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aparaschiv_tudelft_nl/Documents/MSc TUDelft/Q4/AE4350 - Bio-inspired Intelligence and Learning for Aerospace Applications/Assignment/Code_2.0/"/>
    </mc:Choice>
  </mc:AlternateContent>
  <xr:revisionPtr revIDLastSave="14" documentId="11_69DD6CB8130939840378C7D4CFEB1D3378C9F9AB" xr6:coauthVersionLast="47" xr6:coauthVersionMax="47" xr10:uidLastSave="{63152EF4-4018-4069-87B0-519392427A23}"/>
  <bookViews>
    <workbookView xWindow="-96" yWindow="-96" windowWidth="23232" windowHeight="138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1" i="1"/>
</calcChain>
</file>

<file path=xl/sharedStrings.xml><?xml version="1.0" encoding="utf-8"?>
<sst xmlns="http://schemas.openxmlformats.org/spreadsheetml/2006/main" count="4" uniqueCount="3">
  <si>
    <t>Player 1</t>
  </si>
  <si>
    <t>Wins</t>
  </si>
  <si>
    <t>Player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</si>
</sst>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IE22"/>
  <sheetViews>
    <sheetView tabSelected="1" workbookViewId="0">
      <selection activeCell="C29" sqref="C29"/>
    </sheetView>
  </sheetViews>
  <sheetFormatPr defaultRowHeight="14.4" x14ac:dyDescent="0.55000000000000004"/>
  <sheetData>
    <row r="1" spans="1:3072 3074:6999" x14ac:dyDescent="0.55000000000000004">
      <c r="A1">
        <v>6</v>
      </c>
      <c r="B1">
        <v>8635</v>
      </c>
      <c r="C1">
        <v>1</v>
      </c>
      <c r="D1">
        <v>2</v>
      </c>
      <c r="E1">
        <v>8630</v>
      </c>
      <c r="F1">
        <v>1</v>
      </c>
      <c r="H1">
        <v>3</v>
      </c>
      <c r="I1">
        <v>10318</v>
      </c>
      <c r="J1">
        <v>1</v>
      </c>
      <c r="K1">
        <v>2</v>
      </c>
      <c r="L1">
        <v>9726</v>
      </c>
      <c r="M1">
        <v>1</v>
      </c>
      <c r="O1">
        <v>1</v>
      </c>
      <c r="P1">
        <v>10275</v>
      </c>
      <c r="Q1">
        <v>1</v>
      </c>
      <c r="R1">
        <v>4</v>
      </c>
      <c r="S1">
        <v>9650</v>
      </c>
      <c r="T1">
        <v>1</v>
      </c>
      <c r="V1">
        <v>2</v>
      </c>
      <c r="W1">
        <v>17858</v>
      </c>
      <c r="X1">
        <v>1</v>
      </c>
      <c r="Y1">
        <v>2</v>
      </c>
      <c r="Z1">
        <v>10590</v>
      </c>
      <c r="AA1">
        <v>1</v>
      </c>
      <c r="AC1">
        <v>4</v>
      </c>
      <c r="AD1">
        <v>10621</v>
      </c>
      <c r="AE1">
        <v>1</v>
      </c>
      <c r="AF1">
        <v>0</v>
      </c>
      <c r="AG1">
        <v>11838</v>
      </c>
      <c r="AH1">
        <v>1.015625</v>
      </c>
      <c r="AJ1">
        <v>6</v>
      </c>
      <c r="AK1">
        <v>13383</v>
      </c>
      <c r="AL1">
        <v>1</v>
      </c>
      <c r="AM1">
        <v>6</v>
      </c>
      <c r="AN1">
        <v>10382</v>
      </c>
      <c r="AO1">
        <v>1</v>
      </c>
      <c r="AQ1">
        <v>3</v>
      </c>
      <c r="AR1">
        <v>10558</v>
      </c>
      <c r="AS1">
        <v>1.015625</v>
      </c>
      <c r="AT1">
        <v>5</v>
      </c>
      <c r="AU1">
        <v>12169</v>
      </c>
      <c r="AV1">
        <v>1</v>
      </c>
      <c r="AX1">
        <v>1</v>
      </c>
      <c r="AY1">
        <v>9990</v>
      </c>
      <c r="AZ1">
        <v>1</v>
      </c>
      <c r="BA1">
        <v>5</v>
      </c>
      <c r="BB1">
        <v>12131</v>
      </c>
      <c r="BC1">
        <v>1.03125</v>
      </c>
      <c r="BE1">
        <v>6</v>
      </c>
      <c r="BF1">
        <v>10545</v>
      </c>
      <c r="BG1">
        <v>1</v>
      </c>
      <c r="BH1">
        <v>0</v>
      </c>
      <c r="BI1">
        <v>10495</v>
      </c>
      <c r="BJ1">
        <v>1</v>
      </c>
      <c r="BL1">
        <v>2</v>
      </c>
      <c r="BM1">
        <v>10392</v>
      </c>
      <c r="BN1">
        <v>1</v>
      </c>
      <c r="BO1">
        <v>0</v>
      </c>
      <c r="BP1">
        <v>9780</v>
      </c>
      <c r="BQ1">
        <v>1</v>
      </c>
      <c r="BS1">
        <v>1</v>
      </c>
      <c r="BT1">
        <v>9694</v>
      </c>
      <c r="BU1">
        <v>1</v>
      </c>
      <c r="BV1">
        <v>6</v>
      </c>
      <c r="BW1">
        <v>10516</v>
      </c>
      <c r="BX1">
        <v>1</v>
      </c>
      <c r="BZ1">
        <v>5</v>
      </c>
      <c r="CA1">
        <v>10542</v>
      </c>
      <c r="CB1">
        <v>1</v>
      </c>
      <c r="CC1">
        <v>4</v>
      </c>
      <c r="CD1">
        <v>11217</v>
      </c>
      <c r="CE1">
        <v>1</v>
      </c>
      <c r="CG1">
        <v>1</v>
      </c>
      <c r="CH1">
        <v>10728</v>
      </c>
      <c r="CI1">
        <v>1</v>
      </c>
      <c r="CJ1">
        <v>3</v>
      </c>
      <c r="CK1">
        <v>9888</v>
      </c>
      <c r="CL1">
        <v>1</v>
      </c>
      <c r="CN1">
        <v>4</v>
      </c>
      <c r="CO1">
        <v>10843</v>
      </c>
      <c r="CP1">
        <v>1</v>
      </c>
      <c r="CQ1">
        <v>2</v>
      </c>
      <c r="CR1">
        <v>9807</v>
      </c>
      <c r="CS1">
        <v>1</v>
      </c>
      <c r="CU1">
        <v>3</v>
      </c>
      <c r="CV1">
        <v>11378</v>
      </c>
      <c r="CW1">
        <v>1</v>
      </c>
      <c r="CX1">
        <v>6</v>
      </c>
      <c r="CY1">
        <v>10772</v>
      </c>
      <c r="CZ1">
        <v>1</v>
      </c>
      <c r="DB1">
        <v>0</v>
      </c>
      <c r="DC1">
        <v>11045</v>
      </c>
      <c r="DD1">
        <v>1</v>
      </c>
      <c r="DE1">
        <v>2</v>
      </c>
      <c r="DF1">
        <v>12054</v>
      </c>
      <c r="DG1">
        <v>1</v>
      </c>
      <c r="DI1">
        <v>4</v>
      </c>
      <c r="DJ1">
        <v>11124</v>
      </c>
      <c r="DK1">
        <v>1</v>
      </c>
      <c r="DL1">
        <v>3</v>
      </c>
      <c r="DM1">
        <v>10161</v>
      </c>
      <c r="DN1">
        <v>1</v>
      </c>
      <c r="DP1">
        <v>0</v>
      </c>
      <c r="DQ1">
        <v>9925</v>
      </c>
      <c r="DR1">
        <v>1</v>
      </c>
      <c r="DS1">
        <v>2</v>
      </c>
      <c r="DT1">
        <v>12445</v>
      </c>
      <c r="DU1">
        <v>1</v>
      </c>
      <c r="DW1">
        <v>5</v>
      </c>
      <c r="DX1">
        <v>10706</v>
      </c>
      <c r="DY1">
        <v>1</v>
      </c>
      <c r="DZ1">
        <v>4</v>
      </c>
      <c r="EA1">
        <v>9886</v>
      </c>
      <c r="EB1">
        <v>1</v>
      </c>
      <c r="ED1">
        <v>2</v>
      </c>
      <c r="EE1">
        <v>8959</v>
      </c>
      <c r="EF1">
        <v>1</v>
      </c>
      <c r="EG1">
        <v>1</v>
      </c>
      <c r="EH1">
        <v>6718</v>
      </c>
      <c r="EI1">
        <v>1</v>
      </c>
      <c r="EK1">
        <v>3</v>
      </c>
      <c r="EL1">
        <v>9356</v>
      </c>
      <c r="EM1">
        <v>1</v>
      </c>
      <c r="EN1">
        <v>0</v>
      </c>
      <c r="EO1">
        <v>10918</v>
      </c>
      <c r="EP1">
        <v>1.015625</v>
      </c>
      <c r="ER1">
        <v>4</v>
      </c>
      <c r="ES1">
        <v>11601</v>
      </c>
      <c r="ET1">
        <v>1</v>
      </c>
      <c r="EU1">
        <v>2</v>
      </c>
      <c r="EV1">
        <v>8684</v>
      </c>
      <c r="EW1">
        <v>1</v>
      </c>
      <c r="EY1">
        <v>1</v>
      </c>
      <c r="EZ1">
        <v>11608</v>
      </c>
      <c r="FA1">
        <v>1</v>
      </c>
      <c r="FB1">
        <v>2</v>
      </c>
      <c r="FC1">
        <v>11385</v>
      </c>
      <c r="FD1">
        <v>1</v>
      </c>
      <c r="FF1">
        <v>4</v>
      </c>
      <c r="FG1">
        <v>14588</v>
      </c>
      <c r="FH1">
        <v>1</v>
      </c>
      <c r="FI1">
        <v>6</v>
      </c>
      <c r="FJ1">
        <v>9488</v>
      </c>
      <c r="FK1">
        <v>1</v>
      </c>
      <c r="FM1">
        <v>4</v>
      </c>
      <c r="FN1">
        <v>10404</v>
      </c>
      <c r="FO1">
        <v>1</v>
      </c>
      <c r="FP1">
        <v>2</v>
      </c>
      <c r="FQ1">
        <v>10945</v>
      </c>
      <c r="FR1">
        <v>1</v>
      </c>
      <c r="FT1">
        <v>6</v>
      </c>
      <c r="FU1">
        <v>10083</v>
      </c>
      <c r="FV1">
        <v>1</v>
      </c>
      <c r="FW1">
        <v>1</v>
      </c>
      <c r="FX1">
        <v>12236</v>
      </c>
      <c r="FY1">
        <v>1</v>
      </c>
      <c r="GA1">
        <v>2</v>
      </c>
      <c r="GB1">
        <v>10852</v>
      </c>
      <c r="GC1">
        <v>1</v>
      </c>
      <c r="GD1">
        <v>6</v>
      </c>
      <c r="GE1">
        <v>10851</v>
      </c>
      <c r="GF1">
        <v>1.015625</v>
      </c>
      <c r="GH1">
        <v>0</v>
      </c>
      <c r="GI1">
        <v>12099</v>
      </c>
      <c r="GJ1">
        <v>1</v>
      </c>
      <c r="GK1">
        <v>2</v>
      </c>
      <c r="GL1">
        <v>10566</v>
      </c>
      <c r="GM1">
        <v>1</v>
      </c>
      <c r="GO1">
        <v>6</v>
      </c>
      <c r="GP1">
        <v>10311</v>
      </c>
      <c r="GQ1">
        <v>1</v>
      </c>
      <c r="GR1">
        <v>3</v>
      </c>
      <c r="GS1">
        <v>9887</v>
      </c>
      <c r="GT1">
        <v>1</v>
      </c>
      <c r="GV1">
        <v>5</v>
      </c>
      <c r="GW1">
        <v>12315</v>
      </c>
      <c r="GX1">
        <v>1</v>
      </c>
      <c r="GY1">
        <v>0</v>
      </c>
      <c r="GZ1">
        <v>10451</v>
      </c>
      <c r="HA1">
        <v>1</v>
      </c>
      <c r="HC1">
        <v>2</v>
      </c>
      <c r="HD1">
        <v>10366</v>
      </c>
      <c r="HE1">
        <v>1</v>
      </c>
      <c r="HF1">
        <v>2</v>
      </c>
      <c r="HG1">
        <v>10170</v>
      </c>
      <c r="HH1">
        <v>1</v>
      </c>
      <c r="HJ1">
        <v>2</v>
      </c>
      <c r="HK1">
        <v>10748</v>
      </c>
      <c r="HL1">
        <v>1</v>
      </c>
      <c r="HM1">
        <v>4</v>
      </c>
      <c r="HN1">
        <v>10619</v>
      </c>
      <c r="HO1">
        <v>1</v>
      </c>
      <c r="HQ1">
        <v>4</v>
      </c>
      <c r="HR1">
        <v>9208</v>
      </c>
      <c r="HS1">
        <v>1</v>
      </c>
      <c r="HT1">
        <v>6</v>
      </c>
      <c r="HU1">
        <v>10595</v>
      </c>
      <c r="HV1">
        <v>1.015625</v>
      </c>
      <c r="HX1">
        <v>0</v>
      </c>
      <c r="HY1">
        <v>12410</v>
      </c>
      <c r="HZ1">
        <v>1</v>
      </c>
      <c r="IA1">
        <v>5</v>
      </c>
      <c r="IB1">
        <v>8745</v>
      </c>
      <c r="IC1">
        <v>1.015625</v>
      </c>
      <c r="IE1">
        <v>3</v>
      </c>
      <c r="IF1">
        <v>10429</v>
      </c>
      <c r="IG1">
        <v>1</v>
      </c>
      <c r="IH1">
        <v>5</v>
      </c>
      <c r="II1">
        <v>11695</v>
      </c>
      <c r="IJ1">
        <v>1</v>
      </c>
      <c r="IL1">
        <v>6</v>
      </c>
      <c r="IM1">
        <v>10660</v>
      </c>
      <c r="IN1">
        <v>1</v>
      </c>
      <c r="IO1">
        <v>4</v>
      </c>
      <c r="IP1">
        <v>9380</v>
      </c>
      <c r="IQ1">
        <v>1</v>
      </c>
      <c r="IS1">
        <v>0</v>
      </c>
      <c r="IT1">
        <v>10500</v>
      </c>
      <c r="IU1">
        <v>1</v>
      </c>
      <c r="IV1">
        <v>3</v>
      </c>
      <c r="IW1">
        <v>8964</v>
      </c>
      <c r="IX1">
        <v>1</v>
      </c>
      <c r="IZ1">
        <v>5</v>
      </c>
      <c r="JA1">
        <v>9154</v>
      </c>
      <c r="JB1">
        <v>1</v>
      </c>
      <c r="JC1">
        <v>0</v>
      </c>
      <c r="JD1">
        <v>10814</v>
      </c>
      <c r="JE1">
        <v>1</v>
      </c>
      <c r="JG1">
        <v>6</v>
      </c>
      <c r="JH1">
        <v>9377</v>
      </c>
      <c r="JI1">
        <v>1</v>
      </c>
      <c r="JJ1">
        <v>6</v>
      </c>
      <c r="JK1">
        <v>12345</v>
      </c>
      <c r="JL1">
        <v>1</v>
      </c>
      <c r="JN1">
        <v>1</v>
      </c>
      <c r="JO1">
        <v>11031</v>
      </c>
      <c r="JP1">
        <v>1</v>
      </c>
      <c r="JQ1">
        <v>4</v>
      </c>
      <c r="JR1">
        <v>8190</v>
      </c>
      <c r="JS1">
        <v>1</v>
      </c>
      <c r="JU1">
        <v>4</v>
      </c>
      <c r="JV1">
        <v>10712</v>
      </c>
      <c r="JW1">
        <v>1</v>
      </c>
      <c r="JX1">
        <v>2</v>
      </c>
      <c r="JY1">
        <v>10229</v>
      </c>
      <c r="JZ1">
        <v>1</v>
      </c>
      <c r="KB1">
        <v>0</v>
      </c>
      <c r="KC1">
        <v>10419</v>
      </c>
      <c r="KD1">
        <v>1</v>
      </c>
      <c r="KE1">
        <v>5</v>
      </c>
      <c r="KF1">
        <v>13005</v>
      </c>
      <c r="KG1">
        <v>1</v>
      </c>
      <c r="KI1">
        <v>2</v>
      </c>
      <c r="KJ1">
        <v>10533</v>
      </c>
      <c r="KK1">
        <v>1</v>
      </c>
      <c r="KL1">
        <v>4</v>
      </c>
      <c r="KM1">
        <v>9432</v>
      </c>
      <c r="KN1">
        <v>1</v>
      </c>
      <c r="KP1">
        <v>1</v>
      </c>
      <c r="KQ1">
        <v>9847</v>
      </c>
      <c r="KR1">
        <v>1</v>
      </c>
      <c r="KS1">
        <v>2</v>
      </c>
      <c r="KT1">
        <v>10114</v>
      </c>
      <c r="KU1">
        <v>1.03125</v>
      </c>
      <c r="KW1">
        <v>3</v>
      </c>
      <c r="KX1">
        <v>8976</v>
      </c>
      <c r="KY1">
        <v>1</v>
      </c>
      <c r="KZ1">
        <v>4</v>
      </c>
      <c r="LA1">
        <v>9282</v>
      </c>
      <c r="LB1">
        <v>1</v>
      </c>
      <c r="LD1">
        <v>6</v>
      </c>
      <c r="LE1">
        <v>9504</v>
      </c>
      <c r="LF1">
        <v>1</v>
      </c>
      <c r="LG1">
        <v>1</v>
      </c>
      <c r="LH1">
        <v>10481</v>
      </c>
      <c r="LI1">
        <v>1</v>
      </c>
      <c r="LK1">
        <v>6</v>
      </c>
      <c r="LL1">
        <v>9839</v>
      </c>
      <c r="LM1">
        <v>1.03125</v>
      </c>
      <c r="LN1">
        <v>1</v>
      </c>
      <c r="LO1">
        <v>12061</v>
      </c>
      <c r="LP1">
        <v>1</v>
      </c>
      <c r="LR1">
        <v>4</v>
      </c>
      <c r="LS1">
        <v>14256</v>
      </c>
      <c r="LT1">
        <v>1.015625</v>
      </c>
      <c r="LU1">
        <v>0</v>
      </c>
      <c r="LV1">
        <v>12141</v>
      </c>
      <c r="LW1">
        <v>1</v>
      </c>
      <c r="LY1">
        <v>4</v>
      </c>
      <c r="LZ1">
        <v>13455</v>
      </c>
      <c r="MA1">
        <v>1</v>
      </c>
      <c r="MB1">
        <v>1</v>
      </c>
      <c r="MC1">
        <v>10779</v>
      </c>
      <c r="MD1">
        <v>1</v>
      </c>
      <c r="MF1">
        <v>3</v>
      </c>
      <c r="MG1">
        <v>10634</v>
      </c>
      <c r="MH1">
        <v>1</v>
      </c>
      <c r="MI1">
        <v>4</v>
      </c>
      <c r="MJ1">
        <v>11123</v>
      </c>
      <c r="MK1">
        <v>1</v>
      </c>
      <c r="MM1">
        <v>4</v>
      </c>
      <c r="MN1">
        <v>10799</v>
      </c>
      <c r="MO1">
        <v>1</v>
      </c>
      <c r="MP1">
        <v>1</v>
      </c>
      <c r="MQ1">
        <v>10122</v>
      </c>
      <c r="MR1">
        <v>1</v>
      </c>
      <c r="MT1">
        <v>5</v>
      </c>
      <c r="MU1">
        <v>10678</v>
      </c>
      <c r="MV1">
        <v>1</v>
      </c>
      <c r="MW1">
        <v>6</v>
      </c>
      <c r="MX1">
        <v>11345</v>
      </c>
      <c r="MY1">
        <v>1</v>
      </c>
      <c r="NA1">
        <v>6</v>
      </c>
      <c r="NB1">
        <v>8928</v>
      </c>
      <c r="NC1">
        <v>1</v>
      </c>
      <c r="ND1">
        <v>3</v>
      </c>
      <c r="NE1">
        <v>11510</v>
      </c>
      <c r="NF1">
        <v>1</v>
      </c>
      <c r="NH1">
        <v>5</v>
      </c>
      <c r="NI1">
        <v>9574</v>
      </c>
      <c r="NJ1">
        <v>1</v>
      </c>
      <c r="NK1">
        <v>1</v>
      </c>
      <c r="NL1">
        <v>11115</v>
      </c>
      <c r="NM1">
        <v>1.015625</v>
      </c>
      <c r="NO1">
        <v>0</v>
      </c>
      <c r="NP1">
        <v>10565</v>
      </c>
      <c r="NQ1">
        <v>1</v>
      </c>
      <c r="NR1">
        <v>3</v>
      </c>
      <c r="NS1">
        <v>10963</v>
      </c>
      <c r="NT1">
        <v>1</v>
      </c>
      <c r="NV1">
        <v>6</v>
      </c>
      <c r="NW1">
        <v>10212</v>
      </c>
      <c r="NX1">
        <v>1</v>
      </c>
      <c r="NY1">
        <v>1</v>
      </c>
      <c r="NZ1">
        <v>10614</v>
      </c>
      <c r="OA1">
        <v>1</v>
      </c>
      <c r="OC1">
        <v>2</v>
      </c>
      <c r="OD1">
        <v>12512</v>
      </c>
      <c r="OE1">
        <v>1.015625</v>
      </c>
      <c r="OF1">
        <v>6</v>
      </c>
      <c r="OG1">
        <v>12547</v>
      </c>
      <c r="OH1">
        <v>1</v>
      </c>
      <c r="OJ1">
        <v>5</v>
      </c>
      <c r="OK1">
        <v>8688</v>
      </c>
      <c r="OL1">
        <v>1</v>
      </c>
      <c r="OM1">
        <v>1</v>
      </c>
      <c r="ON1">
        <v>10197</v>
      </c>
      <c r="OO1">
        <v>1</v>
      </c>
      <c r="OQ1">
        <v>5</v>
      </c>
      <c r="OR1">
        <v>10658</v>
      </c>
      <c r="OS1">
        <v>1</v>
      </c>
      <c r="OT1">
        <v>3</v>
      </c>
      <c r="OU1">
        <v>10568</v>
      </c>
      <c r="OV1">
        <v>1</v>
      </c>
      <c r="OX1">
        <v>6</v>
      </c>
      <c r="OY1">
        <v>10316</v>
      </c>
      <c r="OZ1">
        <v>1</v>
      </c>
      <c r="PA1">
        <v>6</v>
      </c>
      <c r="PB1">
        <v>11383</v>
      </c>
      <c r="PC1">
        <v>1</v>
      </c>
      <c r="PE1">
        <v>4</v>
      </c>
      <c r="PF1">
        <v>7846</v>
      </c>
      <c r="PG1">
        <v>1</v>
      </c>
      <c r="PH1">
        <v>0</v>
      </c>
      <c r="PI1">
        <v>9095</v>
      </c>
      <c r="PJ1">
        <v>1</v>
      </c>
      <c r="PL1">
        <v>2</v>
      </c>
      <c r="PM1">
        <v>10592</v>
      </c>
      <c r="PN1">
        <v>1</v>
      </c>
      <c r="PO1">
        <v>5</v>
      </c>
      <c r="PP1">
        <v>10483</v>
      </c>
      <c r="PQ1">
        <v>1</v>
      </c>
      <c r="PS1">
        <v>4</v>
      </c>
      <c r="PT1">
        <v>10777</v>
      </c>
      <c r="PU1">
        <v>1.046875</v>
      </c>
      <c r="PV1">
        <v>1</v>
      </c>
      <c r="PW1">
        <v>10809</v>
      </c>
      <c r="PX1">
        <v>1</v>
      </c>
      <c r="PZ1">
        <v>5</v>
      </c>
      <c r="QA1">
        <v>9508</v>
      </c>
      <c r="QB1">
        <v>1</v>
      </c>
      <c r="QC1">
        <v>5</v>
      </c>
      <c r="QD1">
        <v>9909</v>
      </c>
      <c r="QE1">
        <v>1</v>
      </c>
      <c r="QG1">
        <v>1</v>
      </c>
      <c r="QH1">
        <v>7636</v>
      </c>
      <c r="QI1">
        <v>1</v>
      </c>
      <c r="QJ1">
        <v>3</v>
      </c>
      <c r="QK1">
        <v>8059</v>
      </c>
      <c r="QL1">
        <v>1</v>
      </c>
      <c r="QN1">
        <v>6</v>
      </c>
      <c r="QO1">
        <v>10991</v>
      </c>
      <c r="QP1">
        <v>1</v>
      </c>
      <c r="QQ1">
        <v>3</v>
      </c>
      <c r="QR1">
        <v>11544</v>
      </c>
      <c r="QS1">
        <v>1</v>
      </c>
      <c r="QU1">
        <v>3</v>
      </c>
      <c r="QV1">
        <v>8981</v>
      </c>
      <c r="QW1">
        <v>1</v>
      </c>
      <c r="QX1">
        <v>6</v>
      </c>
      <c r="QY1">
        <v>12406</v>
      </c>
      <c r="QZ1">
        <v>1.03125</v>
      </c>
      <c r="RB1">
        <v>1</v>
      </c>
      <c r="RC1">
        <v>10295</v>
      </c>
      <c r="RD1">
        <v>1</v>
      </c>
      <c r="RE1">
        <v>1</v>
      </c>
      <c r="RF1">
        <v>13516</v>
      </c>
      <c r="RG1">
        <v>1</v>
      </c>
      <c r="RI1">
        <v>0</v>
      </c>
      <c r="RJ1">
        <v>9429</v>
      </c>
      <c r="RK1">
        <v>1</v>
      </c>
      <c r="RL1">
        <v>0</v>
      </c>
      <c r="RM1">
        <v>9499</v>
      </c>
      <c r="RN1">
        <v>1</v>
      </c>
      <c r="RP1">
        <v>4</v>
      </c>
      <c r="RQ1">
        <v>11423</v>
      </c>
      <c r="RR1">
        <v>1</v>
      </c>
      <c r="RS1">
        <v>2</v>
      </c>
      <c r="RT1">
        <v>10923</v>
      </c>
      <c r="RU1">
        <v>1</v>
      </c>
      <c r="RW1">
        <v>2</v>
      </c>
      <c r="RX1">
        <v>11188</v>
      </c>
      <c r="RY1">
        <v>1</v>
      </c>
      <c r="RZ1">
        <v>6</v>
      </c>
      <c r="SA1">
        <v>11453</v>
      </c>
      <c r="SB1">
        <v>1</v>
      </c>
      <c r="SD1">
        <v>0</v>
      </c>
      <c r="SE1">
        <v>9737</v>
      </c>
      <c r="SF1">
        <v>1</v>
      </c>
      <c r="SG1">
        <v>2</v>
      </c>
      <c r="SH1">
        <v>9507</v>
      </c>
      <c r="SI1">
        <v>1</v>
      </c>
      <c r="SK1">
        <v>5</v>
      </c>
      <c r="SL1">
        <v>7960</v>
      </c>
      <c r="SM1">
        <v>1</v>
      </c>
      <c r="SN1">
        <v>1</v>
      </c>
      <c r="SO1">
        <v>9094</v>
      </c>
      <c r="SP1">
        <v>1</v>
      </c>
      <c r="SR1">
        <v>1</v>
      </c>
      <c r="SS1">
        <v>10279</v>
      </c>
      <c r="ST1">
        <v>1</v>
      </c>
      <c r="SU1">
        <v>1</v>
      </c>
      <c r="SV1">
        <v>8431</v>
      </c>
      <c r="SW1">
        <v>1</v>
      </c>
      <c r="SY1">
        <v>0</v>
      </c>
      <c r="SZ1">
        <v>9142</v>
      </c>
      <c r="TA1">
        <v>1</v>
      </c>
      <c r="TB1">
        <v>0</v>
      </c>
      <c r="TC1">
        <v>10963</v>
      </c>
      <c r="TD1">
        <v>1.015625</v>
      </c>
      <c r="TF1">
        <v>5</v>
      </c>
      <c r="TG1">
        <v>11475</v>
      </c>
      <c r="TH1">
        <v>1</v>
      </c>
      <c r="TI1">
        <v>1</v>
      </c>
      <c r="TJ1">
        <v>9829</v>
      </c>
      <c r="TK1">
        <v>1</v>
      </c>
      <c r="TM1">
        <v>2</v>
      </c>
      <c r="TN1">
        <v>10494</v>
      </c>
      <c r="TO1">
        <v>1</v>
      </c>
      <c r="TP1">
        <v>2</v>
      </c>
      <c r="TQ1">
        <v>9152</v>
      </c>
      <c r="TR1">
        <v>1</v>
      </c>
      <c r="TT1">
        <v>5</v>
      </c>
      <c r="TU1">
        <v>10239</v>
      </c>
      <c r="TV1">
        <v>1</v>
      </c>
      <c r="TW1">
        <v>0</v>
      </c>
      <c r="TX1">
        <v>13152</v>
      </c>
      <c r="TY1">
        <v>1</v>
      </c>
      <c r="UA1">
        <v>4</v>
      </c>
      <c r="UB1">
        <v>11605</v>
      </c>
      <c r="UC1">
        <v>1.03125</v>
      </c>
      <c r="UD1">
        <v>6</v>
      </c>
      <c r="UE1">
        <v>10377</v>
      </c>
      <c r="UF1">
        <v>1</v>
      </c>
      <c r="UH1">
        <v>4</v>
      </c>
      <c r="UI1">
        <v>12656</v>
      </c>
      <c r="UJ1">
        <v>1</v>
      </c>
      <c r="UK1">
        <v>1</v>
      </c>
      <c r="UL1">
        <v>11550</v>
      </c>
      <c r="UM1">
        <v>1.015625</v>
      </c>
      <c r="UO1">
        <v>2</v>
      </c>
      <c r="UP1">
        <v>11292</v>
      </c>
      <c r="UQ1">
        <v>1</v>
      </c>
      <c r="UR1">
        <v>3</v>
      </c>
      <c r="US1">
        <v>12448</v>
      </c>
      <c r="UT1">
        <v>1</v>
      </c>
      <c r="UV1">
        <v>2</v>
      </c>
      <c r="UW1">
        <v>10757</v>
      </c>
      <c r="UX1">
        <v>1</v>
      </c>
      <c r="UY1">
        <v>0</v>
      </c>
      <c r="UZ1">
        <v>10540</v>
      </c>
      <c r="VA1">
        <v>1</v>
      </c>
      <c r="VC1">
        <v>4</v>
      </c>
      <c r="VD1">
        <v>10201</v>
      </c>
      <c r="VE1">
        <v>1.015625</v>
      </c>
      <c r="VF1">
        <v>4</v>
      </c>
      <c r="VG1">
        <v>13936</v>
      </c>
      <c r="VH1">
        <v>1</v>
      </c>
      <c r="VJ1">
        <v>5</v>
      </c>
      <c r="VK1">
        <v>9811</v>
      </c>
      <c r="VL1">
        <v>1</v>
      </c>
      <c r="VM1">
        <v>4</v>
      </c>
      <c r="VN1">
        <v>8694</v>
      </c>
      <c r="VO1">
        <v>1</v>
      </c>
      <c r="VQ1">
        <v>1</v>
      </c>
      <c r="VR1">
        <v>6026</v>
      </c>
      <c r="VS1">
        <v>1</v>
      </c>
      <c r="VT1">
        <v>4</v>
      </c>
      <c r="VU1">
        <v>7507</v>
      </c>
      <c r="VV1">
        <v>1</v>
      </c>
      <c r="VX1">
        <v>4</v>
      </c>
      <c r="VY1">
        <v>10022</v>
      </c>
      <c r="VZ1">
        <v>1.015625</v>
      </c>
      <c r="WA1">
        <v>3</v>
      </c>
      <c r="WB1">
        <v>12695</v>
      </c>
      <c r="WC1">
        <v>1</v>
      </c>
      <c r="WE1">
        <v>0</v>
      </c>
      <c r="WF1">
        <v>6992</v>
      </c>
      <c r="WG1">
        <v>1</v>
      </c>
      <c r="WH1">
        <v>3</v>
      </c>
      <c r="WI1">
        <v>7874</v>
      </c>
      <c r="WJ1">
        <v>1.03125</v>
      </c>
      <c r="WL1">
        <v>1</v>
      </c>
      <c r="WM1">
        <v>11028</v>
      </c>
      <c r="WN1">
        <v>1</v>
      </c>
      <c r="WO1">
        <v>5</v>
      </c>
      <c r="WP1">
        <v>12598</v>
      </c>
      <c r="WQ1">
        <v>1</v>
      </c>
      <c r="WS1">
        <v>3</v>
      </c>
      <c r="WT1">
        <v>11481</v>
      </c>
      <c r="WU1">
        <v>1</v>
      </c>
      <c r="WV1">
        <v>0</v>
      </c>
      <c r="WW1">
        <v>16139</v>
      </c>
      <c r="WX1">
        <v>1</v>
      </c>
      <c r="WZ1">
        <v>1</v>
      </c>
      <c r="XA1">
        <v>8873</v>
      </c>
      <c r="XB1">
        <v>1</v>
      </c>
      <c r="XC1">
        <v>4</v>
      </c>
      <c r="XD1">
        <v>7950</v>
      </c>
      <c r="XE1">
        <v>1</v>
      </c>
      <c r="XG1">
        <v>3</v>
      </c>
      <c r="XH1">
        <v>10656</v>
      </c>
      <c r="XI1">
        <v>1</v>
      </c>
      <c r="XJ1">
        <v>2</v>
      </c>
      <c r="XK1">
        <v>10506</v>
      </c>
      <c r="XL1">
        <v>1.03125</v>
      </c>
      <c r="XN1">
        <v>6</v>
      </c>
      <c r="XO1">
        <v>8755</v>
      </c>
      <c r="XP1">
        <v>1.03125</v>
      </c>
      <c r="XQ1">
        <v>5</v>
      </c>
      <c r="XR1">
        <v>9466</v>
      </c>
      <c r="XS1">
        <v>1.03125</v>
      </c>
      <c r="XU1">
        <v>2</v>
      </c>
      <c r="XV1">
        <v>8438</v>
      </c>
      <c r="XW1">
        <v>1</v>
      </c>
      <c r="XX1">
        <v>3</v>
      </c>
      <c r="XY1">
        <v>8395</v>
      </c>
      <c r="XZ1">
        <v>1</v>
      </c>
      <c r="YB1">
        <v>6</v>
      </c>
      <c r="YC1">
        <v>10977</v>
      </c>
      <c r="YD1">
        <v>1</v>
      </c>
      <c r="YE1">
        <v>3</v>
      </c>
      <c r="YF1">
        <v>10901</v>
      </c>
      <c r="YG1">
        <v>1</v>
      </c>
      <c r="YI1">
        <v>3</v>
      </c>
      <c r="YJ1">
        <v>10990</v>
      </c>
      <c r="YK1">
        <v>1</v>
      </c>
      <c r="YL1">
        <v>4</v>
      </c>
      <c r="YM1">
        <v>11411</v>
      </c>
      <c r="YN1">
        <v>1</v>
      </c>
      <c r="YP1">
        <v>6</v>
      </c>
      <c r="YQ1">
        <v>9439</v>
      </c>
      <c r="YR1">
        <v>1</v>
      </c>
      <c r="YS1">
        <v>3</v>
      </c>
      <c r="YT1">
        <v>8964</v>
      </c>
      <c r="YU1">
        <v>1</v>
      </c>
      <c r="YW1">
        <v>3</v>
      </c>
      <c r="YX1">
        <v>10233</v>
      </c>
      <c r="YY1">
        <v>1</v>
      </c>
      <c r="YZ1">
        <v>3</v>
      </c>
      <c r="ZA1">
        <v>11470</v>
      </c>
      <c r="ZB1">
        <v>1</v>
      </c>
      <c r="ZD1">
        <v>1</v>
      </c>
      <c r="ZE1">
        <v>10427</v>
      </c>
      <c r="ZF1">
        <v>1</v>
      </c>
      <c r="ZG1">
        <v>6</v>
      </c>
      <c r="ZH1">
        <v>8815</v>
      </c>
      <c r="ZI1">
        <v>1</v>
      </c>
      <c r="ZK1">
        <v>0</v>
      </c>
      <c r="ZL1">
        <v>10221</v>
      </c>
      <c r="ZM1">
        <v>1</v>
      </c>
      <c r="ZN1">
        <v>2</v>
      </c>
      <c r="ZO1">
        <v>11336</v>
      </c>
      <c r="ZP1">
        <v>1</v>
      </c>
      <c r="ZR1">
        <v>3</v>
      </c>
      <c r="ZS1">
        <v>10376</v>
      </c>
      <c r="ZT1">
        <v>1</v>
      </c>
      <c r="ZU1">
        <v>4</v>
      </c>
      <c r="ZV1">
        <v>14858</v>
      </c>
      <c r="ZW1">
        <v>1</v>
      </c>
      <c r="ZY1">
        <v>1</v>
      </c>
      <c r="ZZ1">
        <v>10697</v>
      </c>
      <c r="AAA1">
        <v>1</v>
      </c>
      <c r="AAB1">
        <v>2</v>
      </c>
      <c r="AAC1">
        <v>9545</v>
      </c>
      <c r="AAD1">
        <v>1</v>
      </c>
      <c r="AAF1">
        <v>2</v>
      </c>
      <c r="AAG1">
        <v>12751</v>
      </c>
      <c r="AAH1">
        <v>1.03125</v>
      </c>
      <c r="AAI1">
        <v>5</v>
      </c>
      <c r="AAJ1">
        <v>11807</v>
      </c>
      <c r="AAK1">
        <v>1</v>
      </c>
      <c r="AAM1">
        <v>0</v>
      </c>
      <c r="AAN1">
        <v>11358</v>
      </c>
      <c r="AAO1">
        <v>1</v>
      </c>
      <c r="AAP1">
        <v>1</v>
      </c>
      <c r="AAQ1">
        <v>12291</v>
      </c>
      <c r="AAR1">
        <v>1</v>
      </c>
      <c r="AAT1">
        <v>4</v>
      </c>
      <c r="AAU1">
        <v>10660</v>
      </c>
      <c r="AAV1">
        <v>1</v>
      </c>
      <c r="AAW1">
        <v>3</v>
      </c>
      <c r="AAX1">
        <v>8506</v>
      </c>
      <c r="AAY1">
        <v>1.015625</v>
      </c>
      <c r="ABA1">
        <v>6</v>
      </c>
      <c r="ABB1">
        <v>10298</v>
      </c>
      <c r="ABC1">
        <v>1</v>
      </c>
      <c r="ABD1">
        <v>5</v>
      </c>
      <c r="ABE1">
        <v>8658</v>
      </c>
      <c r="ABF1">
        <v>1</v>
      </c>
      <c r="ABH1">
        <v>3</v>
      </c>
      <c r="ABI1">
        <v>10410</v>
      </c>
      <c r="ABJ1">
        <v>1</v>
      </c>
      <c r="ABK1">
        <v>2</v>
      </c>
      <c r="ABL1">
        <v>9785</v>
      </c>
      <c r="ABM1">
        <v>1</v>
      </c>
      <c r="ABO1">
        <v>2</v>
      </c>
      <c r="ABP1">
        <v>9839</v>
      </c>
      <c r="ABQ1">
        <v>1</v>
      </c>
      <c r="ABR1">
        <v>5</v>
      </c>
      <c r="ABS1">
        <v>9141</v>
      </c>
      <c r="ABT1">
        <v>1</v>
      </c>
      <c r="ABV1">
        <v>6</v>
      </c>
      <c r="ABW1">
        <v>10465</v>
      </c>
      <c r="ABX1">
        <v>1</v>
      </c>
      <c r="ABY1">
        <v>2</v>
      </c>
      <c r="ABZ1">
        <v>9735</v>
      </c>
      <c r="ACA1">
        <v>1</v>
      </c>
      <c r="ACC1">
        <v>2</v>
      </c>
      <c r="ACD1">
        <v>8591</v>
      </c>
      <c r="ACE1">
        <v>1</v>
      </c>
      <c r="ACF1">
        <v>3</v>
      </c>
      <c r="ACG1">
        <v>8389</v>
      </c>
      <c r="ACH1">
        <v>1</v>
      </c>
      <c r="ACJ1">
        <v>0</v>
      </c>
      <c r="ACK1">
        <v>12191</v>
      </c>
      <c r="ACL1">
        <v>1</v>
      </c>
      <c r="ACM1">
        <v>6</v>
      </c>
      <c r="ACN1">
        <v>8583</v>
      </c>
      <c r="ACO1">
        <v>1</v>
      </c>
      <c r="ACQ1">
        <v>6</v>
      </c>
      <c r="ACR1">
        <v>7100</v>
      </c>
      <c r="ACS1">
        <v>1</v>
      </c>
      <c r="ACT1">
        <v>3</v>
      </c>
      <c r="ACU1">
        <v>10506</v>
      </c>
      <c r="ACV1">
        <v>1</v>
      </c>
      <c r="ACX1">
        <v>2</v>
      </c>
      <c r="ACY1">
        <v>10127</v>
      </c>
      <c r="ACZ1">
        <v>1</v>
      </c>
      <c r="ADA1">
        <v>1</v>
      </c>
      <c r="ADB1">
        <v>11852</v>
      </c>
      <c r="ADC1">
        <v>1</v>
      </c>
      <c r="ADE1">
        <v>5</v>
      </c>
      <c r="ADF1">
        <v>7706</v>
      </c>
      <c r="ADG1">
        <v>1</v>
      </c>
      <c r="ADH1">
        <v>1</v>
      </c>
      <c r="ADI1">
        <v>7745</v>
      </c>
      <c r="ADJ1">
        <v>1</v>
      </c>
      <c r="ADL1">
        <v>1</v>
      </c>
      <c r="ADM1">
        <v>10591</v>
      </c>
      <c r="ADN1">
        <v>1</v>
      </c>
      <c r="ADO1">
        <v>1</v>
      </c>
      <c r="ADP1">
        <v>9753</v>
      </c>
      <c r="ADQ1">
        <v>1</v>
      </c>
      <c r="ADS1">
        <v>3</v>
      </c>
      <c r="ADT1">
        <v>10683</v>
      </c>
      <c r="ADU1">
        <v>1</v>
      </c>
      <c r="ADV1">
        <v>4</v>
      </c>
      <c r="ADW1">
        <v>9817</v>
      </c>
      <c r="ADX1">
        <v>1</v>
      </c>
      <c r="ADZ1">
        <v>0</v>
      </c>
      <c r="AEA1">
        <v>10547</v>
      </c>
      <c r="AEB1">
        <v>1</v>
      </c>
      <c r="AEC1">
        <v>5</v>
      </c>
      <c r="AED1">
        <v>12201</v>
      </c>
      <c r="AEE1">
        <v>1</v>
      </c>
      <c r="AEG1">
        <v>3</v>
      </c>
      <c r="AEH1">
        <v>11833</v>
      </c>
      <c r="AEI1">
        <v>1</v>
      </c>
      <c r="AEJ1">
        <v>2</v>
      </c>
      <c r="AEK1">
        <v>10860</v>
      </c>
      <c r="AEL1">
        <v>1</v>
      </c>
      <c r="AEN1">
        <v>5</v>
      </c>
      <c r="AEO1">
        <v>12004</v>
      </c>
      <c r="AEP1">
        <v>1</v>
      </c>
      <c r="AEQ1">
        <v>3</v>
      </c>
      <c r="AER1">
        <v>8636</v>
      </c>
      <c r="AES1">
        <v>1</v>
      </c>
      <c r="AEU1">
        <v>6</v>
      </c>
      <c r="AEV1">
        <v>8935</v>
      </c>
      <c r="AEW1">
        <v>1</v>
      </c>
      <c r="AEX1">
        <v>3</v>
      </c>
      <c r="AEY1">
        <v>9963</v>
      </c>
      <c r="AEZ1">
        <v>1</v>
      </c>
      <c r="AFB1">
        <v>1</v>
      </c>
      <c r="AFC1">
        <v>10714</v>
      </c>
      <c r="AFD1">
        <v>1.03125</v>
      </c>
      <c r="AFE1">
        <v>5</v>
      </c>
      <c r="AFF1">
        <v>8767</v>
      </c>
      <c r="AFG1">
        <v>1</v>
      </c>
      <c r="AFI1">
        <v>5</v>
      </c>
      <c r="AFJ1">
        <v>10346</v>
      </c>
      <c r="AFK1">
        <v>1</v>
      </c>
      <c r="AFL1">
        <v>4</v>
      </c>
      <c r="AFM1">
        <v>8149</v>
      </c>
      <c r="AFN1">
        <v>1</v>
      </c>
      <c r="AFP1">
        <v>0</v>
      </c>
      <c r="AFQ1">
        <v>9686</v>
      </c>
      <c r="AFR1">
        <v>1</v>
      </c>
      <c r="AFS1">
        <v>2</v>
      </c>
      <c r="AFT1">
        <v>12011</v>
      </c>
      <c r="AFU1">
        <v>1.015625</v>
      </c>
      <c r="AFW1">
        <v>3</v>
      </c>
      <c r="AFX1">
        <v>11973</v>
      </c>
      <c r="AFY1">
        <v>1.015625</v>
      </c>
      <c r="AFZ1">
        <v>0</v>
      </c>
      <c r="AGA1">
        <v>9306</v>
      </c>
      <c r="AGB1">
        <v>1.015625</v>
      </c>
      <c r="AGD1">
        <v>5</v>
      </c>
      <c r="AGE1">
        <v>10956</v>
      </c>
      <c r="AGF1">
        <v>1.015625</v>
      </c>
      <c r="AGG1">
        <v>3</v>
      </c>
      <c r="AGH1">
        <v>10138</v>
      </c>
      <c r="AGI1">
        <v>1</v>
      </c>
      <c r="AGK1">
        <v>3</v>
      </c>
      <c r="AGL1">
        <v>7953</v>
      </c>
      <c r="AGM1">
        <v>1.015625</v>
      </c>
      <c r="AGN1">
        <v>2</v>
      </c>
      <c r="AGO1">
        <v>9669</v>
      </c>
      <c r="AGP1">
        <v>1</v>
      </c>
      <c r="AGR1">
        <v>3</v>
      </c>
      <c r="AGS1">
        <v>10876</v>
      </c>
      <c r="AGT1">
        <v>1</v>
      </c>
      <c r="AGU1">
        <v>2</v>
      </c>
      <c r="AGV1">
        <v>8439</v>
      </c>
      <c r="AGW1">
        <v>1</v>
      </c>
      <c r="AGY1">
        <v>2</v>
      </c>
      <c r="AGZ1">
        <v>10021</v>
      </c>
      <c r="AHA1">
        <v>1</v>
      </c>
      <c r="AHB1">
        <v>1</v>
      </c>
      <c r="AHC1">
        <v>11075</v>
      </c>
      <c r="AHD1">
        <v>1</v>
      </c>
      <c r="AHF1">
        <v>5</v>
      </c>
      <c r="AHG1">
        <v>7485</v>
      </c>
      <c r="AHH1">
        <v>1.03125</v>
      </c>
      <c r="AHI1">
        <v>2</v>
      </c>
      <c r="AHJ1">
        <v>10127</v>
      </c>
      <c r="AHK1">
        <v>1</v>
      </c>
      <c r="AHM1">
        <v>1</v>
      </c>
      <c r="AHN1">
        <v>10344</v>
      </c>
      <c r="AHO1">
        <v>1</v>
      </c>
      <c r="AHP1">
        <v>0</v>
      </c>
      <c r="AHQ1">
        <v>9101</v>
      </c>
      <c r="AHR1">
        <v>1</v>
      </c>
      <c r="AHT1">
        <v>4</v>
      </c>
      <c r="AHU1">
        <v>9654</v>
      </c>
      <c r="AHV1">
        <v>1</v>
      </c>
      <c r="AHW1">
        <v>5</v>
      </c>
      <c r="AHX1">
        <v>10646</v>
      </c>
      <c r="AHY1">
        <v>1</v>
      </c>
      <c r="AIA1">
        <v>0</v>
      </c>
      <c r="AIB1">
        <v>8094</v>
      </c>
      <c r="AIC1">
        <v>1</v>
      </c>
      <c r="AID1">
        <v>6</v>
      </c>
      <c r="AIE1">
        <v>7224</v>
      </c>
      <c r="AIF1">
        <v>1</v>
      </c>
      <c r="AIH1">
        <v>1</v>
      </c>
      <c r="AII1">
        <v>9692</v>
      </c>
      <c r="AIJ1">
        <v>1</v>
      </c>
      <c r="AIK1">
        <v>3</v>
      </c>
      <c r="AIL1">
        <v>7637</v>
      </c>
      <c r="AIM1">
        <v>1</v>
      </c>
      <c r="AIO1">
        <v>1</v>
      </c>
      <c r="AIP1">
        <v>10051</v>
      </c>
      <c r="AIQ1">
        <v>1</v>
      </c>
      <c r="AIR1">
        <v>4</v>
      </c>
      <c r="AIS1">
        <v>8375</v>
      </c>
      <c r="AIT1">
        <v>1</v>
      </c>
      <c r="AIV1">
        <v>0</v>
      </c>
      <c r="AIW1">
        <v>10564</v>
      </c>
      <c r="AIX1">
        <v>1</v>
      </c>
      <c r="AIY1">
        <v>4</v>
      </c>
      <c r="AIZ1">
        <v>10996</v>
      </c>
      <c r="AJA1">
        <v>1</v>
      </c>
      <c r="AJC1">
        <v>3</v>
      </c>
      <c r="AJD1">
        <v>10459</v>
      </c>
      <c r="AJE1">
        <v>1</v>
      </c>
      <c r="AJF1">
        <v>1</v>
      </c>
      <c r="AJG1">
        <v>9623</v>
      </c>
      <c r="AJH1">
        <v>1</v>
      </c>
      <c r="AJJ1">
        <v>1</v>
      </c>
      <c r="AJK1">
        <v>10277</v>
      </c>
      <c r="AJL1">
        <v>1</v>
      </c>
      <c r="AJM1">
        <v>5</v>
      </c>
      <c r="AJN1">
        <v>11489</v>
      </c>
      <c r="AJO1">
        <v>1</v>
      </c>
      <c r="AJQ1">
        <v>2</v>
      </c>
      <c r="AJR1">
        <v>11031</v>
      </c>
      <c r="AJS1">
        <v>1</v>
      </c>
      <c r="AJT1">
        <v>0</v>
      </c>
      <c r="AJU1">
        <v>7370</v>
      </c>
      <c r="AJV1">
        <v>1</v>
      </c>
      <c r="AJX1">
        <v>2</v>
      </c>
      <c r="AJY1">
        <v>10548</v>
      </c>
      <c r="AJZ1">
        <v>1</v>
      </c>
      <c r="AKA1">
        <v>5</v>
      </c>
      <c r="AKB1">
        <v>8441</v>
      </c>
      <c r="AKC1">
        <v>1.015625</v>
      </c>
      <c r="AKE1">
        <v>2</v>
      </c>
      <c r="AKF1">
        <v>10743</v>
      </c>
      <c r="AKG1">
        <v>1</v>
      </c>
      <c r="AKH1">
        <v>2</v>
      </c>
      <c r="AKI1">
        <v>10745</v>
      </c>
      <c r="AKJ1">
        <v>1</v>
      </c>
      <c r="AKL1">
        <v>3</v>
      </c>
      <c r="AKM1">
        <v>10835</v>
      </c>
      <c r="AKN1">
        <v>1</v>
      </c>
      <c r="AKO1">
        <v>5</v>
      </c>
      <c r="AKP1">
        <v>9740</v>
      </c>
      <c r="AKQ1">
        <v>1</v>
      </c>
      <c r="AKS1">
        <v>4</v>
      </c>
      <c r="AKT1">
        <v>12614</v>
      </c>
      <c r="AKU1">
        <v>1.015625</v>
      </c>
      <c r="AKV1">
        <v>5</v>
      </c>
      <c r="AKW1">
        <v>12067</v>
      </c>
      <c r="AKX1">
        <v>1</v>
      </c>
      <c r="AKZ1">
        <v>6</v>
      </c>
      <c r="ALA1">
        <v>10610</v>
      </c>
      <c r="ALB1">
        <v>1</v>
      </c>
      <c r="ALC1">
        <v>0</v>
      </c>
      <c r="ALD1">
        <v>7158</v>
      </c>
      <c r="ALE1">
        <v>1.03125</v>
      </c>
      <c r="ALG1">
        <v>3</v>
      </c>
      <c r="ALH1">
        <v>9751</v>
      </c>
      <c r="ALI1">
        <v>1</v>
      </c>
      <c r="ALJ1">
        <v>0</v>
      </c>
      <c r="ALK1">
        <v>14090</v>
      </c>
      <c r="ALL1">
        <v>1</v>
      </c>
      <c r="ALN1">
        <v>4</v>
      </c>
      <c r="ALO1">
        <v>12672</v>
      </c>
      <c r="ALP1">
        <v>1</v>
      </c>
      <c r="ALQ1">
        <v>3</v>
      </c>
      <c r="ALR1">
        <v>10124</v>
      </c>
      <c r="ALS1">
        <v>1</v>
      </c>
      <c r="ALU1">
        <v>1</v>
      </c>
      <c r="ALV1">
        <v>8959</v>
      </c>
      <c r="ALW1">
        <v>1</v>
      </c>
      <c r="ALX1">
        <v>1</v>
      </c>
      <c r="ALY1">
        <v>11214</v>
      </c>
      <c r="ALZ1">
        <v>1</v>
      </c>
      <c r="AMB1">
        <v>5</v>
      </c>
      <c r="AMC1">
        <v>10189</v>
      </c>
      <c r="AMD1">
        <v>1</v>
      </c>
      <c r="AME1">
        <v>6</v>
      </c>
      <c r="AMF1">
        <v>8832</v>
      </c>
      <c r="AMG1">
        <v>1</v>
      </c>
      <c r="AMI1">
        <v>5</v>
      </c>
      <c r="AMJ1">
        <v>11299</v>
      </c>
      <c r="AMK1">
        <v>1</v>
      </c>
      <c r="AML1">
        <v>2</v>
      </c>
      <c r="AMM1">
        <v>13873</v>
      </c>
      <c r="AMN1">
        <v>1</v>
      </c>
      <c r="AMP1">
        <v>4</v>
      </c>
      <c r="AMQ1">
        <v>10723</v>
      </c>
      <c r="AMR1">
        <v>1</v>
      </c>
      <c r="AMS1">
        <v>0</v>
      </c>
      <c r="AMT1">
        <v>15982</v>
      </c>
      <c r="AMU1">
        <v>1</v>
      </c>
      <c r="AMW1">
        <v>2</v>
      </c>
      <c r="AMX1">
        <v>11043</v>
      </c>
      <c r="AMY1">
        <v>1</v>
      </c>
      <c r="AMZ1">
        <v>0</v>
      </c>
      <c r="ANA1">
        <v>8786</v>
      </c>
      <c r="ANB1">
        <v>1</v>
      </c>
      <c r="AND1">
        <v>4</v>
      </c>
      <c r="ANE1">
        <v>9397</v>
      </c>
      <c r="ANF1">
        <v>1</v>
      </c>
      <c r="ANG1">
        <v>3</v>
      </c>
      <c r="ANH1">
        <v>11175</v>
      </c>
      <c r="ANI1">
        <v>1</v>
      </c>
      <c r="ANK1">
        <v>2</v>
      </c>
      <c r="ANL1">
        <v>10561</v>
      </c>
      <c r="ANM1">
        <v>1</v>
      </c>
      <c r="ANN1">
        <v>0</v>
      </c>
      <c r="ANO1">
        <v>8982</v>
      </c>
      <c r="ANP1">
        <v>1</v>
      </c>
      <c r="ANR1">
        <v>2</v>
      </c>
      <c r="ANS1">
        <v>10788</v>
      </c>
      <c r="ANT1">
        <v>1</v>
      </c>
      <c r="ANU1">
        <v>0</v>
      </c>
      <c r="ANV1">
        <v>11304</v>
      </c>
      <c r="ANW1">
        <v>1</v>
      </c>
      <c r="ANY1">
        <v>6</v>
      </c>
      <c r="ANZ1">
        <v>8875</v>
      </c>
      <c r="AOA1">
        <v>1</v>
      </c>
      <c r="AOB1">
        <v>0</v>
      </c>
      <c r="AOC1">
        <v>10821</v>
      </c>
      <c r="AOD1">
        <v>1</v>
      </c>
      <c r="AOF1">
        <v>5</v>
      </c>
      <c r="AOG1">
        <v>10601</v>
      </c>
      <c r="AOH1">
        <v>1</v>
      </c>
      <c r="AOI1">
        <v>1</v>
      </c>
      <c r="AOJ1">
        <v>15214</v>
      </c>
      <c r="AOK1">
        <v>1</v>
      </c>
      <c r="AOM1">
        <v>0</v>
      </c>
      <c r="AON1">
        <v>9797</v>
      </c>
      <c r="AOO1">
        <v>1</v>
      </c>
      <c r="AOP1">
        <v>0</v>
      </c>
      <c r="AOQ1">
        <v>10079</v>
      </c>
      <c r="AOR1">
        <v>1</v>
      </c>
      <c r="AOT1">
        <v>6</v>
      </c>
      <c r="AOU1">
        <v>12475</v>
      </c>
      <c r="AOV1">
        <v>1</v>
      </c>
      <c r="AOW1">
        <v>3</v>
      </c>
      <c r="AOX1">
        <v>9553</v>
      </c>
      <c r="AOY1">
        <v>1</v>
      </c>
      <c r="APA1">
        <v>4</v>
      </c>
      <c r="APB1">
        <v>10900</v>
      </c>
      <c r="APC1">
        <v>1.015625</v>
      </c>
      <c r="APD1">
        <v>4</v>
      </c>
      <c r="APE1">
        <v>10552</v>
      </c>
      <c r="APF1">
        <v>1</v>
      </c>
      <c r="APH1">
        <v>2</v>
      </c>
      <c r="API1">
        <v>10476</v>
      </c>
      <c r="APJ1">
        <v>1</v>
      </c>
      <c r="APK1">
        <v>3</v>
      </c>
      <c r="APL1">
        <v>10018</v>
      </c>
      <c r="APM1">
        <v>1</v>
      </c>
      <c r="APO1">
        <v>0</v>
      </c>
      <c r="APP1">
        <v>9697</v>
      </c>
      <c r="APQ1">
        <v>1</v>
      </c>
      <c r="APR1">
        <v>3</v>
      </c>
      <c r="APS1">
        <v>8134</v>
      </c>
      <c r="APT1">
        <v>1</v>
      </c>
      <c r="APV1">
        <v>0</v>
      </c>
      <c r="APW1">
        <v>10123</v>
      </c>
      <c r="APX1">
        <v>1</v>
      </c>
      <c r="APY1">
        <v>5</v>
      </c>
      <c r="APZ1">
        <v>11222</v>
      </c>
      <c r="AQA1">
        <v>1</v>
      </c>
      <c r="AQC1">
        <v>5</v>
      </c>
      <c r="AQD1">
        <v>10952</v>
      </c>
      <c r="AQE1">
        <v>1</v>
      </c>
      <c r="AQF1">
        <v>1</v>
      </c>
      <c r="AQG1">
        <v>13368</v>
      </c>
      <c r="AQH1">
        <v>1</v>
      </c>
      <c r="AQJ1">
        <v>0</v>
      </c>
      <c r="AQK1">
        <v>10464</v>
      </c>
      <c r="AQL1">
        <v>1</v>
      </c>
      <c r="AQM1">
        <v>3</v>
      </c>
      <c r="AQN1">
        <v>10697</v>
      </c>
      <c r="AQO1">
        <v>1</v>
      </c>
      <c r="AQQ1">
        <v>6</v>
      </c>
      <c r="AQR1">
        <v>12204</v>
      </c>
      <c r="AQS1">
        <v>1</v>
      </c>
      <c r="AQT1">
        <v>3</v>
      </c>
      <c r="AQU1">
        <v>10819</v>
      </c>
      <c r="AQV1">
        <v>1</v>
      </c>
      <c r="AQX1">
        <v>4</v>
      </c>
      <c r="AQY1">
        <v>9445</v>
      </c>
      <c r="AQZ1">
        <v>1</v>
      </c>
      <c r="ARA1">
        <v>0</v>
      </c>
      <c r="ARB1">
        <v>10724</v>
      </c>
      <c r="ARC1">
        <v>1</v>
      </c>
      <c r="ARE1">
        <v>4</v>
      </c>
      <c r="ARF1">
        <v>10107</v>
      </c>
      <c r="ARG1">
        <v>1</v>
      </c>
      <c r="ARH1">
        <v>0</v>
      </c>
      <c r="ARI1">
        <v>7565</v>
      </c>
      <c r="ARJ1">
        <v>1</v>
      </c>
      <c r="ARL1">
        <v>1</v>
      </c>
      <c r="ARM1">
        <v>10599</v>
      </c>
      <c r="ARN1">
        <v>1</v>
      </c>
      <c r="ARO1">
        <v>5</v>
      </c>
      <c r="ARP1">
        <v>9112</v>
      </c>
      <c r="ARQ1">
        <v>1.03125</v>
      </c>
      <c r="ARS1">
        <v>4</v>
      </c>
      <c r="ART1">
        <v>11159</v>
      </c>
      <c r="ARU1">
        <v>1.03125</v>
      </c>
      <c r="ARV1">
        <v>4</v>
      </c>
      <c r="ARW1">
        <v>8601</v>
      </c>
      <c r="ARX1">
        <v>1</v>
      </c>
      <c r="ARZ1">
        <v>0</v>
      </c>
      <c r="ASA1">
        <v>9597</v>
      </c>
      <c r="ASB1">
        <v>1</v>
      </c>
      <c r="ASC1">
        <v>3</v>
      </c>
      <c r="ASD1">
        <v>9651</v>
      </c>
      <c r="ASE1">
        <v>1</v>
      </c>
      <c r="ASG1">
        <v>5</v>
      </c>
      <c r="ASH1">
        <v>12744</v>
      </c>
      <c r="ASI1">
        <v>1.015625</v>
      </c>
      <c r="ASJ1">
        <v>2</v>
      </c>
      <c r="ASK1">
        <v>11493</v>
      </c>
      <c r="ASL1">
        <v>1</v>
      </c>
      <c r="ASN1">
        <v>3</v>
      </c>
      <c r="ASO1">
        <v>10468</v>
      </c>
      <c r="ASP1">
        <v>1</v>
      </c>
      <c r="ASQ1">
        <v>3</v>
      </c>
      <c r="ASR1">
        <v>7448</v>
      </c>
      <c r="ASS1">
        <v>1</v>
      </c>
      <c r="ASU1">
        <v>0</v>
      </c>
      <c r="ASV1">
        <v>10205</v>
      </c>
      <c r="ASW1">
        <v>1.03125</v>
      </c>
      <c r="ASX1">
        <v>5</v>
      </c>
      <c r="ASY1">
        <v>10463</v>
      </c>
      <c r="ASZ1">
        <v>1</v>
      </c>
      <c r="ATB1">
        <v>5</v>
      </c>
      <c r="ATC1">
        <v>7642</v>
      </c>
      <c r="ATD1">
        <v>1</v>
      </c>
      <c r="ATE1">
        <v>3</v>
      </c>
      <c r="ATF1">
        <v>10019</v>
      </c>
      <c r="ATG1">
        <v>1</v>
      </c>
      <c r="ATI1">
        <v>4</v>
      </c>
      <c r="ATJ1">
        <v>11098</v>
      </c>
      <c r="ATK1">
        <v>1</v>
      </c>
      <c r="ATL1">
        <v>1</v>
      </c>
      <c r="ATM1">
        <v>12062</v>
      </c>
      <c r="ATN1">
        <v>1</v>
      </c>
      <c r="ATP1">
        <v>5</v>
      </c>
      <c r="ATQ1">
        <v>12252</v>
      </c>
      <c r="ATR1">
        <v>1</v>
      </c>
      <c r="ATS1">
        <v>2</v>
      </c>
      <c r="ATT1">
        <v>12933</v>
      </c>
      <c r="ATU1">
        <v>1</v>
      </c>
      <c r="ATW1">
        <v>0</v>
      </c>
      <c r="ATX1">
        <v>8938</v>
      </c>
      <c r="ATY1">
        <v>1</v>
      </c>
      <c r="ATZ1">
        <v>2</v>
      </c>
      <c r="AUA1">
        <v>8186</v>
      </c>
      <c r="AUB1">
        <v>1</v>
      </c>
      <c r="AUD1">
        <v>3</v>
      </c>
      <c r="AUE1">
        <v>10491</v>
      </c>
      <c r="AUF1">
        <v>1</v>
      </c>
      <c r="AUG1">
        <v>6</v>
      </c>
      <c r="AUH1">
        <v>10257</v>
      </c>
      <c r="AUI1">
        <v>1</v>
      </c>
      <c r="AUK1">
        <v>3</v>
      </c>
      <c r="AUL1">
        <v>9156</v>
      </c>
      <c r="AUM1">
        <v>1</v>
      </c>
      <c r="AUN1">
        <v>2</v>
      </c>
      <c r="AUO1">
        <v>9114</v>
      </c>
      <c r="AUP1">
        <v>1</v>
      </c>
      <c r="AUR1">
        <v>1</v>
      </c>
      <c r="AUS1">
        <v>11300</v>
      </c>
      <c r="AUT1">
        <v>1</v>
      </c>
      <c r="AUU1">
        <v>2</v>
      </c>
      <c r="AUV1">
        <v>9432</v>
      </c>
      <c r="AUW1">
        <v>1</v>
      </c>
      <c r="AUY1">
        <v>1</v>
      </c>
      <c r="AUZ1">
        <v>9051</v>
      </c>
      <c r="AVA1">
        <v>1</v>
      </c>
      <c r="AVB1">
        <v>4</v>
      </c>
      <c r="AVC1">
        <v>9411</v>
      </c>
      <c r="AVD1">
        <v>1</v>
      </c>
      <c r="AVF1">
        <v>2</v>
      </c>
      <c r="AVG1">
        <v>10173</v>
      </c>
      <c r="AVH1">
        <v>1</v>
      </c>
      <c r="AVI1">
        <v>3</v>
      </c>
      <c r="AVJ1">
        <v>9175</v>
      </c>
      <c r="AVK1">
        <v>1</v>
      </c>
      <c r="AVM1">
        <v>3</v>
      </c>
      <c r="AVN1">
        <v>9726</v>
      </c>
      <c r="AVO1">
        <v>1</v>
      </c>
      <c r="AVP1">
        <v>5</v>
      </c>
      <c r="AVQ1">
        <v>11198</v>
      </c>
      <c r="AVR1">
        <v>1</v>
      </c>
      <c r="AVT1">
        <v>3</v>
      </c>
      <c r="AVU1">
        <v>10373</v>
      </c>
      <c r="AVV1">
        <v>1</v>
      </c>
      <c r="AVW1">
        <v>2</v>
      </c>
      <c r="AVX1">
        <v>11321</v>
      </c>
      <c r="AVY1">
        <v>1</v>
      </c>
      <c r="AWA1">
        <v>2</v>
      </c>
      <c r="AWB1">
        <v>11267</v>
      </c>
      <c r="AWC1">
        <v>1</v>
      </c>
      <c r="AWD1">
        <v>6</v>
      </c>
      <c r="AWE1">
        <v>14579</v>
      </c>
      <c r="AWF1">
        <v>1</v>
      </c>
      <c r="AWH1">
        <v>5</v>
      </c>
      <c r="AWI1">
        <v>10801</v>
      </c>
      <c r="AWJ1">
        <v>1</v>
      </c>
      <c r="AWK1">
        <v>5</v>
      </c>
      <c r="AWL1">
        <v>9218</v>
      </c>
      <c r="AWM1">
        <v>1</v>
      </c>
      <c r="AWO1">
        <v>1</v>
      </c>
      <c r="AWP1">
        <v>15192</v>
      </c>
      <c r="AWQ1">
        <v>1</v>
      </c>
      <c r="AWR1">
        <v>0</v>
      </c>
      <c r="AWS1">
        <v>7225</v>
      </c>
      <c r="AWT1">
        <v>1</v>
      </c>
      <c r="AWV1">
        <v>0</v>
      </c>
      <c r="AWW1">
        <v>10526</v>
      </c>
      <c r="AWX1">
        <v>1</v>
      </c>
      <c r="AWY1">
        <v>4</v>
      </c>
      <c r="AWZ1">
        <v>10663</v>
      </c>
      <c r="AXA1">
        <v>1</v>
      </c>
      <c r="AXC1">
        <v>4</v>
      </c>
      <c r="AXD1">
        <v>10218</v>
      </c>
      <c r="AXE1">
        <v>1</v>
      </c>
      <c r="AXF1">
        <v>2</v>
      </c>
      <c r="AXG1">
        <v>11071</v>
      </c>
      <c r="AXH1">
        <v>1</v>
      </c>
      <c r="AXJ1">
        <v>2</v>
      </c>
      <c r="AXK1">
        <v>11129</v>
      </c>
      <c r="AXL1">
        <v>1</v>
      </c>
      <c r="AXM1">
        <v>0</v>
      </c>
      <c r="AXN1">
        <v>11174</v>
      </c>
      <c r="AXO1">
        <v>1</v>
      </c>
      <c r="AXQ1">
        <v>3</v>
      </c>
      <c r="AXR1">
        <v>13508</v>
      </c>
      <c r="AXS1">
        <v>1.03125</v>
      </c>
      <c r="AXT1">
        <v>3</v>
      </c>
      <c r="AXU1">
        <v>11359</v>
      </c>
      <c r="AXV1">
        <v>1</v>
      </c>
      <c r="AXX1">
        <v>4</v>
      </c>
      <c r="AXY1">
        <v>11485</v>
      </c>
      <c r="AXZ1">
        <v>1.03125</v>
      </c>
      <c r="AYA1">
        <v>3</v>
      </c>
      <c r="AYB1">
        <v>9835</v>
      </c>
      <c r="AYC1">
        <v>1</v>
      </c>
      <c r="AYE1">
        <v>2</v>
      </c>
      <c r="AYF1">
        <v>8590</v>
      </c>
      <c r="AYG1">
        <v>1.03125</v>
      </c>
      <c r="AYH1">
        <v>0</v>
      </c>
      <c r="AYI1">
        <v>10808</v>
      </c>
      <c r="AYJ1">
        <v>1</v>
      </c>
      <c r="AYL1">
        <v>2</v>
      </c>
      <c r="AYM1">
        <v>9447</v>
      </c>
      <c r="AYN1">
        <v>1</v>
      </c>
      <c r="AYO1">
        <v>5</v>
      </c>
      <c r="AYP1">
        <v>11852</v>
      </c>
      <c r="AYQ1">
        <v>1</v>
      </c>
      <c r="AYS1">
        <v>5</v>
      </c>
      <c r="AYT1">
        <v>10604</v>
      </c>
      <c r="AYU1">
        <v>1</v>
      </c>
      <c r="AYV1">
        <v>2</v>
      </c>
      <c r="AYW1">
        <v>10603</v>
      </c>
      <c r="AYX1">
        <v>1.03125</v>
      </c>
      <c r="AYZ1">
        <v>0</v>
      </c>
      <c r="AZA1">
        <v>10544</v>
      </c>
      <c r="AZB1">
        <v>1</v>
      </c>
      <c r="AZC1">
        <v>4</v>
      </c>
      <c r="AZD1">
        <v>10777</v>
      </c>
      <c r="AZE1">
        <v>1</v>
      </c>
      <c r="AZG1">
        <v>4</v>
      </c>
      <c r="AZH1">
        <v>10573</v>
      </c>
      <c r="AZI1">
        <v>1</v>
      </c>
      <c r="AZJ1">
        <v>3</v>
      </c>
      <c r="AZK1">
        <v>9651</v>
      </c>
      <c r="AZL1">
        <v>1</v>
      </c>
      <c r="AZN1">
        <v>1</v>
      </c>
      <c r="AZO1">
        <v>10096</v>
      </c>
      <c r="AZP1">
        <v>1</v>
      </c>
      <c r="AZQ1">
        <v>1</v>
      </c>
      <c r="AZR1">
        <v>9684</v>
      </c>
      <c r="AZS1">
        <v>1</v>
      </c>
      <c r="AZU1">
        <v>4</v>
      </c>
      <c r="AZV1">
        <v>10828</v>
      </c>
      <c r="AZW1">
        <v>1</v>
      </c>
      <c r="AZX1">
        <v>2</v>
      </c>
      <c r="AZY1">
        <v>8277</v>
      </c>
      <c r="AZZ1">
        <v>1</v>
      </c>
      <c r="BAB1">
        <v>2</v>
      </c>
      <c r="BAC1">
        <v>8918</v>
      </c>
      <c r="BAD1">
        <v>1</v>
      </c>
      <c r="BAE1">
        <v>3</v>
      </c>
      <c r="BAF1">
        <v>9130</v>
      </c>
      <c r="BAG1">
        <v>1.03125</v>
      </c>
      <c r="BAI1">
        <v>3</v>
      </c>
      <c r="BAJ1">
        <v>14307</v>
      </c>
      <c r="BAK1">
        <v>1</v>
      </c>
      <c r="BAL1">
        <v>1</v>
      </c>
      <c r="BAM1">
        <v>10726</v>
      </c>
      <c r="BAN1">
        <v>1</v>
      </c>
      <c r="BAP1">
        <v>1</v>
      </c>
      <c r="BAQ1">
        <v>13529</v>
      </c>
      <c r="BAR1">
        <v>1</v>
      </c>
      <c r="BAS1">
        <v>6</v>
      </c>
      <c r="BAT1">
        <v>11126</v>
      </c>
      <c r="BAU1">
        <v>1</v>
      </c>
      <c r="BAW1">
        <v>6</v>
      </c>
      <c r="BAX1">
        <v>13198</v>
      </c>
      <c r="BAY1">
        <v>1</v>
      </c>
      <c r="BAZ1">
        <v>5</v>
      </c>
      <c r="BBA1">
        <v>9598</v>
      </c>
      <c r="BBB1">
        <v>1</v>
      </c>
      <c r="BBD1">
        <v>2</v>
      </c>
      <c r="BBE1">
        <v>10507</v>
      </c>
      <c r="BBF1">
        <v>1</v>
      </c>
      <c r="BBG1">
        <v>5</v>
      </c>
      <c r="BBH1">
        <v>10325</v>
      </c>
      <c r="BBI1">
        <v>1.015625</v>
      </c>
      <c r="BBK1">
        <v>1</v>
      </c>
      <c r="BBL1">
        <v>7849</v>
      </c>
      <c r="BBM1">
        <v>1</v>
      </c>
      <c r="BBN1">
        <v>6</v>
      </c>
      <c r="BBO1">
        <v>10155</v>
      </c>
      <c r="BBP1">
        <v>1</v>
      </c>
      <c r="BBR1">
        <v>6</v>
      </c>
      <c r="BBS1">
        <v>11651</v>
      </c>
      <c r="BBT1">
        <v>1</v>
      </c>
      <c r="BBU1">
        <v>6</v>
      </c>
      <c r="BBV1">
        <v>10365</v>
      </c>
      <c r="BBW1">
        <v>1</v>
      </c>
      <c r="BBY1">
        <v>5</v>
      </c>
      <c r="BBZ1">
        <v>10306</v>
      </c>
      <c r="BCA1">
        <v>1</v>
      </c>
      <c r="BCB1">
        <v>2</v>
      </c>
      <c r="BCC1">
        <v>14520</v>
      </c>
      <c r="BCD1">
        <v>1.015625</v>
      </c>
      <c r="BCF1">
        <v>4</v>
      </c>
      <c r="BCG1">
        <v>10203</v>
      </c>
      <c r="BCH1">
        <v>1</v>
      </c>
      <c r="BCI1">
        <v>1</v>
      </c>
      <c r="BCJ1">
        <v>10439</v>
      </c>
      <c r="BCK1">
        <v>1</v>
      </c>
      <c r="BCM1">
        <v>4</v>
      </c>
      <c r="BCN1">
        <v>10805</v>
      </c>
      <c r="BCO1">
        <v>1</v>
      </c>
      <c r="BCP1">
        <v>4</v>
      </c>
      <c r="BCQ1">
        <v>15368</v>
      </c>
      <c r="BCR1">
        <v>1</v>
      </c>
      <c r="BCT1">
        <v>4</v>
      </c>
      <c r="BCU1">
        <v>14660</v>
      </c>
      <c r="BCV1">
        <v>1</v>
      </c>
      <c r="BCW1">
        <v>1</v>
      </c>
      <c r="BCX1">
        <v>11453</v>
      </c>
      <c r="BCY1">
        <v>1</v>
      </c>
      <c r="BDA1">
        <v>6</v>
      </c>
      <c r="BDB1">
        <v>10126</v>
      </c>
      <c r="BDC1">
        <v>1.015625</v>
      </c>
      <c r="BDD1">
        <v>6</v>
      </c>
      <c r="BDE1">
        <v>9139</v>
      </c>
      <c r="BDF1">
        <v>1</v>
      </c>
      <c r="BDH1">
        <v>4</v>
      </c>
      <c r="BDI1">
        <v>9636</v>
      </c>
      <c r="BDJ1">
        <v>1</v>
      </c>
      <c r="BDK1">
        <v>2</v>
      </c>
      <c r="BDL1">
        <v>11077</v>
      </c>
      <c r="BDM1">
        <v>1</v>
      </c>
      <c r="BDO1">
        <v>2</v>
      </c>
      <c r="BDP1">
        <v>10504</v>
      </c>
      <c r="BDQ1">
        <v>1</v>
      </c>
      <c r="BDR1">
        <v>3</v>
      </c>
      <c r="BDS1">
        <v>10834</v>
      </c>
      <c r="BDT1">
        <v>1</v>
      </c>
      <c r="BDV1">
        <v>3</v>
      </c>
      <c r="BDW1">
        <v>10459</v>
      </c>
      <c r="BDX1">
        <v>1</v>
      </c>
      <c r="BDY1">
        <v>0</v>
      </c>
      <c r="BDZ1">
        <v>8441</v>
      </c>
      <c r="BEA1">
        <v>1</v>
      </c>
      <c r="BEC1">
        <v>0</v>
      </c>
      <c r="BED1">
        <v>7049</v>
      </c>
      <c r="BEE1">
        <v>1</v>
      </c>
      <c r="BEF1">
        <v>0</v>
      </c>
      <c r="BEG1">
        <v>8785</v>
      </c>
      <c r="BEH1">
        <v>1.015625</v>
      </c>
      <c r="BEJ1">
        <v>4</v>
      </c>
      <c r="BEK1">
        <v>9962</v>
      </c>
      <c r="BEL1">
        <v>1</v>
      </c>
      <c r="BEM1">
        <v>6</v>
      </c>
      <c r="BEN1">
        <v>14629</v>
      </c>
      <c r="BEO1">
        <v>1</v>
      </c>
      <c r="BEQ1">
        <v>6</v>
      </c>
      <c r="BER1">
        <v>9756</v>
      </c>
      <c r="BES1">
        <v>1</v>
      </c>
      <c r="BET1">
        <v>4</v>
      </c>
      <c r="BEU1">
        <v>12827</v>
      </c>
      <c r="BEV1">
        <v>1</v>
      </c>
      <c r="BEX1">
        <v>6</v>
      </c>
      <c r="BEY1">
        <v>10258</v>
      </c>
      <c r="BEZ1">
        <v>1</v>
      </c>
      <c r="BFA1">
        <v>6</v>
      </c>
      <c r="BFB1">
        <v>10213</v>
      </c>
      <c r="BFC1">
        <v>1</v>
      </c>
      <c r="BFE1">
        <v>4</v>
      </c>
      <c r="BFF1">
        <v>12365</v>
      </c>
      <c r="BFG1">
        <v>1</v>
      </c>
      <c r="BFH1">
        <v>5</v>
      </c>
      <c r="BFI1">
        <v>9988</v>
      </c>
      <c r="BFJ1">
        <v>1</v>
      </c>
      <c r="BFL1">
        <v>5</v>
      </c>
      <c r="BFM1">
        <v>10345</v>
      </c>
      <c r="BFN1">
        <v>1.015625</v>
      </c>
      <c r="BFO1">
        <v>2</v>
      </c>
      <c r="BFP1">
        <v>10200</v>
      </c>
      <c r="BFQ1">
        <v>1</v>
      </c>
      <c r="BFS1">
        <v>4</v>
      </c>
      <c r="BFT1">
        <v>10269</v>
      </c>
      <c r="BFU1">
        <v>1</v>
      </c>
      <c r="BFV1">
        <v>3</v>
      </c>
      <c r="BFW1">
        <v>8474</v>
      </c>
      <c r="BFX1">
        <v>1</v>
      </c>
      <c r="BFZ1">
        <v>5</v>
      </c>
      <c r="BGA1">
        <v>10111</v>
      </c>
      <c r="BGB1">
        <v>1</v>
      </c>
      <c r="BGC1">
        <v>4</v>
      </c>
      <c r="BGD1">
        <v>11836</v>
      </c>
      <c r="BGE1">
        <v>1.03125</v>
      </c>
      <c r="BGG1">
        <v>0</v>
      </c>
      <c r="BGH1">
        <v>13665</v>
      </c>
      <c r="BGI1">
        <v>1</v>
      </c>
      <c r="BGJ1">
        <v>2</v>
      </c>
      <c r="BGK1">
        <v>10279</v>
      </c>
      <c r="BGL1">
        <v>1</v>
      </c>
      <c r="BGN1">
        <v>5</v>
      </c>
      <c r="BGO1">
        <v>10588</v>
      </c>
      <c r="BGP1">
        <v>1</v>
      </c>
      <c r="BGQ1">
        <v>2</v>
      </c>
      <c r="BGR1">
        <v>8784</v>
      </c>
      <c r="BGS1">
        <v>1</v>
      </c>
      <c r="BGU1">
        <v>4</v>
      </c>
      <c r="BGV1">
        <v>11136</v>
      </c>
      <c r="BGW1">
        <v>1</v>
      </c>
      <c r="BGX1">
        <v>6</v>
      </c>
      <c r="BGY1">
        <v>9298</v>
      </c>
      <c r="BGZ1">
        <v>1</v>
      </c>
      <c r="BHB1">
        <v>3</v>
      </c>
      <c r="BHC1">
        <v>9650</v>
      </c>
      <c r="BHD1">
        <v>1</v>
      </c>
      <c r="BHE1">
        <v>0</v>
      </c>
      <c r="BHF1">
        <v>10551</v>
      </c>
      <c r="BHG1">
        <v>1</v>
      </c>
      <c r="BHI1">
        <v>4</v>
      </c>
      <c r="BHJ1">
        <v>9370</v>
      </c>
      <c r="BHK1">
        <v>1</v>
      </c>
      <c r="BHL1">
        <v>5</v>
      </c>
      <c r="BHM1">
        <v>11145</v>
      </c>
      <c r="BHN1">
        <v>1</v>
      </c>
      <c r="BHP1">
        <v>4</v>
      </c>
      <c r="BHQ1">
        <v>8473</v>
      </c>
      <c r="BHR1">
        <v>1.0625</v>
      </c>
      <c r="BHS1">
        <v>4</v>
      </c>
      <c r="BHT1">
        <v>8977</v>
      </c>
      <c r="BHU1">
        <v>1</v>
      </c>
      <c r="BHW1">
        <v>3</v>
      </c>
      <c r="BHX1">
        <v>10095</v>
      </c>
      <c r="BHY1">
        <v>1</v>
      </c>
      <c r="BHZ1">
        <v>4</v>
      </c>
      <c r="BIA1">
        <v>8709</v>
      </c>
      <c r="BIB1">
        <v>1</v>
      </c>
      <c r="BID1">
        <v>6</v>
      </c>
      <c r="BIE1">
        <v>10261</v>
      </c>
      <c r="BIF1">
        <v>1</v>
      </c>
      <c r="BIG1">
        <v>5</v>
      </c>
      <c r="BIH1">
        <v>10829</v>
      </c>
      <c r="BII1">
        <v>1</v>
      </c>
      <c r="BIK1">
        <v>3</v>
      </c>
      <c r="BIL1">
        <v>10805</v>
      </c>
      <c r="BIM1">
        <v>1</v>
      </c>
      <c r="BIN1">
        <v>4</v>
      </c>
      <c r="BIO1">
        <v>9669</v>
      </c>
      <c r="BIP1">
        <v>1</v>
      </c>
      <c r="BIR1">
        <v>0</v>
      </c>
      <c r="BIS1">
        <v>8688</v>
      </c>
      <c r="BIT1">
        <v>1</v>
      </c>
      <c r="BIU1">
        <v>2</v>
      </c>
      <c r="BIV1">
        <v>10439</v>
      </c>
      <c r="BIW1">
        <v>1</v>
      </c>
      <c r="BIY1">
        <v>6</v>
      </c>
      <c r="BIZ1">
        <v>11327</v>
      </c>
      <c r="BJA1">
        <v>1</v>
      </c>
      <c r="BJB1">
        <v>6</v>
      </c>
      <c r="BJC1">
        <v>10017</v>
      </c>
      <c r="BJD1">
        <v>1</v>
      </c>
      <c r="BJF1">
        <v>5</v>
      </c>
      <c r="BJG1">
        <v>10516</v>
      </c>
      <c r="BJH1">
        <v>1</v>
      </c>
      <c r="BJI1">
        <v>0</v>
      </c>
      <c r="BJJ1">
        <v>8549</v>
      </c>
      <c r="BJK1">
        <v>1</v>
      </c>
      <c r="BJM1">
        <v>5</v>
      </c>
      <c r="BJN1">
        <v>10659</v>
      </c>
      <c r="BJO1">
        <v>1</v>
      </c>
      <c r="BJP1">
        <v>4</v>
      </c>
      <c r="BJQ1">
        <v>8186</v>
      </c>
      <c r="BJR1">
        <v>1</v>
      </c>
      <c r="BJT1">
        <v>0</v>
      </c>
      <c r="BJU1">
        <v>9852</v>
      </c>
      <c r="BJV1">
        <v>1.015625</v>
      </c>
      <c r="BJW1">
        <v>1</v>
      </c>
      <c r="BJX1">
        <v>13364</v>
      </c>
      <c r="BJY1">
        <v>1</v>
      </c>
      <c r="BKA1">
        <v>6</v>
      </c>
      <c r="BKB1">
        <v>8973</v>
      </c>
      <c r="BKC1">
        <v>1</v>
      </c>
      <c r="BKD1">
        <v>4</v>
      </c>
      <c r="BKE1">
        <v>11121</v>
      </c>
      <c r="BKF1">
        <v>1</v>
      </c>
      <c r="BKH1">
        <v>1</v>
      </c>
      <c r="BKI1">
        <v>8685</v>
      </c>
      <c r="BKJ1">
        <v>1</v>
      </c>
      <c r="BKK1">
        <v>6</v>
      </c>
      <c r="BKL1">
        <v>9421</v>
      </c>
      <c r="BKM1">
        <v>1.015625</v>
      </c>
      <c r="BKO1">
        <v>4</v>
      </c>
      <c r="BKP1">
        <v>10751</v>
      </c>
      <c r="BKQ1">
        <v>1</v>
      </c>
      <c r="BKR1">
        <v>1</v>
      </c>
      <c r="BKS1">
        <v>10690</v>
      </c>
      <c r="BKT1">
        <v>1.03125</v>
      </c>
      <c r="BKV1">
        <v>6</v>
      </c>
      <c r="BKW1">
        <v>12133</v>
      </c>
      <c r="BKX1">
        <v>1</v>
      </c>
      <c r="BKY1">
        <v>4</v>
      </c>
      <c r="BKZ1">
        <v>11904</v>
      </c>
      <c r="BLA1">
        <v>1</v>
      </c>
      <c r="BLC1">
        <v>0</v>
      </c>
      <c r="BLD1">
        <v>10533</v>
      </c>
      <c r="BLE1">
        <v>1</v>
      </c>
      <c r="BLF1">
        <v>5</v>
      </c>
      <c r="BLG1">
        <v>9224</v>
      </c>
      <c r="BLH1">
        <v>1</v>
      </c>
      <c r="BLJ1">
        <v>6</v>
      </c>
      <c r="BLK1">
        <v>9868</v>
      </c>
      <c r="BLL1">
        <v>1</v>
      </c>
      <c r="BLM1">
        <v>6</v>
      </c>
      <c r="BLN1">
        <v>8455</v>
      </c>
      <c r="BLO1">
        <v>1</v>
      </c>
      <c r="BLQ1">
        <v>4</v>
      </c>
      <c r="BLR1">
        <v>10897</v>
      </c>
      <c r="BLS1">
        <v>1</v>
      </c>
      <c r="BLT1">
        <v>2</v>
      </c>
      <c r="BLU1">
        <v>9941</v>
      </c>
      <c r="BLV1">
        <v>1</v>
      </c>
      <c r="BLX1">
        <v>1</v>
      </c>
      <c r="BLY1">
        <v>14373</v>
      </c>
      <c r="BLZ1">
        <v>1</v>
      </c>
      <c r="BMA1">
        <v>2</v>
      </c>
      <c r="BMB1">
        <v>12068</v>
      </c>
      <c r="BMC1">
        <v>1</v>
      </c>
      <c r="BME1">
        <v>4</v>
      </c>
      <c r="BMF1">
        <v>10435</v>
      </c>
      <c r="BMG1">
        <v>1</v>
      </c>
      <c r="BMH1">
        <v>5</v>
      </c>
      <c r="BMI1">
        <v>9736</v>
      </c>
      <c r="BMJ1">
        <v>1</v>
      </c>
      <c r="BML1">
        <v>2</v>
      </c>
      <c r="BMM1">
        <v>19712</v>
      </c>
      <c r="BMN1">
        <v>1</v>
      </c>
      <c r="BMO1">
        <v>0</v>
      </c>
      <c r="BMP1">
        <v>11500</v>
      </c>
      <c r="BMQ1">
        <v>1</v>
      </c>
      <c r="BMS1">
        <v>0</v>
      </c>
      <c r="BMT1">
        <v>13995</v>
      </c>
      <c r="BMU1">
        <v>1.015625</v>
      </c>
      <c r="BMV1">
        <v>1</v>
      </c>
      <c r="BMW1">
        <v>10466</v>
      </c>
      <c r="BMX1">
        <v>1</v>
      </c>
      <c r="BMZ1">
        <v>6</v>
      </c>
      <c r="BNA1">
        <v>12114</v>
      </c>
      <c r="BNB1">
        <v>1</v>
      </c>
      <c r="BNC1">
        <v>4</v>
      </c>
      <c r="BND1">
        <v>11010</v>
      </c>
      <c r="BNE1">
        <v>1</v>
      </c>
      <c r="BNG1">
        <v>0</v>
      </c>
      <c r="BNH1">
        <v>9979</v>
      </c>
      <c r="BNI1">
        <v>1</v>
      </c>
      <c r="BNJ1">
        <v>6</v>
      </c>
      <c r="BNK1">
        <v>10472</v>
      </c>
      <c r="BNL1">
        <v>1.015625</v>
      </c>
      <c r="BNN1">
        <v>6</v>
      </c>
      <c r="BNO1">
        <v>9796</v>
      </c>
      <c r="BNP1">
        <v>1</v>
      </c>
      <c r="BNQ1">
        <v>0</v>
      </c>
      <c r="BNR1">
        <v>12816</v>
      </c>
      <c r="BNS1">
        <v>1</v>
      </c>
      <c r="BNU1">
        <v>4</v>
      </c>
      <c r="BNV1">
        <v>10028</v>
      </c>
      <c r="BNW1">
        <v>1</v>
      </c>
      <c r="BNX1">
        <v>6</v>
      </c>
      <c r="BNY1">
        <v>9409</v>
      </c>
      <c r="BNZ1">
        <v>1</v>
      </c>
      <c r="BOB1">
        <v>6</v>
      </c>
      <c r="BOC1">
        <v>8004</v>
      </c>
      <c r="BOD1">
        <v>1</v>
      </c>
      <c r="BOE1">
        <v>4</v>
      </c>
      <c r="BOF1">
        <v>9889</v>
      </c>
      <c r="BOG1">
        <v>1.015625</v>
      </c>
      <c r="BOI1">
        <v>1</v>
      </c>
      <c r="BOJ1">
        <v>9412</v>
      </c>
      <c r="BOK1">
        <v>1</v>
      </c>
      <c r="BOL1">
        <v>0</v>
      </c>
      <c r="BOM1">
        <v>9419</v>
      </c>
      <c r="BON1">
        <v>1</v>
      </c>
      <c r="BOP1">
        <v>4</v>
      </c>
      <c r="BOQ1">
        <v>10711</v>
      </c>
      <c r="BOR1">
        <v>1</v>
      </c>
      <c r="BOS1">
        <v>0</v>
      </c>
      <c r="BOT1">
        <v>13401</v>
      </c>
      <c r="BOU1">
        <v>1</v>
      </c>
      <c r="BOW1">
        <v>5</v>
      </c>
      <c r="BOX1">
        <v>9337</v>
      </c>
      <c r="BOY1">
        <v>1</v>
      </c>
      <c r="BOZ1">
        <v>5</v>
      </c>
      <c r="BPA1">
        <v>8737</v>
      </c>
      <c r="BPB1">
        <v>1</v>
      </c>
      <c r="BPD1">
        <v>2</v>
      </c>
      <c r="BPE1">
        <v>10604</v>
      </c>
      <c r="BPF1">
        <v>1</v>
      </c>
      <c r="BPG1">
        <v>0</v>
      </c>
      <c r="BPH1">
        <v>10247</v>
      </c>
      <c r="BPI1">
        <v>1</v>
      </c>
      <c r="BPK1">
        <v>4</v>
      </c>
      <c r="BPL1">
        <v>12602</v>
      </c>
      <c r="BPM1">
        <v>1</v>
      </c>
      <c r="BPN1">
        <v>0</v>
      </c>
      <c r="BPO1">
        <v>12362</v>
      </c>
      <c r="BPP1">
        <v>1</v>
      </c>
      <c r="BPR1">
        <v>3</v>
      </c>
      <c r="BPS1">
        <v>10524</v>
      </c>
      <c r="BPT1">
        <v>1</v>
      </c>
      <c r="BPU1">
        <v>5</v>
      </c>
      <c r="BPV1">
        <v>10406</v>
      </c>
      <c r="BPW1">
        <v>1</v>
      </c>
      <c r="BPY1">
        <v>1</v>
      </c>
      <c r="BPZ1">
        <v>8425</v>
      </c>
      <c r="BQA1">
        <v>1</v>
      </c>
      <c r="BQB1">
        <v>1</v>
      </c>
      <c r="BQC1">
        <v>7091</v>
      </c>
      <c r="BQD1">
        <v>1</v>
      </c>
      <c r="BQF1">
        <v>0</v>
      </c>
      <c r="BQG1">
        <v>11599</v>
      </c>
      <c r="BQH1">
        <v>1</v>
      </c>
      <c r="BQI1">
        <v>2</v>
      </c>
      <c r="BQJ1">
        <v>6937</v>
      </c>
      <c r="BQK1">
        <v>1</v>
      </c>
      <c r="BQM1">
        <v>0</v>
      </c>
      <c r="BQN1">
        <v>9294</v>
      </c>
      <c r="BQO1">
        <v>1</v>
      </c>
      <c r="BQP1">
        <v>2</v>
      </c>
      <c r="BQQ1">
        <v>11509</v>
      </c>
      <c r="BQR1">
        <v>1</v>
      </c>
      <c r="BQT1">
        <v>1</v>
      </c>
      <c r="BQU1">
        <v>9407</v>
      </c>
      <c r="BQV1">
        <v>1</v>
      </c>
      <c r="BQW1">
        <v>0</v>
      </c>
      <c r="BQX1">
        <v>10612</v>
      </c>
      <c r="BQY1">
        <v>1</v>
      </c>
      <c r="BRA1">
        <v>5</v>
      </c>
      <c r="BRB1">
        <v>10299</v>
      </c>
      <c r="BRC1">
        <v>1</v>
      </c>
      <c r="BRD1">
        <v>1</v>
      </c>
      <c r="BRE1">
        <v>10751</v>
      </c>
      <c r="BRF1">
        <v>1</v>
      </c>
      <c r="BRH1">
        <v>6</v>
      </c>
      <c r="BRI1">
        <v>11464</v>
      </c>
      <c r="BRJ1">
        <v>1</v>
      </c>
      <c r="BRK1">
        <v>4</v>
      </c>
      <c r="BRL1">
        <v>10410</v>
      </c>
      <c r="BRM1">
        <v>1</v>
      </c>
      <c r="BRO1">
        <v>0</v>
      </c>
      <c r="BRP1">
        <v>13786</v>
      </c>
      <c r="BRQ1">
        <v>1</v>
      </c>
      <c r="BRR1">
        <v>1</v>
      </c>
      <c r="BRS1">
        <v>10231</v>
      </c>
      <c r="BRT1">
        <v>1</v>
      </c>
      <c r="BRV1">
        <v>1</v>
      </c>
      <c r="BRW1">
        <v>9698</v>
      </c>
      <c r="BRX1">
        <v>1</v>
      </c>
      <c r="BRY1">
        <v>0</v>
      </c>
      <c r="BRZ1">
        <v>9183</v>
      </c>
      <c r="BSA1">
        <v>1</v>
      </c>
      <c r="BSC1">
        <v>2</v>
      </c>
      <c r="BSD1">
        <v>11007</v>
      </c>
      <c r="BSE1">
        <v>1.015625</v>
      </c>
      <c r="BSF1">
        <v>6</v>
      </c>
      <c r="BSG1">
        <v>16372</v>
      </c>
      <c r="BSH1">
        <v>1.015625</v>
      </c>
      <c r="BSJ1">
        <v>6</v>
      </c>
      <c r="BSK1">
        <v>10560</v>
      </c>
      <c r="BSL1">
        <v>1</v>
      </c>
      <c r="BSM1">
        <v>6</v>
      </c>
      <c r="BSN1">
        <v>9575</v>
      </c>
      <c r="BSO1">
        <v>1</v>
      </c>
      <c r="BSQ1">
        <v>6</v>
      </c>
      <c r="BSR1">
        <v>10160</v>
      </c>
      <c r="BSS1">
        <v>1</v>
      </c>
      <c r="BST1">
        <v>6</v>
      </c>
      <c r="BSU1">
        <v>12071</v>
      </c>
      <c r="BSV1">
        <v>1</v>
      </c>
      <c r="BSX1">
        <v>1</v>
      </c>
      <c r="BSY1">
        <v>10400</v>
      </c>
      <c r="BSZ1">
        <v>1</v>
      </c>
      <c r="BTA1">
        <v>0</v>
      </c>
      <c r="BTB1">
        <v>10188</v>
      </c>
      <c r="BTC1">
        <v>1</v>
      </c>
      <c r="BTE1">
        <v>5</v>
      </c>
      <c r="BTF1">
        <v>10220</v>
      </c>
      <c r="BTG1">
        <v>1</v>
      </c>
      <c r="BTH1">
        <v>4</v>
      </c>
      <c r="BTI1">
        <v>11580</v>
      </c>
      <c r="BTJ1">
        <v>1</v>
      </c>
      <c r="BTL1">
        <v>1</v>
      </c>
      <c r="BTM1">
        <v>9508</v>
      </c>
      <c r="BTN1">
        <v>1</v>
      </c>
      <c r="BTO1">
        <v>4</v>
      </c>
      <c r="BTP1">
        <v>10654</v>
      </c>
      <c r="BTQ1">
        <v>1</v>
      </c>
      <c r="BTS1">
        <v>6</v>
      </c>
      <c r="BTT1">
        <v>12334</v>
      </c>
      <c r="BTU1">
        <v>1</v>
      </c>
      <c r="BTV1">
        <v>0</v>
      </c>
      <c r="BTW1">
        <v>10572</v>
      </c>
      <c r="BTX1">
        <v>1</v>
      </c>
      <c r="BTZ1">
        <v>5</v>
      </c>
      <c r="BUA1">
        <v>8286</v>
      </c>
      <c r="BUB1">
        <v>1</v>
      </c>
      <c r="BUC1">
        <v>4</v>
      </c>
      <c r="BUD1">
        <v>6454</v>
      </c>
      <c r="BUE1">
        <v>1</v>
      </c>
      <c r="BUG1">
        <v>3</v>
      </c>
      <c r="BUH1">
        <v>10201</v>
      </c>
      <c r="BUI1">
        <v>1</v>
      </c>
      <c r="BUJ1">
        <v>1</v>
      </c>
      <c r="BUK1">
        <v>11161</v>
      </c>
      <c r="BUL1">
        <v>1</v>
      </c>
      <c r="BUN1">
        <v>3</v>
      </c>
      <c r="BUO1">
        <v>10428</v>
      </c>
      <c r="BUP1">
        <v>1</v>
      </c>
      <c r="BUQ1">
        <v>5</v>
      </c>
      <c r="BUR1">
        <v>11259</v>
      </c>
      <c r="BUS1">
        <v>1</v>
      </c>
      <c r="BUU1">
        <v>4</v>
      </c>
      <c r="BUV1">
        <v>10570</v>
      </c>
      <c r="BUW1">
        <v>1</v>
      </c>
      <c r="BUX1">
        <v>1</v>
      </c>
      <c r="BUY1">
        <v>15021</v>
      </c>
      <c r="BUZ1">
        <v>1</v>
      </c>
      <c r="BVB1">
        <v>2</v>
      </c>
      <c r="BVC1">
        <v>11116</v>
      </c>
      <c r="BVD1">
        <v>1</v>
      </c>
      <c r="BVE1">
        <v>0</v>
      </c>
      <c r="BVF1">
        <v>12027</v>
      </c>
      <c r="BVG1">
        <v>1.015625</v>
      </c>
      <c r="BVI1">
        <v>4</v>
      </c>
      <c r="BVJ1">
        <v>9721</v>
      </c>
      <c r="BVK1">
        <v>1</v>
      </c>
      <c r="BVL1">
        <v>5</v>
      </c>
      <c r="BVM1">
        <v>13425</v>
      </c>
      <c r="BVN1">
        <v>1</v>
      </c>
      <c r="BVP1">
        <v>4</v>
      </c>
      <c r="BVQ1">
        <v>9441</v>
      </c>
      <c r="BVR1">
        <v>1</v>
      </c>
      <c r="BVS1">
        <v>2</v>
      </c>
      <c r="BVT1">
        <v>9116</v>
      </c>
      <c r="BVU1">
        <v>1</v>
      </c>
      <c r="BVW1">
        <v>3</v>
      </c>
      <c r="BVX1">
        <v>10608</v>
      </c>
      <c r="BVY1">
        <v>1</v>
      </c>
      <c r="BVZ1">
        <v>4</v>
      </c>
      <c r="BWA1">
        <v>11741</v>
      </c>
      <c r="BWB1">
        <v>1</v>
      </c>
      <c r="BWD1">
        <v>6</v>
      </c>
      <c r="BWE1">
        <v>12127</v>
      </c>
      <c r="BWF1">
        <v>1</v>
      </c>
      <c r="BWG1">
        <v>1</v>
      </c>
      <c r="BWH1">
        <v>10988</v>
      </c>
      <c r="BWI1">
        <v>1</v>
      </c>
      <c r="BWK1">
        <v>6</v>
      </c>
      <c r="BWL1">
        <v>8999</v>
      </c>
      <c r="BWM1">
        <v>1</v>
      </c>
      <c r="BWN1">
        <v>1</v>
      </c>
      <c r="BWO1">
        <v>11162</v>
      </c>
      <c r="BWP1">
        <v>1</v>
      </c>
      <c r="BWR1">
        <v>3</v>
      </c>
      <c r="BWS1">
        <v>10080</v>
      </c>
      <c r="BWT1">
        <v>1</v>
      </c>
      <c r="BWU1">
        <v>6</v>
      </c>
      <c r="BWV1">
        <v>9130</v>
      </c>
      <c r="BWW1">
        <v>1</v>
      </c>
      <c r="BWY1">
        <v>5</v>
      </c>
      <c r="BWZ1">
        <v>10206</v>
      </c>
      <c r="BXA1">
        <v>1</v>
      </c>
      <c r="BXB1">
        <v>1</v>
      </c>
      <c r="BXC1">
        <v>9175</v>
      </c>
      <c r="BXD1">
        <v>1</v>
      </c>
      <c r="BXF1">
        <v>2</v>
      </c>
      <c r="BXG1">
        <v>9808</v>
      </c>
      <c r="BXH1">
        <v>1</v>
      </c>
      <c r="BXI1">
        <v>2</v>
      </c>
      <c r="BXJ1">
        <v>12253</v>
      </c>
      <c r="BXK1">
        <v>1</v>
      </c>
      <c r="BXM1">
        <v>5</v>
      </c>
      <c r="BXN1">
        <v>10944</v>
      </c>
      <c r="BXO1">
        <v>1</v>
      </c>
      <c r="BXP1">
        <v>4</v>
      </c>
      <c r="BXQ1">
        <v>11813</v>
      </c>
      <c r="BXR1">
        <v>1</v>
      </c>
      <c r="BXT1">
        <v>4</v>
      </c>
      <c r="BXU1">
        <v>10411</v>
      </c>
      <c r="BXV1">
        <v>1</v>
      </c>
      <c r="BXW1">
        <v>6</v>
      </c>
      <c r="BXX1">
        <v>11312</v>
      </c>
      <c r="BXY1">
        <v>1</v>
      </c>
      <c r="BYA1">
        <v>3</v>
      </c>
      <c r="BYB1">
        <v>10538</v>
      </c>
      <c r="BYC1">
        <v>1</v>
      </c>
      <c r="BYD1">
        <v>4</v>
      </c>
      <c r="BYE1">
        <v>11415</v>
      </c>
      <c r="BYF1">
        <v>1</v>
      </c>
      <c r="BYH1">
        <v>5</v>
      </c>
      <c r="BYI1">
        <v>10580</v>
      </c>
      <c r="BYJ1">
        <v>1</v>
      </c>
      <c r="BYK1">
        <v>1</v>
      </c>
      <c r="BYL1">
        <v>13188</v>
      </c>
      <c r="BYM1">
        <v>1</v>
      </c>
      <c r="BYO1">
        <v>1</v>
      </c>
      <c r="BYP1">
        <v>11764</v>
      </c>
      <c r="BYQ1">
        <v>1</v>
      </c>
      <c r="BYR1">
        <v>2</v>
      </c>
      <c r="BYS1">
        <v>10415</v>
      </c>
      <c r="BYT1">
        <v>1</v>
      </c>
      <c r="BYV1">
        <v>4</v>
      </c>
      <c r="BYW1">
        <v>10382</v>
      </c>
      <c r="BYX1">
        <v>1</v>
      </c>
      <c r="BYY1">
        <v>3</v>
      </c>
      <c r="BYZ1">
        <v>8921</v>
      </c>
      <c r="BZA1">
        <v>1</v>
      </c>
      <c r="BZC1">
        <v>0</v>
      </c>
      <c r="BZD1">
        <v>10214</v>
      </c>
      <c r="BZE1">
        <v>1</v>
      </c>
      <c r="BZF1">
        <v>6</v>
      </c>
      <c r="BZG1">
        <v>10215</v>
      </c>
      <c r="BZH1">
        <v>1</v>
      </c>
      <c r="BZJ1">
        <v>2</v>
      </c>
      <c r="BZK1">
        <v>10175</v>
      </c>
      <c r="BZL1">
        <v>1</v>
      </c>
      <c r="BZM1">
        <v>4</v>
      </c>
      <c r="BZN1">
        <v>9436</v>
      </c>
      <c r="BZO1">
        <v>1</v>
      </c>
      <c r="BZQ1">
        <v>2</v>
      </c>
      <c r="BZR1">
        <v>7125</v>
      </c>
      <c r="BZS1">
        <v>1.125</v>
      </c>
      <c r="BZT1">
        <v>4</v>
      </c>
      <c r="BZU1">
        <v>8684</v>
      </c>
      <c r="BZV1">
        <v>1</v>
      </c>
      <c r="BZX1">
        <v>1</v>
      </c>
      <c r="BZY1">
        <v>10290</v>
      </c>
      <c r="BZZ1">
        <v>1</v>
      </c>
      <c r="CAA1">
        <v>0</v>
      </c>
      <c r="CAB1">
        <v>10262</v>
      </c>
      <c r="CAC1">
        <v>1</v>
      </c>
      <c r="CAE1">
        <v>4</v>
      </c>
      <c r="CAF1">
        <v>10561</v>
      </c>
      <c r="CAG1">
        <v>1</v>
      </c>
      <c r="CAH1">
        <v>3</v>
      </c>
      <c r="CAI1">
        <v>10780</v>
      </c>
      <c r="CAJ1">
        <v>1</v>
      </c>
      <c r="CAL1">
        <v>3</v>
      </c>
      <c r="CAM1">
        <v>10394</v>
      </c>
      <c r="CAN1">
        <v>1</v>
      </c>
      <c r="CAO1">
        <v>1</v>
      </c>
      <c r="CAP1">
        <v>8899</v>
      </c>
      <c r="CAQ1">
        <v>1</v>
      </c>
      <c r="CAS1">
        <v>6</v>
      </c>
      <c r="CAT1">
        <v>10024</v>
      </c>
      <c r="CAU1">
        <v>1.015625</v>
      </c>
      <c r="CAV1">
        <v>3</v>
      </c>
      <c r="CAW1">
        <v>13348</v>
      </c>
      <c r="CAX1">
        <v>1</v>
      </c>
      <c r="CAZ1">
        <v>3</v>
      </c>
      <c r="CBA1">
        <v>9851</v>
      </c>
      <c r="CBB1">
        <v>1.015625</v>
      </c>
      <c r="CBC1">
        <v>1</v>
      </c>
      <c r="CBD1">
        <v>8684</v>
      </c>
      <c r="CBE1">
        <v>1</v>
      </c>
      <c r="CBG1">
        <v>3</v>
      </c>
      <c r="CBH1">
        <v>12712</v>
      </c>
      <c r="CBI1">
        <v>1</v>
      </c>
      <c r="CBJ1">
        <v>2</v>
      </c>
      <c r="CBK1">
        <v>9065</v>
      </c>
      <c r="CBL1">
        <v>1</v>
      </c>
      <c r="CBN1">
        <v>3</v>
      </c>
      <c r="CBO1">
        <v>10937</v>
      </c>
      <c r="CBP1">
        <v>1</v>
      </c>
      <c r="CBQ1">
        <v>3</v>
      </c>
      <c r="CBR1">
        <v>12220</v>
      </c>
      <c r="CBS1">
        <v>1</v>
      </c>
      <c r="CBU1">
        <v>4</v>
      </c>
      <c r="CBV1">
        <v>11019</v>
      </c>
      <c r="CBW1">
        <v>1</v>
      </c>
      <c r="CBX1">
        <v>6</v>
      </c>
      <c r="CBY1">
        <v>9537</v>
      </c>
      <c r="CBZ1">
        <v>1</v>
      </c>
      <c r="CCB1">
        <v>5</v>
      </c>
      <c r="CCC1">
        <v>10342</v>
      </c>
      <c r="CCD1">
        <v>1</v>
      </c>
      <c r="CCE1">
        <v>5</v>
      </c>
      <c r="CCF1">
        <v>11611</v>
      </c>
      <c r="CCG1">
        <v>1.015625</v>
      </c>
      <c r="CCI1">
        <v>3</v>
      </c>
      <c r="CCJ1">
        <v>10036</v>
      </c>
      <c r="CCK1">
        <v>1</v>
      </c>
      <c r="CCL1">
        <v>5</v>
      </c>
      <c r="CCM1">
        <v>14225</v>
      </c>
      <c r="CCN1">
        <v>1</v>
      </c>
      <c r="CCP1">
        <v>5</v>
      </c>
      <c r="CCQ1">
        <v>7453</v>
      </c>
      <c r="CCR1">
        <v>1</v>
      </c>
      <c r="CCS1">
        <v>5</v>
      </c>
      <c r="CCT1">
        <v>7688</v>
      </c>
      <c r="CCU1">
        <v>1</v>
      </c>
      <c r="CCW1">
        <v>3</v>
      </c>
      <c r="CCX1">
        <v>8229</v>
      </c>
      <c r="CCY1">
        <v>1.015625</v>
      </c>
      <c r="CCZ1">
        <v>2</v>
      </c>
      <c r="CDA1">
        <v>7390</v>
      </c>
      <c r="CDB1">
        <v>1</v>
      </c>
      <c r="CDD1">
        <v>1</v>
      </c>
      <c r="CDE1">
        <v>7221</v>
      </c>
      <c r="CDF1">
        <v>1</v>
      </c>
      <c r="CDG1">
        <v>0</v>
      </c>
      <c r="CDH1">
        <v>6805</v>
      </c>
      <c r="CDI1">
        <v>1</v>
      </c>
      <c r="CDK1">
        <v>1</v>
      </c>
      <c r="CDL1">
        <v>8165</v>
      </c>
      <c r="CDM1">
        <v>1</v>
      </c>
      <c r="CDN1">
        <v>0</v>
      </c>
      <c r="CDO1">
        <v>11689</v>
      </c>
      <c r="CDP1">
        <v>1</v>
      </c>
      <c r="CDR1">
        <v>4</v>
      </c>
      <c r="CDS1">
        <v>10530</v>
      </c>
      <c r="CDT1">
        <v>1</v>
      </c>
      <c r="CDU1">
        <v>6</v>
      </c>
      <c r="CDV1">
        <v>12019</v>
      </c>
      <c r="CDW1">
        <v>1</v>
      </c>
      <c r="CDY1">
        <v>2</v>
      </c>
      <c r="CDZ1">
        <v>11238</v>
      </c>
      <c r="CEA1">
        <v>1</v>
      </c>
      <c r="CEB1">
        <v>0</v>
      </c>
      <c r="CEC1">
        <v>9907</v>
      </c>
      <c r="CED1">
        <v>1</v>
      </c>
      <c r="CEF1">
        <v>4</v>
      </c>
      <c r="CEG1">
        <v>10336</v>
      </c>
      <c r="CEH1">
        <v>1</v>
      </c>
      <c r="CEI1">
        <v>5</v>
      </c>
      <c r="CEJ1">
        <v>11459</v>
      </c>
      <c r="CEK1">
        <v>1</v>
      </c>
      <c r="CEM1">
        <v>2</v>
      </c>
      <c r="CEN1">
        <v>10273</v>
      </c>
      <c r="CEO1">
        <v>1</v>
      </c>
      <c r="CEP1">
        <v>3</v>
      </c>
      <c r="CEQ1">
        <v>9252</v>
      </c>
      <c r="CER1">
        <v>1</v>
      </c>
      <c r="CET1">
        <v>5</v>
      </c>
      <c r="CEU1">
        <v>10527</v>
      </c>
      <c r="CEV1">
        <v>1</v>
      </c>
      <c r="CEW1">
        <v>1</v>
      </c>
      <c r="CEX1">
        <v>11605</v>
      </c>
      <c r="CEY1">
        <v>1</v>
      </c>
      <c r="CFA1">
        <v>6</v>
      </c>
      <c r="CFB1">
        <v>11012</v>
      </c>
      <c r="CFC1">
        <v>1</v>
      </c>
      <c r="CFD1">
        <v>5</v>
      </c>
      <c r="CFE1">
        <v>9111</v>
      </c>
      <c r="CFF1">
        <v>1</v>
      </c>
      <c r="CFH1">
        <v>3</v>
      </c>
      <c r="CFI1">
        <v>10351</v>
      </c>
      <c r="CFJ1">
        <v>1</v>
      </c>
      <c r="CFK1">
        <v>2</v>
      </c>
      <c r="CFL1">
        <v>9646</v>
      </c>
      <c r="CFM1">
        <v>1</v>
      </c>
      <c r="CFO1">
        <v>5</v>
      </c>
      <c r="CFP1">
        <v>8351</v>
      </c>
      <c r="CFQ1">
        <v>1</v>
      </c>
      <c r="CFR1">
        <v>5</v>
      </c>
      <c r="CFS1">
        <v>11527</v>
      </c>
      <c r="CFT1">
        <v>1</v>
      </c>
      <c r="CFV1">
        <v>5</v>
      </c>
      <c r="CFW1">
        <v>8581</v>
      </c>
      <c r="CFX1">
        <v>1.015625</v>
      </c>
      <c r="CFY1">
        <v>0</v>
      </c>
      <c r="CFZ1">
        <v>10807</v>
      </c>
      <c r="CGA1">
        <v>1</v>
      </c>
      <c r="CGC1">
        <v>4</v>
      </c>
      <c r="CGD1">
        <v>7754</v>
      </c>
      <c r="CGE1">
        <v>1</v>
      </c>
      <c r="CGF1">
        <v>1</v>
      </c>
      <c r="CGG1">
        <v>13085</v>
      </c>
      <c r="CGH1">
        <v>1.015625</v>
      </c>
      <c r="CGJ1">
        <v>1</v>
      </c>
      <c r="CGK1">
        <v>8206</v>
      </c>
      <c r="CGL1">
        <v>1</v>
      </c>
      <c r="CGM1">
        <v>2</v>
      </c>
      <c r="CGN1">
        <v>11865</v>
      </c>
      <c r="CGO1">
        <v>1</v>
      </c>
      <c r="CGQ1">
        <v>6</v>
      </c>
      <c r="CGR1">
        <v>10527</v>
      </c>
      <c r="CGS1">
        <v>1</v>
      </c>
      <c r="CGT1">
        <v>1</v>
      </c>
      <c r="CGU1">
        <v>8709</v>
      </c>
      <c r="CGV1">
        <v>1</v>
      </c>
      <c r="CGX1">
        <v>1</v>
      </c>
      <c r="CGY1">
        <v>10663</v>
      </c>
      <c r="CGZ1">
        <v>1</v>
      </c>
      <c r="CHA1">
        <v>0</v>
      </c>
      <c r="CHB1">
        <v>12565</v>
      </c>
      <c r="CHC1">
        <v>1</v>
      </c>
      <c r="CHE1">
        <v>2</v>
      </c>
      <c r="CHF1">
        <v>10230</v>
      </c>
      <c r="CHG1">
        <v>1</v>
      </c>
      <c r="CHH1">
        <v>0</v>
      </c>
      <c r="CHI1">
        <v>11933</v>
      </c>
      <c r="CHJ1">
        <v>1</v>
      </c>
      <c r="CHL1">
        <v>3</v>
      </c>
      <c r="CHM1">
        <v>9119</v>
      </c>
      <c r="CHN1">
        <v>1</v>
      </c>
      <c r="CHO1">
        <v>0</v>
      </c>
      <c r="CHP1">
        <v>8727</v>
      </c>
      <c r="CHQ1">
        <v>1</v>
      </c>
      <c r="CHS1">
        <v>4</v>
      </c>
      <c r="CHT1">
        <v>10358</v>
      </c>
      <c r="CHU1">
        <v>1</v>
      </c>
      <c r="CHV1">
        <v>1</v>
      </c>
      <c r="CHW1">
        <v>9932</v>
      </c>
      <c r="CHX1">
        <v>1</v>
      </c>
      <c r="CHZ1">
        <v>2</v>
      </c>
      <c r="CIA1">
        <v>9883</v>
      </c>
      <c r="CIB1">
        <v>1</v>
      </c>
      <c r="CIC1">
        <v>1</v>
      </c>
      <c r="CID1">
        <v>8361</v>
      </c>
      <c r="CIE1">
        <v>1</v>
      </c>
      <c r="CIG1">
        <v>3</v>
      </c>
      <c r="CIH1">
        <v>10095</v>
      </c>
      <c r="CII1">
        <v>1</v>
      </c>
      <c r="CIJ1">
        <v>6</v>
      </c>
      <c r="CIK1">
        <v>10538</v>
      </c>
      <c r="CIL1">
        <v>1</v>
      </c>
      <c r="CIN1">
        <v>3</v>
      </c>
      <c r="CIO1">
        <v>9845</v>
      </c>
      <c r="CIP1">
        <v>1</v>
      </c>
      <c r="CIQ1">
        <v>4</v>
      </c>
      <c r="CIR1">
        <v>10840</v>
      </c>
      <c r="CIS1">
        <v>1</v>
      </c>
      <c r="CIU1">
        <v>3</v>
      </c>
      <c r="CIV1">
        <v>8831</v>
      </c>
      <c r="CIW1">
        <v>1</v>
      </c>
      <c r="CIX1">
        <v>5</v>
      </c>
      <c r="CIY1">
        <v>13533</v>
      </c>
      <c r="CIZ1">
        <v>1</v>
      </c>
      <c r="CJB1">
        <v>0</v>
      </c>
      <c r="CJC1">
        <v>10785</v>
      </c>
      <c r="CJD1">
        <v>1</v>
      </c>
      <c r="CJE1">
        <v>3</v>
      </c>
      <c r="CJF1">
        <v>10455</v>
      </c>
      <c r="CJG1">
        <v>1</v>
      </c>
      <c r="CJI1">
        <v>5</v>
      </c>
      <c r="CJJ1">
        <v>8743</v>
      </c>
      <c r="CJK1">
        <v>1.078125</v>
      </c>
      <c r="CJL1">
        <v>3</v>
      </c>
      <c r="CJM1">
        <v>10670</v>
      </c>
      <c r="CJN1">
        <v>1</v>
      </c>
      <c r="CJP1">
        <v>0</v>
      </c>
      <c r="CJQ1">
        <v>8462</v>
      </c>
      <c r="CJR1">
        <v>1</v>
      </c>
      <c r="CJS1">
        <v>6</v>
      </c>
      <c r="CJT1">
        <v>10130</v>
      </c>
      <c r="CJU1">
        <v>1</v>
      </c>
      <c r="CJW1">
        <v>0</v>
      </c>
      <c r="CJX1">
        <v>8903</v>
      </c>
      <c r="CJY1">
        <v>1</v>
      </c>
      <c r="CJZ1">
        <v>4</v>
      </c>
      <c r="CKA1">
        <v>11308</v>
      </c>
      <c r="CKB1">
        <v>1</v>
      </c>
      <c r="CKD1">
        <v>0</v>
      </c>
      <c r="CKE1">
        <v>6770</v>
      </c>
      <c r="CKF1">
        <v>1</v>
      </c>
      <c r="CKG1">
        <v>6</v>
      </c>
      <c r="CKH1">
        <v>10928</v>
      </c>
      <c r="CKI1">
        <v>1.03125</v>
      </c>
      <c r="CKK1">
        <v>1</v>
      </c>
      <c r="CKL1">
        <v>11210</v>
      </c>
      <c r="CKM1">
        <v>1.046875</v>
      </c>
      <c r="CKN1">
        <v>4</v>
      </c>
      <c r="CKO1">
        <v>12840</v>
      </c>
      <c r="CKP1">
        <v>1</v>
      </c>
      <c r="CKR1">
        <v>0</v>
      </c>
      <c r="CKS1">
        <v>8437</v>
      </c>
      <c r="CKT1">
        <v>1</v>
      </c>
      <c r="CKU1">
        <v>6</v>
      </c>
      <c r="CKV1">
        <v>9447</v>
      </c>
      <c r="CKW1">
        <v>1</v>
      </c>
      <c r="CKY1">
        <v>2</v>
      </c>
      <c r="CKZ1">
        <v>9043</v>
      </c>
      <c r="CLA1">
        <v>1</v>
      </c>
      <c r="CLB1">
        <v>0</v>
      </c>
      <c r="CLC1">
        <v>15758</v>
      </c>
      <c r="CLD1">
        <v>1</v>
      </c>
      <c r="CLF1">
        <v>1</v>
      </c>
      <c r="CLG1">
        <v>7025</v>
      </c>
      <c r="CLH1">
        <v>1</v>
      </c>
      <c r="CLI1">
        <v>1</v>
      </c>
      <c r="CLJ1">
        <v>6396</v>
      </c>
      <c r="CLK1">
        <v>1</v>
      </c>
      <c r="CLM1">
        <v>1</v>
      </c>
      <c r="CLN1">
        <v>7592</v>
      </c>
      <c r="CLO1">
        <v>1</v>
      </c>
      <c r="CLP1">
        <v>2</v>
      </c>
      <c r="CLQ1">
        <v>8158</v>
      </c>
      <c r="CLR1">
        <v>1</v>
      </c>
      <c r="CLT1">
        <v>1</v>
      </c>
      <c r="CLU1">
        <v>8218</v>
      </c>
      <c r="CLV1">
        <v>1</v>
      </c>
      <c r="CLW1">
        <v>2</v>
      </c>
      <c r="CLX1">
        <v>5971</v>
      </c>
      <c r="CLY1">
        <v>1</v>
      </c>
      <c r="CMA1">
        <v>4</v>
      </c>
      <c r="CMB1">
        <v>9050</v>
      </c>
      <c r="CMC1">
        <v>1</v>
      </c>
      <c r="CMD1">
        <v>4</v>
      </c>
      <c r="CME1">
        <v>10200</v>
      </c>
      <c r="CMF1">
        <v>1</v>
      </c>
      <c r="CMH1">
        <v>3</v>
      </c>
      <c r="CMI1">
        <v>10215</v>
      </c>
      <c r="CMJ1">
        <v>1</v>
      </c>
      <c r="CMK1">
        <v>2</v>
      </c>
      <c r="CML1">
        <v>11238</v>
      </c>
      <c r="CMM1">
        <v>1</v>
      </c>
      <c r="CMO1">
        <v>4</v>
      </c>
      <c r="CMP1">
        <v>8018</v>
      </c>
      <c r="CMQ1">
        <v>1</v>
      </c>
      <c r="CMR1">
        <v>1</v>
      </c>
      <c r="CMS1">
        <v>11531</v>
      </c>
      <c r="CMT1">
        <v>1</v>
      </c>
      <c r="CMV1">
        <v>6</v>
      </c>
      <c r="CMW1">
        <v>10941</v>
      </c>
      <c r="CMX1">
        <v>1.03125</v>
      </c>
      <c r="CMY1">
        <v>3</v>
      </c>
      <c r="CMZ1">
        <v>9058</v>
      </c>
      <c r="CNA1">
        <v>1</v>
      </c>
      <c r="CNC1">
        <v>2</v>
      </c>
      <c r="CND1">
        <v>12019</v>
      </c>
      <c r="CNE1">
        <v>1</v>
      </c>
      <c r="CNF1">
        <v>6</v>
      </c>
      <c r="CNG1">
        <v>10492</v>
      </c>
      <c r="CNH1">
        <v>1</v>
      </c>
      <c r="CNJ1">
        <v>2</v>
      </c>
      <c r="CNK1">
        <v>10196</v>
      </c>
      <c r="CNL1">
        <v>1</v>
      </c>
      <c r="CNM1">
        <v>1</v>
      </c>
      <c r="CNN1">
        <v>9960</v>
      </c>
      <c r="CNO1">
        <v>1</v>
      </c>
      <c r="CNQ1">
        <v>4</v>
      </c>
      <c r="CNR1">
        <v>10948</v>
      </c>
      <c r="CNS1">
        <v>1.03125</v>
      </c>
      <c r="CNT1">
        <v>3</v>
      </c>
      <c r="CNU1">
        <v>9199</v>
      </c>
      <c r="CNV1">
        <v>1</v>
      </c>
      <c r="CNX1">
        <v>1</v>
      </c>
      <c r="CNY1">
        <v>10778</v>
      </c>
      <c r="CNZ1">
        <v>1</v>
      </c>
      <c r="COA1">
        <v>6</v>
      </c>
      <c r="COB1">
        <v>10374</v>
      </c>
      <c r="COC1">
        <v>1</v>
      </c>
      <c r="COE1">
        <v>6</v>
      </c>
      <c r="COF1">
        <v>10439</v>
      </c>
      <c r="COG1">
        <v>1</v>
      </c>
      <c r="COH1">
        <v>3</v>
      </c>
      <c r="COI1">
        <v>9598</v>
      </c>
      <c r="COJ1">
        <v>1</v>
      </c>
      <c r="COL1">
        <v>0</v>
      </c>
      <c r="COM1">
        <v>10746</v>
      </c>
      <c r="CON1">
        <v>1</v>
      </c>
      <c r="COO1">
        <v>1</v>
      </c>
      <c r="COP1">
        <v>8503</v>
      </c>
      <c r="COQ1">
        <v>1</v>
      </c>
      <c r="COS1">
        <v>1</v>
      </c>
      <c r="COT1">
        <v>9576</v>
      </c>
      <c r="COU1">
        <v>1</v>
      </c>
      <c r="COV1">
        <v>6</v>
      </c>
      <c r="COW1">
        <v>10797</v>
      </c>
      <c r="COX1">
        <v>1</v>
      </c>
      <c r="COZ1">
        <v>3</v>
      </c>
      <c r="CPA1">
        <v>9893</v>
      </c>
      <c r="CPB1">
        <v>1</v>
      </c>
      <c r="CPC1">
        <v>5</v>
      </c>
      <c r="CPD1">
        <v>11108</v>
      </c>
      <c r="CPE1">
        <v>1</v>
      </c>
      <c r="CPG1">
        <v>2</v>
      </c>
      <c r="CPH1">
        <v>10195</v>
      </c>
      <c r="CPI1">
        <v>1</v>
      </c>
      <c r="CPJ1">
        <v>6</v>
      </c>
      <c r="CPK1">
        <v>7590</v>
      </c>
      <c r="CPL1">
        <v>1</v>
      </c>
      <c r="CPN1">
        <v>1</v>
      </c>
      <c r="CPO1">
        <v>9101</v>
      </c>
      <c r="CPP1">
        <v>1</v>
      </c>
      <c r="CPQ1">
        <v>5</v>
      </c>
      <c r="CPR1">
        <v>10060</v>
      </c>
      <c r="CPS1">
        <v>1</v>
      </c>
      <c r="CPU1">
        <v>2</v>
      </c>
      <c r="CPV1">
        <v>10951</v>
      </c>
      <c r="CPW1">
        <v>1</v>
      </c>
      <c r="CPX1">
        <v>4</v>
      </c>
      <c r="CPY1">
        <v>9909</v>
      </c>
      <c r="CPZ1">
        <v>1</v>
      </c>
      <c r="CQB1">
        <v>4</v>
      </c>
      <c r="CQC1">
        <v>10257</v>
      </c>
      <c r="CQD1">
        <v>1</v>
      </c>
      <c r="CQE1">
        <v>6</v>
      </c>
      <c r="CQF1">
        <v>8097</v>
      </c>
      <c r="CQG1">
        <v>1</v>
      </c>
      <c r="CQI1">
        <v>5</v>
      </c>
      <c r="CQJ1">
        <v>10325</v>
      </c>
      <c r="CQK1">
        <v>1</v>
      </c>
      <c r="CQL1">
        <v>6</v>
      </c>
      <c r="CQM1">
        <v>8743</v>
      </c>
      <c r="CQN1">
        <v>1</v>
      </c>
      <c r="CQP1">
        <v>3</v>
      </c>
      <c r="CQQ1">
        <v>10969</v>
      </c>
      <c r="CQR1">
        <v>1</v>
      </c>
      <c r="CQS1">
        <v>6</v>
      </c>
      <c r="CQT1">
        <v>11256</v>
      </c>
      <c r="CQU1">
        <v>1</v>
      </c>
      <c r="CQW1">
        <v>5</v>
      </c>
      <c r="CQX1">
        <v>10632</v>
      </c>
      <c r="CQY1">
        <v>1</v>
      </c>
      <c r="CQZ1">
        <v>5</v>
      </c>
      <c r="CRA1">
        <v>9055</v>
      </c>
      <c r="CRB1">
        <v>1</v>
      </c>
      <c r="CRD1">
        <v>3</v>
      </c>
      <c r="CRE1">
        <v>6986</v>
      </c>
      <c r="CRF1">
        <v>1</v>
      </c>
      <c r="CRG1">
        <v>4</v>
      </c>
      <c r="CRH1">
        <v>15628</v>
      </c>
      <c r="CRI1">
        <v>1</v>
      </c>
      <c r="CRK1">
        <v>2</v>
      </c>
      <c r="CRL1">
        <v>13849</v>
      </c>
      <c r="CRM1">
        <v>1</v>
      </c>
      <c r="CRN1">
        <v>4</v>
      </c>
      <c r="CRO1">
        <v>11525</v>
      </c>
      <c r="CRP1">
        <v>1</v>
      </c>
      <c r="CRR1">
        <v>0</v>
      </c>
      <c r="CRS1">
        <v>9845</v>
      </c>
      <c r="CRT1">
        <v>1</v>
      </c>
      <c r="CRU1">
        <v>5</v>
      </c>
      <c r="CRV1">
        <v>10074</v>
      </c>
      <c r="CRW1">
        <v>1</v>
      </c>
      <c r="CRY1">
        <v>4</v>
      </c>
      <c r="CRZ1">
        <v>10340</v>
      </c>
      <c r="CSA1">
        <v>1</v>
      </c>
      <c r="CSB1">
        <v>5</v>
      </c>
      <c r="CSC1">
        <v>9628</v>
      </c>
      <c r="CSD1">
        <v>1</v>
      </c>
      <c r="CSF1">
        <v>2</v>
      </c>
      <c r="CSG1">
        <v>8992</v>
      </c>
      <c r="CSH1">
        <v>1</v>
      </c>
      <c r="CSI1">
        <v>1</v>
      </c>
      <c r="CSJ1">
        <v>9203</v>
      </c>
      <c r="CSK1">
        <v>1</v>
      </c>
      <c r="CSM1">
        <v>0</v>
      </c>
      <c r="CSN1">
        <v>10318</v>
      </c>
      <c r="CSO1">
        <v>1</v>
      </c>
      <c r="CSP1">
        <v>0</v>
      </c>
      <c r="CSQ1">
        <v>9466</v>
      </c>
      <c r="CSR1">
        <v>1</v>
      </c>
      <c r="CST1">
        <v>1</v>
      </c>
      <c r="CSU1">
        <v>9578</v>
      </c>
      <c r="CSV1">
        <v>1</v>
      </c>
      <c r="CSW1">
        <v>2</v>
      </c>
      <c r="CSX1">
        <v>9936</v>
      </c>
      <c r="CSY1">
        <v>1</v>
      </c>
      <c r="CTA1">
        <v>4</v>
      </c>
      <c r="CTB1">
        <v>8826</v>
      </c>
      <c r="CTC1">
        <v>1</v>
      </c>
      <c r="CTD1">
        <v>5</v>
      </c>
      <c r="CTE1">
        <v>11968</v>
      </c>
      <c r="CTF1">
        <v>1</v>
      </c>
      <c r="CTH1">
        <v>6</v>
      </c>
      <c r="CTI1">
        <v>7584</v>
      </c>
      <c r="CTJ1">
        <v>1</v>
      </c>
      <c r="CTK1">
        <v>4</v>
      </c>
      <c r="CTL1">
        <v>6679</v>
      </c>
      <c r="CTM1">
        <v>1</v>
      </c>
      <c r="CTO1">
        <v>2</v>
      </c>
      <c r="CTP1">
        <v>10372</v>
      </c>
      <c r="CTQ1">
        <v>1</v>
      </c>
      <c r="CTR1">
        <v>6</v>
      </c>
      <c r="CTS1">
        <v>8709</v>
      </c>
      <c r="CTT1">
        <v>1</v>
      </c>
      <c r="CTV1">
        <v>4</v>
      </c>
      <c r="CTW1">
        <v>10586</v>
      </c>
      <c r="CTX1">
        <v>1</v>
      </c>
      <c r="CTY1">
        <v>5</v>
      </c>
      <c r="CTZ1">
        <v>9072</v>
      </c>
      <c r="CUA1">
        <v>1</v>
      </c>
      <c r="CUC1">
        <v>3</v>
      </c>
      <c r="CUD1">
        <v>8687</v>
      </c>
      <c r="CUE1">
        <v>1</v>
      </c>
      <c r="CUF1">
        <v>4</v>
      </c>
      <c r="CUG1">
        <v>11510</v>
      </c>
      <c r="CUH1">
        <v>1</v>
      </c>
      <c r="CUJ1">
        <v>6</v>
      </c>
      <c r="CUK1">
        <v>11098</v>
      </c>
      <c r="CUL1">
        <v>1</v>
      </c>
      <c r="CUM1">
        <v>0</v>
      </c>
      <c r="CUN1">
        <v>10230</v>
      </c>
      <c r="CUO1">
        <v>1</v>
      </c>
      <c r="CUQ1">
        <v>2</v>
      </c>
      <c r="CUR1">
        <v>11049</v>
      </c>
      <c r="CUS1">
        <v>1</v>
      </c>
      <c r="CUT1">
        <v>4</v>
      </c>
      <c r="CUU1">
        <v>19018</v>
      </c>
      <c r="CUV1">
        <v>1</v>
      </c>
      <c r="CUX1">
        <v>6</v>
      </c>
      <c r="CUY1">
        <v>10763</v>
      </c>
      <c r="CUZ1">
        <v>1</v>
      </c>
      <c r="CVA1">
        <v>4</v>
      </c>
      <c r="CVB1">
        <v>10194</v>
      </c>
      <c r="CVC1">
        <v>1</v>
      </c>
      <c r="CVE1">
        <v>6</v>
      </c>
      <c r="CVF1">
        <v>10595</v>
      </c>
      <c r="CVG1">
        <v>1</v>
      </c>
      <c r="CVH1">
        <v>4</v>
      </c>
      <c r="CVI1">
        <v>9923</v>
      </c>
      <c r="CVJ1">
        <v>1</v>
      </c>
      <c r="CVL1">
        <v>3</v>
      </c>
      <c r="CVM1">
        <v>9941</v>
      </c>
      <c r="CVN1">
        <v>1</v>
      </c>
      <c r="CVO1">
        <v>6</v>
      </c>
      <c r="CVP1">
        <v>12937</v>
      </c>
      <c r="CVQ1">
        <v>1</v>
      </c>
      <c r="CVS1">
        <v>3</v>
      </c>
      <c r="CVT1">
        <v>8954</v>
      </c>
      <c r="CVU1">
        <v>1.015625</v>
      </c>
      <c r="CVV1">
        <v>6</v>
      </c>
      <c r="CVW1">
        <v>9528</v>
      </c>
      <c r="CVX1">
        <v>1</v>
      </c>
      <c r="CVZ1">
        <v>6</v>
      </c>
      <c r="CWA1">
        <v>8568</v>
      </c>
      <c r="CWB1">
        <v>1</v>
      </c>
      <c r="CWC1">
        <v>6</v>
      </c>
      <c r="CWD1">
        <v>9263</v>
      </c>
      <c r="CWE1">
        <v>1</v>
      </c>
      <c r="CWG1">
        <v>3</v>
      </c>
      <c r="CWH1">
        <v>8989</v>
      </c>
      <c r="CWI1">
        <v>1.125</v>
      </c>
      <c r="CWJ1">
        <v>6</v>
      </c>
      <c r="CWK1">
        <v>11902</v>
      </c>
      <c r="CWL1">
        <v>1</v>
      </c>
      <c r="CWN1">
        <v>3</v>
      </c>
      <c r="CWO1">
        <v>7181</v>
      </c>
      <c r="CWP1">
        <v>1.03125</v>
      </c>
      <c r="CWQ1">
        <v>3</v>
      </c>
      <c r="CWR1">
        <v>13860</v>
      </c>
      <c r="CWS1">
        <v>1</v>
      </c>
      <c r="CWU1">
        <v>2</v>
      </c>
      <c r="CWV1">
        <v>9928</v>
      </c>
      <c r="CWW1">
        <v>1</v>
      </c>
      <c r="CWX1">
        <v>3</v>
      </c>
      <c r="CWY1">
        <v>12657</v>
      </c>
      <c r="CWZ1">
        <v>1</v>
      </c>
      <c r="CXB1">
        <v>4</v>
      </c>
      <c r="CXC1">
        <v>8286</v>
      </c>
      <c r="CXD1">
        <v>1</v>
      </c>
      <c r="CXE1">
        <v>5</v>
      </c>
      <c r="CXF1">
        <v>9325</v>
      </c>
      <c r="CXG1">
        <v>1</v>
      </c>
      <c r="CXI1">
        <v>1</v>
      </c>
      <c r="CXJ1">
        <v>9496</v>
      </c>
      <c r="CXK1">
        <v>1</v>
      </c>
      <c r="CXL1">
        <v>1</v>
      </c>
      <c r="CXM1">
        <v>8851</v>
      </c>
      <c r="CXN1">
        <v>1</v>
      </c>
      <c r="CXP1">
        <v>0</v>
      </c>
      <c r="CXQ1">
        <v>10350</v>
      </c>
      <c r="CXR1">
        <v>1</v>
      </c>
      <c r="CXS1">
        <v>6</v>
      </c>
      <c r="CXT1">
        <v>10211</v>
      </c>
      <c r="CXU1">
        <v>1</v>
      </c>
      <c r="CXW1">
        <v>5</v>
      </c>
      <c r="CXX1">
        <v>10440</v>
      </c>
      <c r="CXY1">
        <v>1</v>
      </c>
      <c r="CXZ1">
        <v>4</v>
      </c>
      <c r="CYA1">
        <v>7702</v>
      </c>
      <c r="CYB1">
        <v>1</v>
      </c>
      <c r="CYD1">
        <v>1</v>
      </c>
      <c r="CYE1">
        <v>10487</v>
      </c>
      <c r="CYF1">
        <v>1</v>
      </c>
      <c r="CYG1">
        <v>3</v>
      </c>
      <c r="CYH1">
        <v>8722</v>
      </c>
      <c r="CYI1">
        <v>1</v>
      </c>
      <c r="CYK1">
        <v>3</v>
      </c>
      <c r="CYL1">
        <v>7652</v>
      </c>
      <c r="CYM1">
        <v>1</v>
      </c>
      <c r="CYN1">
        <v>0</v>
      </c>
      <c r="CYO1">
        <v>8693</v>
      </c>
      <c r="CYP1">
        <v>1</v>
      </c>
      <c r="CYR1">
        <v>1</v>
      </c>
      <c r="CYS1">
        <v>8790</v>
      </c>
      <c r="CYT1">
        <v>1</v>
      </c>
      <c r="CYU1">
        <v>6</v>
      </c>
      <c r="CYV1">
        <v>8514</v>
      </c>
      <c r="CYW1">
        <v>1</v>
      </c>
      <c r="CYY1">
        <v>4</v>
      </c>
      <c r="CYZ1">
        <v>9851</v>
      </c>
      <c r="CZA1">
        <v>1</v>
      </c>
      <c r="CZB1">
        <v>4</v>
      </c>
      <c r="CZC1">
        <v>10514</v>
      </c>
      <c r="CZD1">
        <v>1</v>
      </c>
      <c r="CZF1">
        <v>6</v>
      </c>
      <c r="CZG1">
        <v>8684</v>
      </c>
      <c r="CZH1">
        <v>1</v>
      </c>
      <c r="CZI1">
        <v>0</v>
      </c>
      <c r="CZJ1">
        <v>14920</v>
      </c>
      <c r="CZK1">
        <v>1.109375</v>
      </c>
      <c r="CZM1">
        <v>6</v>
      </c>
      <c r="CZN1">
        <v>10656</v>
      </c>
      <c r="CZO1">
        <v>1</v>
      </c>
      <c r="CZP1">
        <v>3</v>
      </c>
      <c r="CZQ1">
        <v>5790</v>
      </c>
      <c r="CZR1">
        <v>1</v>
      </c>
      <c r="CZT1">
        <v>6</v>
      </c>
      <c r="CZU1">
        <v>9360</v>
      </c>
      <c r="CZV1">
        <v>1</v>
      </c>
      <c r="CZW1">
        <v>4</v>
      </c>
      <c r="CZX1">
        <v>12743</v>
      </c>
      <c r="CZY1">
        <v>1</v>
      </c>
      <c r="DAA1">
        <v>4</v>
      </c>
      <c r="DAB1">
        <v>11071</v>
      </c>
      <c r="DAC1">
        <v>1</v>
      </c>
      <c r="DAD1">
        <v>1</v>
      </c>
      <c r="DAE1">
        <v>10380</v>
      </c>
      <c r="DAF1">
        <v>1.015625</v>
      </c>
      <c r="DAH1">
        <v>5</v>
      </c>
      <c r="DAI1">
        <v>9600</v>
      </c>
      <c r="DAJ1">
        <v>1</v>
      </c>
      <c r="DAK1">
        <v>0</v>
      </c>
      <c r="DAL1">
        <v>20256</v>
      </c>
      <c r="DAM1">
        <v>1</v>
      </c>
      <c r="DAO1">
        <v>5</v>
      </c>
      <c r="DAP1">
        <v>10455</v>
      </c>
      <c r="DAQ1">
        <v>1</v>
      </c>
      <c r="DAR1">
        <v>1</v>
      </c>
      <c r="DAS1">
        <v>12170</v>
      </c>
      <c r="DAT1">
        <v>1</v>
      </c>
      <c r="DAV1">
        <v>3</v>
      </c>
      <c r="DAW1">
        <v>9950</v>
      </c>
      <c r="DAX1">
        <v>1</v>
      </c>
      <c r="DAY1">
        <v>4</v>
      </c>
      <c r="DAZ1">
        <v>10292</v>
      </c>
      <c r="DBA1">
        <v>1</v>
      </c>
      <c r="DBC1">
        <v>6</v>
      </c>
      <c r="DBD1">
        <v>10017</v>
      </c>
      <c r="DBE1">
        <v>1.03125</v>
      </c>
      <c r="DBF1">
        <v>5</v>
      </c>
      <c r="DBG1">
        <v>17077</v>
      </c>
      <c r="DBH1">
        <v>1.015625</v>
      </c>
      <c r="DBJ1">
        <v>6</v>
      </c>
      <c r="DBK1">
        <v>9864</v>
      </c>
      <c r="DBL1">
        <v>1</v>
      </c>
      <c r="DBM1">
        <v>2</v>
      </c>
      <c r="DBN1">
        <v>11967</v>
      </c>
      <c r="DBO1">
        <v>1</v>
      </c>
      <c r="DBQ1">
        <v>1</v>
      </c>
      <c r="DBR1">
        <v>9983</v>
      </c>
      <c r="DBS1">
        <v>1</v>
      </c>
      <c r="DBT1">
        <v>1</v>
      </c>
      <c r="DBU1">
        <v>8664</v>
      </c>
      <c r="DBV1">
        <v>1</v>
      </c>
      <c r="DBX1">
        <v>2</v>
      </c>
      <c r="DBY1">
        <v>10272</v>
      </c>
      <c r="DBZ1">
        <v>1</v>
      </c>
      <c r="DCA1">
        <v>3</v>
      </c>
      <c r="DCB1">
        <v>10425</v>
      </c>
      <c r="DCC1">
        <v>1</v>
      </c>
      <c r="DCE1">
        <v>6</v>
      </c>
      <c r="DCF1">
        <v>9953</v>
      </c>
      <c r="DCG1">
        <v>1</v>
      </c>
      <c r="DCH1">
        <v>5</v>
      </c>
      <c r="DCI1">
        <v>15861</v>
      </c>
      <c r="DCJ1">
        <v>1</v>
      </c>
      <c r="DCL1">
        <v>2</v>
      </c>
      <c r="DCM1">
        <v>6138</v>
      </c>
      <c r="DCN1">
        <v>1.015625</v>
      </c>
      <c r="DCO1">
        <v>3</v>
      </c>
      <c r="DCP1">
        <v>11022</v>
      </c>
      <c r="DCQ1">
        <v>1</v>
      </c>
      <c r="DCS1">
        <v>5</v>
      </c>
      <c r="DCT1">
        <v>10961</v>
      </c>
      <c r="DCU1">
        <v>1</v>
      </c>
      <c r="DCV1">
        <v>3</v>
      </c>
      <c r="DCW1">
        <v>12010</v>
      </c>
      <c r="DCX1">
        <v>1</v>
      </c>
      <c r="DCZ1">
        <v>5</v>
      </c>
      <c r="DDA1">
        <v>10438</v>
      </c>
      <c r="DDB1">
        <v>1</v>
      </c>
      <c r="DDC1">
        <v>0</v>
      </c>
      <c r="DDD1">
        <v>9489</v>
      </c>
      <c r="DDE1">
        <v>1.015625</v>
      </c>
      <c r="DDG1">
        <v>0</v>
      </c>
      <c r="DDH1">
        <v>10192</v>
      </c>
      <c r="DDI1">
        <v>1</v>
      </c>
      <c r="DDJ1">
        <v>0</v>
      </c>
      <c r="DDK1">
        <v>8280</v>
      </c>
      <c r="DDL1">
        <v>1</v>
      </c>
      <c r="DDN1">
        <v>1</v>
      </c>
      <c r="DDO1">
        <v>10456</v>
      </c>
      <c r="DDP1">
        <v>1</v>
      </c>
      <c r="DDQ1">
        <v>0</v>
      </c>
      <c r="DDR1">
        <v>9032</v>
      </c>
      <c r="DDS1">
        <v>1</v>
      </c>
      <c r="DDU1">
        <v>5</v>
      </c>
      <c r="DDV1">
        <v>11833</v>
      </c>
      <c r="DDW1">
        <v>1</v>
      </c>
      <c r="DDX1">
        <v>1</v>
      </c>
      <c r="DDY1">
        <v>11149</v>
      </c>
      <c r="DDZ1">
        <v>1</v>
      </c>
      <c r="DEB1">
        <v>1</v>
      </c>
      <c r="DEC1">
        <v>9403</v>
      </c>
      <c r="DED1">
        <v>1</v>
      </c>
      <c r="DEE1">
        <v>0</v>
      </c>
      <c r="DEF1">
        <v>8900</v>
      </c>
      <c r="DEG1">
        <v>1</v>
      </c>
      <c r="DEI1">
        <v>4</v>
      </c>
      <c r="DEJ1">
        <v>12745</v>
      </c>
      <c r="DEK1">
        <v>1</v>
      </c>
      <c r="DEL1">
        <v>3</v>
      </c>
      <c r="DEM1">
        <v>11819</v>
      </c>
      <c r="DEN1">
        <v>1</v>
      </c>
      <c r="DEP1">
        <v>2</v>
      </c>
      <c r="DEQ1">
        <v>7844</v>
      </c>
      <c r="DER1">
        <v>1</v>
      </c>
      <c r="DES1">
        <v>0</v>
      </c>
      <c r="DET1">
        <v>12444</v>
      </c>
      <c r="DEU1">
        <v>1</v>
      </c>
      <c r="DEW1">
        <v>6</v>
      </c>
      <c r="DEX1">
        <v>10570</v>
      </c>
      <c r="DEY1">
        <v>1</v>
      </c>
      <c r="DEZ1">
        <v>0</v>
      </c>
      <c r="DFA1">
        <v>9146</v>
      </c>
      <c r="DFB1">
        <v>1</v>
      </c>
      <c r="DFD1">
        <v>5</v>
      </c>
      <c r="DFE1">
        <v>10353</v>
      </c>
      <c r="DFF1">
        <v>1</v>
      </c>
      <c r="DFG1">
        <v>5</v>
      </c>
      <c r="DFH1">
        <v>8969</v>
      </c>
      <c r="DFI1">
        <v>1</v>
      </c>
      <c r="DFK1">
        <v>4</v>
      </c>
      <c r="DFL1">
        <v>10179</v>
      </c>
      <c r="DFM1">
        <v>1</v>
      </c>
      <c r="DFN1">
        <v>0</v>
      </c>
      <c r="DFO1">
        <v>14415</v>
      </c>
      <c r="DFP1">
        <v>1</v>
      </c>
      <c r="DFR1">
        <v>2</v>
      </c>
      <c r="DFS1">
        <v>11867</v>
      </c>
      <c r="DFT1">
        <v>1.015625</v>
      </c>
      <c r="DFU1">
        <v>2</v>
      </c>
      <c r="DFV1">
        <v>13271</v>
      </c>
      <c r="DFW1">
        <v>1</v>
      </c>
      <c r="DFY1">
        <v>2</v>
      </c>
      <c r="DFZ1">
        <v>9459</v>
      </c>
      <c r="DGA1">
        <v>1</v>
      </c>
      <c r="DGB1">
        <v>4</v>
      </c>
      <c r="DGC1">
        <v>9251</v>
      </c>
      <c r="DGD1">
        <v>1</v>
      </c>
      <c r="DGF1">
        <v>3</v>
      </c>
      <c r="DGG1">
        <v>10110</v>
      </c>
      <c r="DGH1">
        <v>1</v>
      </c>
      <c r="DGI1">
        <v>2</v>
      </c>
      <c r="DGJ1">
        <v>10117</v>
      </c>
      <c r="DGK1">
        <v>1</v>
      </c>
      <c r="DGM1">
        <v>0</v>
      </c>
      <c r="DGN1">
        <v>11253</v>
      </c>
      <c r="DGO1">
        <v>1</v>
      </c>
      <c r="DGP1">
        <v>3</v>
      </c>
      <c r="DGQ1">
        <v>10033</v>
      </c>
      <c r="DGR1">
        <v>1</v>
      </c>
      <c r="DGT1">
        <v>2</v>
      </c>
      <c r="DGU1">
        <v>8073</v>
      </c>
      <c r="DGV1">
        <v>1</v>
      </c>
      <c r="DGW1">
        <v>1</v>
      </c>
      <c r="DGX1">
        <v>10297</v>
      </c>
      <c r="DGY1">
        <v>1</v>
      </c>
      <c r="DHA1">
        <v>0</v>
      </c>
      <c r="DHB1">
        <v>8108</v>
      </c>
      <c r="DHC1">
        <v>1</v>
      </c>
      <c r="DHD1">
        <v>4</v>
      </c>
      <c r="DHE1">
        <v>7208</v>
      </c>
      <c r="DHF1">
        <v>1</v>
      </c>
      <c r="DHH1">
        <v>3</v>
      </c>
      <c r="DHI1">
        <v>9381</v>
      </c>
      <c r="DHJ1">
        <v>1</v>
      </c>
      <c r="DHK1">
        <v>0</v>
      </c>
      <c r="DHL1">
        <v>11106</v>
      </c>
      <c r="DHM1">
        <v>1</v>
      </c>
      <c r="DHO1">
        <v>3</v>
      </c>
      <c r="DHP1">
        <v>10483</v>
      </c>
      <c r="DHQ1">
        <v>1</v>
      </c>
      <c r="DHR1">
        <v>2</v>
      </c>
      <c r="DHS1">
        <v>8744</v>
      </c>
      <c r="DHT1">
        <v>1</v>
      </c>
      <c r="DHV1">
        <v>0</v>
      </c>
      <c r="DHW1">
        <v>8205</v>
      </c>
      <c r="DHX1">
        <v>1</v>
      </c>
      <c r="DHY1">
        <v>1</v>
      </c>
      <c r="DHZ1">
        <v>8303</v>
      </c>
      <c r="DIA1">
        <v>1</v>
      </c>
      <c r="DIC1">
        <v>4</v>
      </c>
      <c r="DID1">
        <v>12613</v>
      </c>
      <c r="DIE1">
        <v>1</v>
      </c>
      <c r="DIF1">
        <v>4</v>
      </c>
      <c r="DIG1">
        <v>10223</v>
      </c>
      <c r="DIH1">
        <v>1</v>
      </c>
      <c r="DIJ1">
        <v>1</v>
      </c>
      <c r="DIK1">
        <v>10534</v>
      </c>
      <c r="DIL1">
        <v>1</v>
      </c>
      <c r="DIM1">
        <v>1</v>
      </c>
      <c r="DIN1">
        <v>8811</v>
      </c>
      <c r="DIO1">
        <v>1</v>
      </c>
      <c r="DIQ1">
        <v>0</v>
      </c>
      <c r="DIR1">
        <v>10161</v>
      </c>
      <c r="DIS1">
        <v>1</v>
      </c>
      <c r="DIT1">
        <v>6</v>
      </c>
      <c r="DIU1">
        <v>8034</v>
      </c>
      <c r="DIV1">
        <v>1.046875</v>
      </c>
      <c r="DIX1">
        <v>0</v>
      </c>
      <c r="DIY1">
        <v>9036</v>
      </c>
      <c r="DIZ1">
        <v>1</v>
      </c>
      <c r="DJA1">
        <v>6</v>
      </c>
      <c r="DJB1">
        <v>13754</v>
      </c>
      <c r="DJC1">
        <v>1</v>
      </c>
      <c r="DJE1">
        <v>0</v>
      </c>
      <c r="DJF1">
        <v>8107</v>
      </c>
      <c r="DJG1">
        <v>1</v>
      </c>
      <c r="DJH1">
        <v>4</v>
      </c>
      <c r="DJI1">
        <v>9728</v>
      </c>
      <c r="DJJ1">
        <v>1</v>
      </c>
      <c r="DJL1">
        <v>0</v>
      </c>
      <c r="DJM1">
        <v>10142</v>
      </c>
      <c r="DJN1">
        <v>1</v>
      </c>
      <c r="DJO1">
        <v>4</v>
      </c>
      <c r="DJP1">
        <v>10216</v>
      </c>
      <c r="DJQ1">
        <v>1</v>
      </c>
      <c r="DJS1">
        <v>0</v>
      </c>
      <c r="DJT1">
        <v>10671</v>
      </c>
      <c r="DJU1">
        <v>1</v>
      </c>
      <c r="DJV1">
        <v>6</v>
      </c>
      <c r="DJW1">
        <v>11275</v>
      </c>
      <c r="DJX1">
        <v>1</v>
      </c>
      <c r="DJZ1">
        <v>1</v>
      </c>
      <c r="DKA1">
        <v>6965</v>
      </c>
      <c r="DKB1">
        <v>1</v>
      </c>
      <c r="DKC1">
        <v>1</v>
      </c>
      <c r="DKD1">
        <v>7580</v>
      </c>
      <c r="DKE1">
        <v>1</v>
      </c>
      <c r="DKG1">
        <v>0</v>
      </c>
      <c r="DKH1">
        <v>8034</v>
      </c>
      <c r="DKI1">
        <v>1</v>
      </c>
      <c r="DKJ1">
        <v>3</v>
      </c>
      <c r="DKK1">
        <v>7848</v>
      </c>
      <c r="DKL1">
        <v>1</v>
      </c>
      <c r="DKN1">
        <v>6</v>
      </c>
      <c r="DKO1">
        <v>10333</v>
      </c>
      <c r="DKP1">
        <v>1</v>
      </c>
      <c r="DKQ1">
        <v>3</v>
      </c>
      <c r="DKR1">
        <v>7785</v>
      </c>
      <c r="DKS1">
        <v>1</v>
      </c>
      <c r="DKU1">
        <v>5</v>
      </c>
      <c r="DKV1">
        <v>10752</v>
      </c>
      <c r="DKW1">
        <v>1</v>
      </c>
      <c r="DKX1">
        <v>2</v>
      </c>
      <c r="DKY1">
        <v>7788</v>
      </c>
      <c r="DKZ1">
        <v>1</v>
      </c>
      <c r="DLB1">
        <v>2</v>
      </c>
      <c r="DLC1">
        <v>9154</v>
      </c>
      <c r="DLD1">
        <v>1</v>
      </c>
      <c r="DLE1">
        <v>4</v>
      </c>
      <c r="DLF1">
        <v>7451</v>
      </c>
      <c r="DLG1">
        <v>1</v>
      </c>
      <c r="DLI1">
        <v>4</v>
      </c>
      <c r="DLJ1">
        <v>11472</v>
      </c>
      <c r="DLK1">
        <v>1.03125</v>
      </c>
      <c r="DLL1">
        <v>4</v>
      </c>
      <c r="DLM1">
        <v>13130</v>
      </c>
      <c r="DLN1">
        <v>1.03125</v>
      </c>
      <c r="DLP1">
        <v>5</v>
      </c>
      <c r="DLQ1">
        <v>10357</v>
      </c>
      <c r="DLR1">
        <v>1</v>
      </c>
      <c r="DLS1">
        <v>4</v>
      </c>
      <c r="DLT1">
        <v>9606</v>
      </c>
      <c r="DLU1">
        <v>1</v>
      </c>
      <c r="DLW1">
        <v>2</v>
      </c>
      <c r="DLX1">
        <v>10971</v>
      </c>
      <c r="DLY1">
        <v>1</v>
      </c>
      <c r="DLZ1">
        <v>6</v>
      </c>
      <c r="DMA1">
        <v>8931</v>
      </c>
      <c r="DMB1">
        <v>1</v>
      </c>
      <c r="DMD1">
        <v>2</v>
      </c>
      <c r="DME1">
        <v>9552</v>
      </c>
      <c r="DMF1">
        <v>1</v>
      </c>
      <c r="DMG1">
        <v>5</v>
      </c>
      <c r="DMH1">
        <v>10661</v>
      </c>
      <c r="DMI1">
        <v>1</v>
      </c>
      <c r="DMK1">
        <v>5</v>
      </c>
      <c r="DML1">
        <v>9977</v>
      </c>
      <c r="DMM1">
        <v>1</v>
      </c>
      <c r="DMN1">
        <v>4</v>
      </c>
      <c r="DMO1">
        <v>10775</v>
      </c>
      <c r="DMP1">
        <v>1</v>
      </c>
      <c r="DMR1">
        <v>5</v>
      </c>
      <c r="DMS1">
        <v>7104</v>
      </c>
      <c r="DMT1">
        <v>1</v>
      </c>
      <c r="DMU1">
        <v>1</v>
      </c>
      <c r="DMV1">
        <v>7274</v>
      </c>
      <c r="DMW1">
        <v>1</v>
      </c>
      <c r="DMY1">
        <v>2</v>
      </c>
      <c r="DMZ1">
        <v>10266</v>
      </c>
      <c r="DNA1">
        <v>1</v>
      </c>
      <c r="DNB1">
        <v>1</v>
      </c>
      <c r="DNC1">
        <v>8828</v>
      </c>
      <c r="DND1">
        <v>1.015625</v>
      </c>
      <c r="DNF1">
        <v>6</v>
      </c>
      <c r="DNG1">
        <v>10391</v>
      </c>
      <c r="DNH1">
        <v>1</v>
      </c>
      <c r="DNI1">
        <v>5</v>
      </c>
      <c r="DNJ1">
        <v>7666</v>
      </c>
      <c r="DNK1">
        <v>1</v>
      </c>
      <c r="DNM1">
        <v>4</v>
      </c>
      <c r="DNN1">
        <v>10881</v>
      </c>
      <c r="DNO1">
        <v>1</v>
      </c>
      <c r="DNP1">
        <v>6</v>
      </c>
      <c r="DNQ1">
        <v>12014</v>
      </c>
      <c r="DNR1">
        <v>1</v>
      </c>
      <c r="DNT1">
        <v>4</v>
      </c>
      <c r="DNU1">
        <v>9776</v>
      </c>
      <c r="DNV1">
        <v>1</v>
      </c>
      <c r="DNW1">
        <v>5</v>
      </c>
      <c r="DNX1">
        <v>12229</v>
      </c>
      <c r="DNY1">
        <v>1</v>
      </c>
      <c r="DOA1">
        <v>0</v>
      </c>
      <c r="DOB1">
        <v>7134</v>
      </c>
      <c r="DOC1">
        <v>1</v>
      </c>
      <c r="DOD1">
        <v>3</v>
      </c>
      <c r="DOE1">
        <v>7843</v>
      </c>
      <c r="DOF1">
        <v>1</v>
      </c>
      <c r="DOH1">
        <v>1</v>
      </c>
      <c r="DOI1">
        <v>6774</v>
      </c>
      <c r="DOJ1">
        <v>1</v>
      </c>
      <c r="DOK1">
        <v>2</v>
      </c>
      <c r="DOL1">
        <v>7082</v>
      </c>
      <c r="DOM1">
        <v>1</v>
      </c>
      <c r="DOO1">
        <v>0</v>
      </c>
      <c r="DOP1">
        <v>6787</v>
      </c>
      <c r="DOQ1">
        <v>1</v>
      </c>
      <c r="DOR1">
        <v>3</v>
      </c>
      <c r="DOS1">
        <v>7417</v>
      </c>
      <c r="DOT1">
        <v>1</v>
      </c>
      <c r="DOV1">
        <v>1</v>
      </c>
      <c r="DOW1">
        <v>10512</v>
      </c>
      <c r="DOX1">
        <v>1</v>
      </c>
      <c r="DOY1">
        <v>0</v>
      </c>
      <c r="DOZ1">
        <v>8499</v>
      </c>
      <c r="DPA1">
        <v>1</v>
      </c>
      <c r="DPC1">
        <v>3</v>
      </c>
      <c r="DPD1">
        <v>10504</v>
      </c>
      <c r="DPE1">
        <v>1</v>
      </c>
      <c r="DPF1">
        <v>0</v>
      </c>
      <c r="DPG1">
        <v>9071</v>
      </c>
      <c r="DPH1">
        <v>1</v>
      </c>
      <c r="DPJ1">
        <v>3</v>
      </c>
      <c r="DPK1">
        <v>8673</v>
      </c>
      <c r="DPL1">
        <v>1</v>
      </c>
      <c r="DPM1">
        <v>1</v>
      </c>
      <c r="DPN1">
        <v>11595</v>
      </c>
      <c r="DPO1">
        <v>1</v>
      </c>
      <c r="DPQ1">
        <v>0</v>
      </c>
      <c r="DPR1">
        <v>9101</v>
      </c>
      <c r="DPS1">
        <v>1</v>
      </c>
      <c r="DPT1">
        <v>2</v>
      </c>
      <c r="DPU1">
        <v>9962</v>
      </c>
      <c r="DPV1">
        <v>1</v>
      </c>
      <c r="DPX1">
        <v>5</v>
      </c>
      <c r="DPY1">
        <v>10102</v>
      </c>
      <c r="DPZ1">
        <v>1</v>
      </c>
      <c r="DQA1">
        <v>6</v>
      </c>
      <c r="DQB1">
        <v>9743</v>
      </c>
      <c r="DQC1">
        <v>1</v>
      </c>
      <c r="DQE1">
        <v>2</v>
      </c>
      <c r="DQF1">
        <v>9145</v>
      </c>
      <c r="DQG1">
        <v>1</v>
      </c>
      <c r="DQH1">
        <v>2</v>
      </c>
      <c r="DQI1">
        <v>8009</v>
      </c>
      <c r="DQJ1">
        <v>1</v>
      </c>
      <c r="DQL1">
        <v>4</v>
      </c>
      <c r="DQM1">
        <v>10963</v>
      </c>
      <c r="DQN1">
        <v>1.046875</v>
      </c>
      <c r="DQO1">
        <v>5</v>
      </c>
      <c r="DQP1">
        <v>9294</v>
      </c>
      <c r="DQQ1">
        <v>1</v>
      </c>
      <c r="DQS1">
        <v>5</v>
      </c>
      <c r="DQT1">
        <v>10603</v>
      </c>
      <c r="DQU1">
        <v>1</v>
      </c>
      <c r="DQV1">
        <v>2</v>
      </c>
      <c r="DQW1">
        <v>13782</v>
      </c>
      <c r="DQX1">
        <v>1</v>
      </c>
      <c r="DQZ1">
        <v>4</v>
      </c>
      <c r="DRA1">
        <v>10290</v>
      </c>
      <c r="DRB1">
        <v>1</v>
      </c>
      <c r="DRC1">
        <v>6</v>
      </c>
      <c r="DRD1">
        <v>11010</v>
      </c>
      <c r="DRE1">
        <v>1</v>
      </c>
      <c r="DRG1">
        <v>3</v>
      </c>
      <c r="DRH1">
        <v>9726</v>
      </c>
      <c r="DRI1">
        <v>1</v>
      </c>
      <c r="DRJ1">
        <v>3</v>
      </c>
      <c r="DRK1">
        <v>13038</v>
      </c>
      <c r="DRL1">
        <v>1</v>
      </c>
      <c r="DRN1">
        <v>2</v>
      </c>
      <c r="DRO1">
        <v>10417</v>
      </c>
      <c r="DRP1">
        <v>1</v>
      </c>
      <c r="DRQ1">
        <v>3</v>
      </c>
      <c r="DRR1">
        <v>7642</v>
      </c>
      <c r="DRS1">
        <v>1</v>
      </c>
      <c r="DRU1">
        <v>3</v>
      </c>
      <c r="DRV1">
        <v>11309</v>
      </c>
      <c r="DRW1">
        <v>1</v>
      </c>
      <c r="DRX1">
        <v>3</v>
      </c>
      <c r="DRY1">
        <v>11773</v>
      </c>
      <c r="DRZ1">
        <v>1</v>
      </c>
      <c r="DSB1">
        <v>5</v>
      </c>
      <c r="DSC1">
        <v>10632</v>
      </c>
      <c r="DSD1">
        <v>1</v>
      </c>
      <c r="DSE1">
        <v>3</v>
      </c>
      <c r="DSF1">
        <v>8366</v>
      </c>
      <c r="DSG1">
        <v>1</v>
      </c>
      <c r="DSI1">
        <v>3</v>
      </c>
      <c r="DSJ1">
        <v>9336</v>
      </c>
      <c r="DSK1">
        <v>1</v>
      </c>
      <c r="DSL1">
        <v>2</v>
      </c>
      <c r="DSM1">
        <v>11072</v>
      </c>
      <c r="DSN1">
        <v>1</v>
      </c>
      <c r="DSP1">
        <v>1</v>
      </c>
      <c r="DSQ1">
        <v>9010</v>
      </c>
      <c r="DSR1">
        <v>1</v>
      </c>
      <c r="DSS1">
        <v>6</v>
      </c>
      <c r="DST1">
        <v>10142</v>
      </c>
      <c r="DSU1">
        <v>1</v>
      </c>
      <c r="DSW1">
        <v>3</v>
      </c>
      <c r="DSX1">
        <v>8124</v>
      </c>
      <c r="DSY1">
        <v>1</v>
      </c>
      <c r="DSZ1">
        <v>2</v>
      </c>
      <c r="DTA1">
        <v>9024</v>
      </c>
      <c r="DTB1">
        <v>1</v>
      </c>
      <c r="DTD1">
        <v>3</v>
      </c>
      <c r="DTE1">
        <v>10566</v>
      </c>
      <c r="DTF1">
        <v>1</v>
      </c>
      <c r="DTG1">
        <v>6</v>
      </c>
      <c r="DTH1">
        <v>11036</v>
      </c>
      <c r="DTI1">
        <v>1</v>
      </c>
      <c r="DTK1">
        <v>2</v>
      </c>
      <c r="DTL1">
        <v>10102</v>
      </c>
      <c r="DTM1">
        <v>1</v>
      </c>
      <c r="DTN1">
        <v>0</v>
      </c>
      <c r="DTO1">
        <v>10878</v>
      </c>
      <c r="DTP1">
        <v>1.03125</v>
      </c>
      <c r="DTR1">
        <v>4</v>
      </c>
      <c r="DTS1">
        <v>11107</v>
      </c>
      <c r="DTT1">
        <v>1</v>
      </c>
      <c r="DTU1">
        <v>4</v>
      </c>
      <c r="DTV1">
        <v>9646</v>
      </c>
      <c r="DTW1">
        <v>1</v>
      </c>
      <c r="DTY1">
        <v>2</v>
      </c>
      <c r="DTZ1">
        <v>10842</v>
      </c>
      <c r="DUA1">
        <v>1</v>
      </c>
      <c r="DUB1">
        <v>1</v>
      </c>
      <c r="DUC1">
        <v>11158</v>
      </c>
      <c r="DUD1">
        <v>1</v>
      </c>
      <c r="DUF1">
        <v>0</v>
      </c>
      <c r="DUG1">
        <v>10513</v>
      </c>
      <c r="DUH1">
        <v>1</v>
      </c>
      <c r="DUI1">
        <v>3</v>
      </c>
      <c r="DUJ1">
        <v>9151</v>
      </c>
      <c r="DUK1">
        <v>1</v>
      </c>
      <c r="DUM1">
        <v>4</v>
      </c>
      <c r="DUN1">
        <v>10152</v>
      </c>
      <c r="DUO1">
        <v>1</v>
      </c>
      <c r="DUP1">
        <v>3</v>
      </c>
      <c r="DUQ1">
        <v>10447</v>
      </c>
      <c r="DUR1">
        <v>1.046875</v>
      </c>
      <c r="DUT1">
        <v>6</v>
      </c>
      <c r="DUU1">
        <v>10735</v>
      </c>
      <c r="DUV1">
        <v>1</v>
      </c>
      <c r="DUW1">
        <v>1</v>
      </c>
      <c r="DUX1">
        <v>9185</v>
      </c>
      <c r="DUY1">
        <v>1</v>
      </c>
      <c r="DVA1">
        <v>3</v>
      </c>
      <c r="DVB1">
        <v>10713</v>
      </c>
      <c r="DVC1">
        <v>1</v>
      </c>
      <c r="DVD1">
        <v>1</v>
      </c>
      <c r="DVE1">
        <v>10564</v>
      </c>
      <c r="DVF1">
        <v>1</v>
      </c>
      <c r="DVH1">
        <v>3</v>
      </c>
      <c r="DVI1">
        <v>10442</v>
      </c>
      <c r="DVJ1">
        <v>1</v>
      </c>
      <c r="DVK1">
        <v>2</v>
      </c>
      <c r="DVL1">
        <v>9537</v>
      </c>
      <c r="DVM1">
        <v>1</v>
      </c>
      <c r="DVO1">
        <v>1</v>
      </c>
      <c r="DVP1">
        <v>10165</v>
      </c>
      <c r="DVQ1">
        <v>1</v>
      </c>
      <c r="DVR1">
        <v>0</v>
      </c>
      <c r="DVS1">
        <v>10607</v>
      </c>
      <c r="DVT1">
        <v>1</v>
      </c>
      <c r="DVV1">
        <v>6</v>
      </c>
      <c r="DVW1">
        <v>10784</v>
      </c>
      <c r="DVX1">
        <v>1</v>
      </c>
      <c r="DVY1">
        <v>3</v>
      </c>
      <c r="DVZ1">
        <v>17427</v>
      </c>
      <c r="DWA1">
        <v>1</v>
      </c>
      <c r="DWC1">
        <v>4</v>
      </c>
      <c r="DWD1">
        <v>9646</v>
      </c>
      <c r="DWE1">
        <v>1.015625</v>
      </c>
      <c r="DWF1">
        <v>4</v>
      </c>
      <c r="DWG1">
        <v>9501</v>
      </c>
      <c r="DWH1">
        <v>1</v>
      </c>
      <c r="DWJ1">
        <v>0</v>
      </c>
      <c r="DWK1">
        <v>10312</v>
      </c>
      <c r="DWL1">
        <v>1</v>
      </c>
      <c r="DWM1">
        <v>2</v>
      </c>
      <c r="DWN1">
        <v>9978</v>
      </c>
      <c r="DWO1">
        <v>1</v>
      </c>
      <c r="DWQ1">
        <v>0</v>
      </c>
      <c r="DWR1">
        <v>9169</v>
      </c>
      <c r="DWS1">
        <v>1</v>
      </c>
      <c r="DWT1">
        <v>3</v>
      </c>
      <c r="DWU1">
        <v>8490</v>
      </c>
      <c r="DWV1">
        <v>1</v>
      </c>
      <c r="DWX1">
        <v>5</v>
      </c>
      <c r="DWY1">
        <v>10061</v>
      </c>
      <c r="DWZ1">
        <v>1</v>
      </c>
      <c r="DXA1">
        <v>6</v>
      </c>
      <c r="DXB1">
        <v>10140</v>
      </c>
      <c r="DXC1">
        <v>1.015625</v>
      </c>
      <c r="DXE1">
        <v>0</v>
      </c>
      <c r="DXF1">
        <v>10687</v>
      </c>
      <c r="DXG1">
        <v>1</v>
      </c>
      <c r="DXH1">
        <v>1</v>
      </c>
      <c r="DXI1">
        <v>9010</v>
      </c>
      <c r="DXJ1">
        <v>1</v>
      </c>
      <c r="DXL1">
        <v>3</v>
      </c>
      <c r="DXM1">
        <v>9679</v>
      </c>
      <c r="DXN1">
        <v>1</v>
      </c>
      <c r="DXO1">
        <v>4</v>
      </c>
      <c r="DXP1">
        <v>6788</v>
      </c>
      <c r="DXQ1">
        <v>1</v>
      </c>
      <c r="DXS1">
        <v>2</v>
      </c>
      <c r="DXT1">
        <v>10854</v>
      </c>
      <c r="DXU1">
        <v>1</v>
      </c>
      <c r="DXV1">
        <v>5</v>
      </c>
      <c r="DXW1">
        <v>8728</v>
      </c>
      <c r="DXX1">
        <v>1</v>
      </c>
      <c r="DXZ1">
        <v>2</v>
      </c>
      <c r="DYA1">
        <v>12115</v>
      </c>
      <c r="DYB1">
        <v>1</v>
      </c>
      <c r="DYC1">
        <v>6</v>
      </c>
      <c r="DYD1">
        <v>12271</v>
      </c>
      <c r="DYE1">
        <v>1</v>
      </c>
      <c r="DYG1">
        <v>0</v>
      </c>
      <c r="DYH1">
        <v>10164</v>
      </c>
      <c r="DYI1">
        <v>1</v>
      </c>
      <c r="DYJ1">
        <v>1</v>
      </c>
      <c r="DYK1">
        <v>9259</v>
      </c>
      <c r="DYL1">
        <v>1.015625</v>
      </c>
      <c r="DYN1">
        <v>1</v>
      </c>
      <c r="DYO1">
        <v>10783</v>
      </c>
      <c r="DYP1">
        <v>1</v>
      </c>
      <c r="DYQ1">
        <v>4</v>
      </c>
      <c r="DYR1">
        <v>9824</v>
      </c>
      <c r="DYS1">
        <v>1</v>
      </c>
      <c r="DYU1">
        <v>6</v>
      </c>
      <c r="DYV1">
        <v>10478</v>
      </c>
      <c r="DYW1">
        <v>1</v>
      </c>
      <c r="DYX1">
        <v>6</v>
      </c>
      <c r="DYY1">
        <v>9567</v>
      </c>
      <c r="DYZ1">
        <v>1</v>
      </c>
      <c r="DZB1">
        <v>6</v>
      </c>
      <c r="DZC1">
        <v>10216</v>
      </c>
      <c r="DZD1">
        <v>1</v>
      </c>
      <c r="DZE1">
        <v>5</v>
      </c>
      <c r="DZF1">
        <v>7828</v>
      </c>
      <c r="DZG1">
        <v>1</v>
      </c>
      <c r="DZI1">
        <v>4</v>
      </c>
      <c r="DZJ1">
        <v>10705</v>
      </c>
      <c r="DZK1">
        <v>1</v>
      </c>
      <c r="DZL1">
        <v>1</v>
      </c>
      <c r="DZM1">
        <v>15064</v>
      </c>
      <c r="DZN1">
        <v>1</v>
      </c>
      <c r="DZP1">
        <v>5</v>
      </c>
      <c r="DZQ1">
        <v>10256</v>
      </c>
      <c r="DZR1">
        <v>1</v>
      </c>
      <c r="DZS1">
        <v>3</v>
      </c>
      <c r="DZT1">
        <v>8606</v>
      </c>
      <c r="DZU1">
        <v>1</v>
      </c>
      <c r="DZW1">
        <v>2</v>
      </c>
      <c r="DZX1">
        <v>11368</v>
      </c>
      <c r="DZY1">
        <v>1.03125</v>
      </c>
      <c r="DZZ1">
        <v>1</v>
      </c>
      <c r="EAA1">
        <v>13108</v>
      </c>
      <c r="EAB1">
        <v>1.03125</v>
      </c>
      <c r="EAD1">
        <v>5</v>
      </c>
      <c r="EAE1">
        <v>8254</v>
      </c>
      <c r="EAF1">
        <v>1</v>
      </c>
      <c r="EAG1">
        <v>0</v>
      </c>
      <c r="EAH1">
        <v>8419</v>
      </c>
      <c r="EAI1">
        <v>1</v>
      </c>
      <c r="EAK1">
        <v>2</v>
      </c>
      <c r="EAL1">
        <v>11379</v>
      </c>
      <c r="EAM1">
        <v>1</v>
      </c>
      <c r="EAN1">
        <v>2</v>
      </c>
      <c r="EAO1">
        <v>14513</v>
      </c>
      <c r="EAP1">
        <v>1</v>
      </c>
      <c r="EAR1">
        <v>3</v>
      </c>
      <c r="EAS1">
        <v>10040</v>
      </c>
      <c r="EAT1">
        <v>1</v>
      </c>
      <c r="EAU1">
        <v>4</v>
      </c>
      <c r="EAV1">
        <v>10404</v>
      </c>
      <c r="EAW1">
        <v>1</v>
      </c>
      <c r="EAY1">
        <v>3</v>
      </c>
      <c r="EAZ1">
        <v>10446</v>
      </c>
      <c r="EBA1">
        <v>1</v>
      </c>
      <c r="EBB1">
        <v>1</v>
      </c>
      <c r="EBC1">
        <v>10966</v>
      </c>
      <c r="EBD1">
        <v>1</v>
      </c>
      <c r="EBF1">
        <v>3</v>
      </c>
      <c r="EBG1">
        <v>10079</v>
      </c>
      <c r="EBH1">
        <v>1</v>
      </c>
      <c r="EBI1">
        <v>2</v>
      </c>
      <c r="EBJ1">
        <v>11083</v>
      </c>
      <c r="EBK1">
        <v>1</v>
      </c>
      <c r="EBM1">
        <v>0</v>
      </c>
      <c r="EBN1">
        <v>9553</v>
      </c>
      <c r="EBO1">
        <v>1</v>
      </c>
      <c r="EBP1">
        <v>5</v>
      </c>
      <c r="EBQ1">
        <v>9027</v>
      </c>
      <c r="EBR1">
        <v>1</v>
      </c>
      <c r="EBT1">
        <v>3</v>
      </c>
      <c r="EBU1">
        <v>10664</v>
      </c>
      <c r="EBV1">
        <v>1</v>
      </c>
      <c r="EBW1">
        <v>1</v>
      </c>
      <c r="EBX1">
        <v>8689</v>
      </c>
      <c r="EBY1">
        <v>1</v>
      </c>
      <c r="ECA1">
        <v>3</v>
      </c>
      <c r="ECB1">
        <v>10782</v>
      </c>
      <c r="ECC1">
        <v>1</v>
      </c>
      <c r="ECD1">
        <v>5</v>
      </c>
      <c r="ECE1">
        <v>8217</v>
      </c>
      <c r="ECF1">
        <v>1</v>
      </c>
      <c r="ECH1">
        <v>6</v>
      </c>
      <c r="ECI1">
        <v>10300</v>
      </c>
      <c r="ECJ1">
        <v>1</v>
      </c>
      <c r="ECK1">
        <v>4</v>
      </c>
      <c r="ECL1">
        <v>8395</v>
      </c>
      <c r="ECM1">
        <v>1</v>
      </c>
      <c r="ECO1">
        <v>2</v>
      </c>
      <c r="ECP1">
        <v>9920</v>
      </c>
      <c r="ECQ1">
        <v>1</v>
      </c>
      <c r="ECR1">
        <v>2</v>
      </c>
      <c r="ECS1">
        <v>9846</v>
      </c>
      <c r="ECT1">
        <v>1</v>
      </c>
      <c r="ECV1">
        <v>0</v>
      </c>
      <c r="ECW1">
        <v>11403</v>
      </c>
      <c r="ECX1">
        <v>1</v>
      </c>
      <c r="ECY1">
        <v>4</v>
      </c>
      <c r="ECZ1">
        <v>11296</v>
      </c>
      <c r="EDA1">
        <v>1</v>
      </c>
      <c r="EDC1">
        <v>5</v>
      </c>
      <c r="EDD1">
        <v>12081</v>
      </c>
      <c r="EDE1">
        <v>1</v>
      </c>
      <c r="EDF1">
        <v>3</v>
      </c>
      <c r="EDG1">
        <v>7963</v>
      </c>
      <c r="EDH1">
        <v>1</v>
      </c>
      <c r="EDJ1">
        <v>2</v>
      </c>
      <c r="EDK1">
        <v>7769</v>
      </c>
      <c r="EDL1">
        <v>1</v>
      </c>
      <c r="EDM1">
        <v>5</v>
      </c>
      <c r="EDN1">
        <v>8182</v>
      </c>
      <c r="EDO1">
        <v>1</v>
      </c>
      <c r="EDQ1">
        <v>0</v>
      </c>
      <c r="EDR1">
        <v>8670</v>
      </c>
      <c r="EDS1">
        <v>1</v>
      </c>
      <c r="EDT1">
        <v>3</v>
      </c>
      <c r="EDU1">
        <v>9044</v>
      </c>
      <c r="EDV1">
        <v>1</v>
      </c>
      <c r="EDX1">
        <v>6</v>
      </c>
      <c r="EDY1">
        <v>11287</v>
      </c>
      <c r="EDZ1">
        <v>1</v>
      </c>
      <c r="EEA1">
        <v>5</v>
      </c>
      <c r="EEB1">
        <v>10882</v>
      </c>
      <c r="EEC1">
        <v>1</v>
      </c>
      <c r="EEE1">
        <v>3</v>
      </c>
      <c r="EEF1">
        <v>9102</v>
      </c>
      <c r="EEG1">
        <v>1.015625</v>
      </c>
      <c r="EEH1">
        <v>5</v>
      </c>
      <c r="EEI1">
        <v>15543</v>
      </c>
      <c r="EEJ1">
        <v>1</v>
      </c>
      <c r="EEL1">
        <v>0</v>
      </c>
      <c r="EEM1">
        <v>9120</v>
      </c>
      <c r="EEN1">
        <v>1</v>
      </c>
      <c r="EEO1">
        <v>0</v>
      </c>
      <c r="EEP1">
        <v>8522</v>
      </c>
      <c r="EEQ1">
        <v>1</v>
      </c>
      <c r="EES1">
        <v>3</v>
      </c>
      <c r="EET1">
        <v>9526</v>
      </c>
      <c r="EEU1">
        <v>1</v>
      </c>
      <c r="EEV1">
        <v>2</v>
      </c>
      <c r="EEW1">
        <v>8463</v>
      </c>
      <c r="EEX1">
        <v>1.015625</v>
      </c>
      <c r="EEZ1">
        <v>1</v>
      </c>
      <c r="EFA1">
        <v>10013</v>
      </c>
      <c r="EFB1">
        <v>1</v>
      </c>
      <c r="EFC1">
        <v>2</v>
      </c>
      <c r="EFD1">
        <v>9950</v>
      </c>
      <c r="EFE1">
        <v>1</v>
      </c>
      <c r="EFG1">
        <v>2</v>
      </c>
      <c r="EFH1">
        <v>8296</v>
      </c>
      <c r="EFI1">
        <v>1</v>
      </c>
      <c r="EFJ1">
        <v>0</v>
      </c>
      <c r="EFK1">
        <v>12802</v>
      </c>
      <c r="EFL1">
        <v>1</v>
      </c>
      <c r="EFN1">
        <v>6</v>
      </c>
      <c r="EFO1">
        <v>10054</v>
      </c>
      <c r="EFP1">
        <v>1</v>
      </c>
      <c r="EFQ1">
        <v>1</v>
      </c>
      <c r="EFR1">
        <v>10441</v>
      </c>
      <c r="EFS1">
        <v>1</v>
      </c>
      <c r="EFU1">
        <v>0</v>
      </c>
      <c r="EFV1">
        <v>7451</v>
      </c>
      <c r="EFW1">
        <v>1</v>
      </c>
      <c r="EFX1">
        <v>2</v>
      </c>
      <c r="EFY1">
        <v>8507</v>
      </c>
      <c r="EFZ1">
        <v>1</v>
      </c>
      <c r="EGB1">
        <v>0</v>
      </c>
      <c r="EGC1">
        <v>10587</v>
      </c>
      <c r="EGD1">
        <v>1</v>
      </c>
      <c r="EGE1">
        <v>3</v>
      </c>
      <c r="EGF1">
        <v>9129</v>
      </c>
      <c r="EGG1">
        <v>1</v>
      </c>
      <c r="EGI1">
        <v>0</v>
      </c>
      <c r="EGJ1">
        <v>10112</v>
      </c>
      <c r="EGK1">
        <v>1</v>
      </c>
      <c r="EGL1">
        <v>6</v>
      </c>
      <c r="EGM1">
        <v>10106</v>
      </c>
      <c r="EGN1">
        <v>1</v>
      </c>
      <c r="EGP1">
        <v>6</v>
      </c>
      <c r="EGQ1">
        <v>10211</v>
      </c>
      <c r="EGR1">
        <v>1</v>
      </c>
      <c r="EGS1">
        <v>6</v>
      </c>
      <c r="EGT1">
        <v>11370</v>
      </c>
      <c r="EGU1">
        <v>1</v>
      </c>
      <c r="EGW1">
        <v>0</v>
      </c>
      <c r="EGX1">
        <v>7888</v>
      </c>
      <c r="EGY1">
        <v>1</v>
      </c>
      <c r="EGZ1">
        <v>1</v>
      </c>
      <c r="EHA1">
        <v>8817</v>
      </c>
      <c r="EHB1">
        <v>1</v>
      </c>
      <c r="EHD1">
        <v>0</v>
      </c>
      <c r="EHE1">
        <v>10136</v>
      </c>
      <c r="EHF1">
        <v>1</v>
      </c>
      <c r="EHG1">
        <v>6</v>
      </c>
      <c r="EHH1">
        <v>8269</v>
      </c>
      <c r="EHI1">
        <v>1</v>
      </c>
      <c r="EHK1">
        <v>5</v>
      </c>
      <c r="EHL1">
        <v>9226</v>
      </c>
      <c r="EHM1">
        <v>1</v>
      </c>
      <c r="EHN1">
        <v>6</v>
      </c>
      <c r="EHO1">
        <v>9067</v>
      </c>
      <c r="EHP1">
        <v>1</v>
      </c>
      <c r="EHR1">
        <v>1</v>
      </c>
      <c r="EHS1">
        <v>7199</v>
      </c>
      <c r="EHT1">
        <v>1.015625</v>
      </c>
      <c r="EHU1">
        <v>6</v>
      </c>
      <c r="EHV1">
        <v>12271</v>
      </c>
      <c r="EHW1">
        <v>1</v>
      </c>
      <c r="EHY1">
        <v>0</v>
      </c>
      <c r="EHZ1">
        <v>9871</v>
      </c>
      <c r="EIA1">
        <v>1.078125</v>
      </c>
      <c r="EIB1">
        <v>1</v>
      </c>
      <c r="EIC1">
        <v>10269</v>
      </c>
      <c r="EID1">
        <v>1</v>
      </c>
      <c r="EIF1">
        <v>0</v>
      </c>
      <c r="EIG1">
        <v>10137</v>
      </c>
      <c r="EIH1">
        <v>1.015625</v>
      </c>
      <c r="EII1">
        <v>0</v>
      </c>
      <c r="EIJ1">
        <v>10034</v>
      </c>
      <c r="EIK1">
        <v>1</v>
      </c>
      <c r="EIM1">
        <v>1</v>
      </c>
      <c r="EIN1">
        <v>10437</v>
      </c>
      <c r="EIO1">
        <v>1</v>
      </c>
      <c r="EIP1">
        <v>3</v>
      </c>
      <c r="EIQ1">
        <v>11568</v>
      </c>
      <c r="EIR1">
        <v>1</v>
      </c>
      <c r="EIT1">
        <v>3</v>
      </c>
      <c r="EIU1">
        <v>10870</v>
      </c>
      <c r="EIV1">
        <v>1</v>
      </c>
      <c r="EIW1">
        <v>4</v>
      </c>
      <c r="EIX1">
        <v>11079</v>
      </c>
      <c r="EIY1">
        <v>1</v>
      </c>
      <c r="EJA1">
        <v>5</v>
      </c>
      <c r="EJB1">
        <v>10422</v>
      </c>
      <c r="EJC1">
        <v>1</v>
      </c>
      <c r="EJD1">
        <v>3</v>
      </c>
      <c r="EJE1">
        <v>7265</v>
      </c>
      <c r="EJF1">
        <v>1</v>
      </c>
      <c r="EJH1">
        <v>6</v>
      </c>
      <c r="EJI1">
        <v>9681</v>
      </c>
      <c r="EJJ1">
        <v>1.171875</v>
      </c>
      <c r="EJK1">
        <v>0</v>
      </c>
      <c r="EJL1">
        <v>11505</v>
      </c>
      <c r="EJM1">
        <v>1</v>
      </c>
      <c r="EJO1">
        <v>6</v>
      </c>
      <c r="EJP1">
        <v>10230</v>
      </c>
      <c r="EJQ1">
        <v>1</v>
      </c>
      <c r="EJR1">
        <v>3</v>
      </c>
      <c r="EJS1">
        <v>9136</v>
      </c>
      <c r="EJT1">
        <v>1</v>
      </c>
      <c r="EJV1">
        <v>2</v>
      </c>
      <c r="EJW1">
        <v>8701</v>
      </c>
      <c r="EJX1">
        <v>1</v>
      </c>
      <c r="EJY1">
        <v>4</v>
      </c>
      <c r="EJZ1">
        <v>11901</v>
      </c>
      <c r="EKA1">
        <v>1</v>
      </c>
      <c r="EKC1">
        <v>1</v>
      </c>
      <c r="EKD1">
        <v>9132</v>
      </c>
      <c r="EKE1">
        <v>1</v>
      </c>
      <c r="EKF1">
        <v>6</v>
      </c>
      <c r="EKG1">
        <v>11227</v>
      </c>
      <c r="EKH1">
        <v>1</v>
      </c>
      <c r="EKJ1">
        <v>2</v>
      </c>
      <c r="EKK1">
        <v>12433</v>
      </c>
      <c r="EKL1">
        <v>1</v>
      </c>
      <c r="EKM1">
        <v>2</v>
      </c>
      <c r="EKN1">
        <v>13354</v>
      </c>
      <c r="EKO1">
        <v>1</v>
      </c>
      <c r="EKQ1">
        <v>6</v>
      </c>
      <c r="EKR1">
        <v>10151</v>
      </c>
      <c r="EKS1">
        <v>1</v>
      </c>
      <c r="EKT1">
        <v>2</v>
      </c>
      <c r="EKU1">
        <v>14195</v>
      </c>
      <c r="EKV1">
        <v>1.03125</v>
      </c>
      <c r="EKX1">
        <v>2</v>
      </c>
      <c r="EKY1">
        <v>10695</v>
      </c>
      <c r="EKZ1">
        <v>1</v>
      </c>
      <c r="ELA1">
        <v>2</v>
      </c>
      <c r="ELB1">
        <v>14197</v>
      </c>
      <c r="ELC1">
        <v>1</v>
      </c>
      <c r="ELE1">
        <v>0</v>
      </c>
      <c r="ELF1">
        <v>10529</v>
      </c>
      <c r="ELG1">
        <v>1</v>
      </c>
      <c r="ELH1">
        <v>3</v>
      </c>
      <c r="ELI1">
        <v>10326</v>
      </c>
      <c r="ELJ1">
        <v>1.015625</v>
      </c>
      <c r="ELL1">
        <v>2</v>
      </c>
      <c r="ELM1">
        <v>10423</v>
      </c>
      <c r="ELN1">
        <v>1</v>
      </c>
      <c r="ELO1">
        <v>4</v>
      </c>
      <c r="ELP1">
        <v>9048</v>
      </c>
      <c r="ELQ1">
        <v>1</v>
      </c>
      <c r="ELS1">
        <v>5</v>
      </c>
      <c r="ELT1">
        <v>10645</v>
      </c>
      <c r="ELU1">
        <v>1</v>
      </c>
      <c r="ELV1">
        <v>4</v>
      </c>
      <c r="ELW1">
        <v>14060</v>
      </c>
      <c r="ELX1">
        <v>1</v>
      </c>
      <c r="ELZ1">
        <v>6</v>
      </c>
      <c r="EMA1">
        <v>10225</v>
      </c>
      <c r="EMB1">
        <v>1.03125</v>
      </c>
      <c r="EMC1">
        <v>5</v>
      </c>
      <c r="EMD1">
        <v>13854</v>
      </c>
      <c r="EME1">
        <v>1</v>
      </c>
      <c r="EMG1">
        <v>2</v>
      </c>
      <c r="EMH1">
        <v>8206</v>
      </c>
      <c r="EMI1">
        <v>1</v>
      </c>
      <c r="EMJ1">
        <v>3</v>
      </c>
      <c r="EMK1">
        <v>9605</v>
      </c>
      <c r="EML1">
        <v>1</v>
      </c>
      <c r="EMN1">
        <v>2</v>
      </c>
      <c r="EMO1">
        <v>10363</v>
      </c>
      <c r="EMP1">
        <v>1</v>
      </c>
      <c r="EMQ1">
        <v>3</v>
      </c>
      <c r="EMR1">
        <v>13602</v>
      </c>
      <c r="EMS1">
        <v>1</v>
      </c>
      <c r="EMU1">
        <v>5</v>
      </c>
      <c r="EMV1">
        <v>10628</v>
      </c>
      <c r="EMW1">
        <v>1.03125</v>
      </c>
      <c r="EMX1">
        <v>5</v>
      </c>
      <c r="EMY1">
        <v>9917</v>
      </c>
      <c r="EMZ1">
        <v>1</v>
      </c>
      <c r="ENB1">
        <v>4</v>
      </c>
      <c r="ENC1">
        <v>10620</v>
      </c>
      <c r="END1">
        <v>1</v>
      </c>
      <c r="ENE1">
        <v>6</v>
      </c>
      <c r="ENF1">
        <v>12030</v>
      </c>
      <c r="ENG1">
        <v>1</v>
      </c>
      <c r="ENI1">
        <v>4</v>
      </c>
      <c r="ENJ1">
        <v>12509</v>
      </c>
      <c r="ENK1">
        <v>1</v>
      </c>
      <c r="ENL1">
        <v>6</v>
      </c>
      <c r="ENM1">
        <v>14339</v>
      </c>
      <c r="ENN1">
        <v>1</v>
      </c>
      <c r="ENP1">
        <v>3</v>
      </c>
      <c r="ENQ1">
        <v>10206</v>
      </c>
      <c r="ENR1">
        <v>1.015625</v>
      </c>
      <c r="ENS1">
        <v>5</v>
      </c>
      <c r="ENT1">
        <v>11787</v>
      </c>
      <c r="ENU1">
        <v>1</v>
      </c>
      <c r="ENW1">
        <v>6</v>
      </c>
      <c r="ENX1">
        <v>10249</v>
      </c>
      <c r="ENY1">
        <v>1</v>
      </c>
      <c r="ENZ1">
        <v>6</v>
      </c>
      <c r="EOA1">
        <v>10612</v>
      </c>
      <c r="EOB1">
        <v>1.015625</v>
      </c>
      <c r="EOD1">
        <v>4</v>
      </c>
      <c r="EOE1">
        <v>9829</v>
      </c>
      <c r="EOF1">
        <v>1</v>
      </c>
      <c r="EOG1">
        <v>2</v>
      </c>
      <c r="EOH1">
        <v>11788</v>
      </c>
      <c r="EOI1">
        <v>1</v>
      </c>
      <c r="EOK1">
        <v>3</v>
      </c>
      <c r="EOL1">
        <v>8255</v>
      </c>
      <c r="EOM1">
        <v>1</v>
      </c>
      <c r="EON1">
        <v>2</v>
      </c>
      <c r="EOO1">
        <v>10844</v>
      </c>
      <c r="EOP1">
        <v>1</v>
      </c>
      <c r="EOR1">
        <v>2</v>
      </c>
      <c r="EOS1">
        <v>10920</v>
      </c>
      <c r="EOT1">
        <v>1</v>
      </c>
      <c r="EOU1">
        <v>5</v>
      </c>
      <c r="EOV1">
        <v>7662</v>
      </c>
      <c r="EOW1">
        <v>1</v>
      </c>
      <c r="EOY1">
        <v>4</v>
      </c>
      <c r="EOZ1">
        <v>10555</v>
      </c>
      <c r="EPA1">
        <v>1</v>
      </c>
      <c r="EPB1">
        <v>5</v>
      </c>
      <c r="EPC1">
        <v>8077</v>
      </c>
      <c r="EPD1">
        <v>1</v>
      </c>
      <c r="EPF1">
        <v>6</v>
      </c>
      <c r="EPG1">
        <v>10333</v>
      </c>
      <c r="EPH1">
        <v>1</v>
      </c>
      <c r="EPI1">
        <v>3</v>
      </c>
      <c r="EPJ1">
        <v>8718</v>
      </c>
      <c r="EPK1">
        <v>1</v>
      </c>
      <c r="EPM1">
        <v>6</v>
      </c>
      <c r="EPN1">
        <v>10231</v>
      </c>
      <c r="EPO1">
        <v>1</v>
      </c>
      <c r="EPP1">
        <v>0</v>
      </c>
      <c r="EPQ1">
        <v>7425</v>
      </c>
      <c r="EPR1">
        <v>1</v>
      </c>
      <c r="EPT1">
        <v>3</v>
      </c>
      <c r="EPU1">
        <v>10651</v>
      </c>
      <c r="EPV1">
        <v>1</v>
      </c>
      <c r="EPW1">
        <v>6</v>
      </c>
      <c r="EPX1">
        <v>8255</v>
      </c>
      <c r="EPY1">
        <v>1</v>
      </c>
      <c r="EQA1">
        <v>4</v>
      </c>
      <c r="EQB1">
        <v>9868</v>
      </c>
      <c r="EQC1">
        <v>1</v>
      </c>
      <c r="EQD1">
        <v>3</v>
      </c>
      <c r="EQE1">
        <v>9011</v>
      </c>
      <c r="EQF1">
        <v>1</v>
      </c>
      <c r="EQH1">
        <v>2</v>
      </c>
      <c r="EQI1">
        <v>9762</v>
      </c>
      <c r="EQJ1">
        <v>1</v>
      </c>
      <c r="EQK1">
        <v>5</v>
      </c>
      <c r="EQL1">
        <v>11825</v>
      </c>
      <c r="EQM1">
        <v>1</v>
      </c>
      <c r="EQO1">
        <v>4</v>
      </c>
      <c r="EQP1">
        <v>8667</v>
      </c>
      <c r="EQQ1">
        <v>1</v>
      </c>
      <c r="EQR1">
        <v>3</v>
      </c>
      <c r="EQS1">
        <v>9674</v>
      </c>
      <c r="EQT1">
        <v>1</v>
      </c>
      <c r="EQV1">
        <v>6</v>
      </c>
      <c r="EQW1">
        <v>10625</v>
      </c>
      <c r="EQX1">
        <v>1</v>
      </c>
      <c r="EQY1">
        <v>2</v>
      </c>
      <c r="EQZ1">
        <v>10086</v>
      </c>
      <c r="ERA1">
        <v>1</v>
      </c>
      <c r="ERC1">
        <v>0</v>
      </c>
      <c r="ERD1">
        <v>7508</v>
      </c>
      <c r="ERE1">
        <v>1</v>
      </c>
      <c r="ERF1">
        <v>1</v>
      </c>
      <c r="ERG1">
        <v>11208</v>
      </c>
      <c r="ERH1">
        <v>1</v>
      </c>
      <c r="ERJ1">
        <v>1</v>
      </c>
      <c r="ERK1">
        <v>10127</v>
      </c>
      <c r="ERL1">
        <v>1</v>
      </c>
      <c r="ERM1">
        <v>5</v>
      </c>
      <c r="ERN1">
        <v>12896</v>
      </c>
      <c r="ERO1">
        <v>1.03125</v>
      </c>
      <c r="ERQ1">
        <v>0</v>
      </c>
      <c r="ERR1">
        <v>10039</v>
      </c>
      <c r="ERS1">
        <v>1</v>
      </c>
      <c r="ERT1">
        <v>0</v>
      </c>
      <c r="ERU1">
        <v>7455</v>
      </c>
      <c r="ERV1">
        <v>1</v>
      </c>
      <c r="ERX1">
        <v>3</v>
      </c>
      <c r="ERY1">
        <v>11351</v>
      </c>
      <c r="ERZ1">
        <v>1</v>
      </c>
      <c r="ESA1">
        <v>1</v>
      </c>
      <c r="ESB1">
        <v>11594</v>
      </c>
      <c r="ESC1">
        <v>1</v>
      </c>
      <c r="ESE1">
        <v>3</v>
      </c>
      <c r="ESF1">
        <v>10428</v>
      </c>
      <c r="ESG1">
        <v>1</v>
      </c>
      <c r="ESH1">
        <v>0</v>
      </c>
      <c r="ESI1">
        <v>9113</v>
      </c>
      <c r="ESJ1">
        <v>1</v>
      </c>
      <c r="ESL1">
        <v>0</v>
      </c>
      <c r="ESM1">
        <v>9546</v>
      </c>
      <c r="ESN1">
        <v>1</v>
      </c>
      <c r="ESO1">
        <v>6</v>
      </c>
      <c r="ESP1">
        <v>8667</v>
      </c>
      <c r="ESQ1">
        <v>1</v>
      </c>
      <c r="ESS1">
        <v>2</v>
      </c>
      <c r="EST1">
        <v>8322</v>
      </c>
      <c r="ESU1">
        <v>1</v>
      </c>
      <c r="ESV1">
        <v>3</v>
      </c>
      <c r="ESW1">
        <v>8852</v>
      </c>
      <c r="ESX1">
        <v>1</v>
      </c>
      <c r="ESZ1">
        <v>6</v>
      </c>
      <c r="ETA1">
        <v>8248</v>
      </c>
      <c r="ETB1">
        <v>1</v>
      </c>
      <c r="ETC1">
        <v>3</v>
      </c>
      <c r="ETD1">
        <v>9873</v>
      </c>
      <c r="ETE1">
        <v>1</v>
      </c>
      <c r="ETG1">
        <v>3</v>
      </c>
      <c r="ETH1">
        <v>8837</v>
      </c>
      <c r="ETI1">
        <v>1</v>
      </c>
      <c r="ETJ1">
        <v>3</v>
      </c>
      <c r="ETK1">
        <v>11226</v>
      </c>
      <c r="ETL1">
        <v>1</v>
      </c>
      <c r="ETN1">
        <v>2</v>
      </c>
      <c r="ETO1">
        <v>10670</v>
      </c>
      <c r="ETP1">
        <v>1</v>
      </c>
      <c r="ETQ1">
        <v>6</v>
      </c>
      <c r="ETR1">
        <v>7476</v>
      </c>
      <c r="ETS1">
        <v>1</v>
      </c>
      <c r="ETU1">
        <v>6</v>
      </c>
      <c r="ETV1">
        <v>10195</v>
      </c>
      <c r="ETW1">
        <v>1.015625</v>
      </c>
      <c r="ETX1">
        <v>5</v>
      </c>
      <c r="ETY1">
        <v>9958</v>
      </c>
      <c r="ETZ1">
        <v>1.015625</v>
      </c>
      <c r="EUB1">
        <v>3</v>
      </c>
      <c r="EUC1">
        <v>10052</v>
      </c>
      <c r="EUD1">
        <v>1</v>
      </c>
      <c r="EUE1">
        <v>5</v>
      </c>
      <c r="EUF1">
        <v>12441</v>
      </c>
      <c r="EUG1">
        <v>1.015625</v>
      </c>
      <c r="EUI1">
        <v>0</v>
      </c>
      <c r="EUJ1">
        <v>8594</v>
      </c>
      <c r="EUK1">
        <v>1</v>
      </c>
      <c r="EUL1">
        <v>0</v>
      </c>
      <c r="EUM1">
        <v>10067</v>
      </c>
      <c r="EUN1">
        <v>1.03125</v>
      </c>
      <c r="EUP1">
        <v>3</v>
      </c>
      <c r="EUQ1">
        <v>7950</v>
      </c>
      <c r="EUR1">
        <v>1</v>
      </c>
      <c r="EUS1">
        <v>3</v>
      </c>
      <c r="EUT1">
        <v>9828</v>
      </c>
      <c r="EUU1">
        <v>1</v>
      </c>
      <c r="EUW1">
        <v>6</v>
      </c>
      <c r="EUX1">
        <v>10628</v>
      </c>
      <c r="EUY1">
        <v>1</v>
      </c>
      <c r="EUZ1">
        <v>1</v>
      </c>
      <c r="EVA1">
        <v>8735</v>
      </c>
      <c r="EVB1">
        <v>1</v>
      </c>
      <c r="EVD1">
        <v>3</v>
      </c>
      <c r="EVE1">
        <v>8591</v>
      </c>
      <c r="EVF1">
        <v>1</v>
      </c>
      <c r="EVG1">
        <v>6</v>
      </c>
      <c r="EVH1">
        <v>7297</v>
      </c>
      <c r="EVI1">
        <v>1</v>
      </c>
      <c r="EVK1">
        <v>4</v>
      </c>
      <c r="EVL1">
        <v>10513</v>
      </c>
      <c r="EVM1">
        <v>1</v>
      </c>
      <c r="EVN1">
        <v>6</v>
      </c>
      <c r="EVO1">
        <v>8217</v>
      </c>
      <c r="EVP1">
        <v>1</v>
      </c>
      <c r="EVR1">
        <v>1</v>
      </c>
      <c r="EVS1">
        <v>10752</v>
      </c>
      <c r="EVT1">
        <v>1</v>
      </c>
      <c r="EVU1">
        <v>5</v>
      </c>
      <c r="EVV1">
        <v>9437</v>
      </c>
      <c r="EVW1">
        <v>1.015625</v>
      </c>
      <c r="EVY1">
        <v>6</v>
      </c>
      <c r="EVZ1">
        <v>9847</v>
      </c>
      <c r="EWA1">
        <v>1</v>
      </c>
      <c r="EWB1">
        <v>3</v>
      </c>
      <c r="EWC1">
        <v>10235</v>
      </c>
      <c r="EWD1">
        <v>1</v>
      </c>
      <c r="EWF1">
        <v>2</v>
      </c>
      <c r="EWG1">
        <v>8265</v>
      </c>
      <c r="EWH1">
        <v>1</v>
      </c>
      <c r="EWI1">
        <v>2</v>
      </c>
      <c r="EWJ1">
        <v>9598</v>
      </c>
      <c r="EWK1">
        <v>1</v>
      </c>
      <c r="EWM1">
        <v>1</v>
      </c>
      <c r="EWN1">
        <v>8944</v>
      </c>
      <c r="EWO1">
        <v>1</v>
      </c>
      <c r="EWP1">
        <v>0</v>
      </c>
      <c r="EWQ1">
        <v>7607</v>
      </c>
      <c r="EWR1">
        <v>1</v>
      </c>
      <c r="EWT1">
        <v>0</v>
      </c>
      <c r="EWU1">
        <v>10825</v>
      </c>
      <c r="EWV1">
        <v>1</v>
      </c>
      <c r="EWW1">
        <v>0</v>
      </c>
      <c r="EWX1">
        <v>8935</v>
      </c>
      <c r="EWY1">
        <v>1</v>
      </c>
      <c r="EXA1">
        <v>2</v>
      </c>
      <c r="EXB1">
        <v>9286</v>
      </c>
      <c r="EXC1">
        <v>1</v>
      </c>
      <c r="EXD1">
        <v>4</v>
      </c>
      <c r="EXE1">
        <v>10385</v>
      </c>
      <c r="EXF1">
        <v>1.015625</v>
      </c>
      <c r="EXH1">
        <v>0</v>
      </c>
      <c r="EXI1">
        <v>9452</v>
      </c>
      <c r="EXJ1">
        <v>1</v>
      </c>
      <c r="EXK1">
        <v>1</v>
      </c>
      <c r="EXL1">
        <v>11906</v>
      </c>
      <c r="EXM1">
        <v>1</v>
      </c>
      <c r="EXO1">
        <v>4</v>
      </c>
      <c r="EXP1">
        <v>10152</v>
      </c>
      <c r="EXQ1">
        <v>1</v>
      </c>
      <c r="EXR1">
        <v>1</v>
      </c>
      <c r="EXS1">
        <v>10075</v>
      </c>
      <c r="EXT1">
        <v>1</v>
      </c>
      <c r="EXV1">
        <v>1</v>
      </c>
      <c r="EXW1">
        <v>9956</v>
      </c>
      <c r="EXX1">
        <v>1</v>
      </c>
      <c r="EXY1">
        <v>5</v>
      </c>
      <c r="EXZ1">
        <v>9946</v>
      </c>
      <c r="EYA1">
        <v>1</v>
      </c>
      <c r="EYC1">
        <v>3</v>
      </c>
      <c r="EYD1">
        <v>10227</v>
      </c>
      <c r="EYE1">
        <v>1</v>
      </c>
      <c r="EYF1">
        <v>0</v>
      </c>
      <c r="EYG1">
        <v>9211</v>
      </c>
      <c r="EYH1">
        <v>1</v>
      </c>
      <c r="EYJ1">
        <v>0</v>
      </c>
      <c r="EYK1">
        <v>9845</v>
      </c>
      <c r="EYL1">
        <v>1</v>
      </c>
      <c r="EYM1">
        <v>1</v>
      </c>
      <c r="EYN1">
        <v>12933</v>
      </c>
      <c r="EYO1">
        <v>1</v>
      </c>
      <c r="EYQ1">
        <v>1</v>
      </c>
      <c r="EYR1">
        <v>10274</v>
      </c>
      <c r="EYS1">
        <v>1</v>
      </c>
      <c r="EYT1">
        <v>6</v>
      </c>
      <c r="EYU1">
        <v>15688</v>
      </c>
      <c r="EYV1">
        <v>1</v>
      </c>
      <c r="EYX1">
        <v>6</v>
      </c>
      <c r="EYY1">
        <v>10218</v>
      </c>
      <c r="EYZ1">
        <v>1</v>
      </c>
      <c r="EZA1">
        <v>3</v>
      </c>
      <c r="EZB1">
        <v>10061</v>
      </c>
      <c r="EZC1">
        <v>1</v>
      </c>
      <c r="EZE1">
        <v>6</v>
      </c>
      <c r="EZF1">
        <v>10143</v>
      </c>
      <c r="EZG1">
        <v>1</v>
      </c>
      <c r="EZH1">
        <v>6</v>
      </c>
      <c r="EZI1">
        <v>8588</v>
      </c>
      <c r="EZJ1">
        <v>1</v>
      </c>
      <c r="EZL1">
        <v>6</v>
      </c>
      <c r="EZM1">
        <v>11460</v>
      </c>
      <c r="EZN1">
        <v>1</v>
      </c>
      <c r="EZO1">
        <v>6</v>
      </c>
      <c r="EZP1">
        <v>9541</v>
      </c>
      <c r="EZQ1">
        <v>1</v>
      </c>
      <c r="EZS1">
        <v>5</v>
      </c>
      <c r="EZT1">
        <v>10423</v>
      </c>
      <c r="EZU1">
        <v>1</v>
      </c>
      <c r="EZV1">
        <v>2</v>
      </c>
      <c r="EZW1">
        <v>9395</v>
      </c>
      <c r="EZX1">
        <v>1</v>
      </c>
      <c r="EZZ1">
        <v>6</v>
      </c>
      <c r="FAA1">
        <v>9595</v>
      </c>
      <c r="FAB1">
        <v>1.09375</v>
      </c>
      <c r="FAC1">
        <v>5</v>
      </c>
      <c r="FAD1">
        <v>8319</v>
      </c>
      <c r="FAE1">
        <v>1.015625</v>
      </c>
      <c r="FAG1">
        <v>6</v>
      </c>
      <c r="FAH1">
        <v>7582</v>
      </c>
      <c r="FAI1">
        <v>1.015625</v>
      </c>
      <c r="FAJ1">
        <v>5</v>
      </c>
      <c r="FAK1">
        <v>6977</v>
      </c>
      <c r="FAL1">
        <v>1</v>
      </c>
      <c r="FAN1">
        <v>1</v>
      </c>
      <c r="FAO1">
        <v>10032</v>
      </c>
      <c r="FAP1">
        <v>1</v>
      </c>
      <c r="FAQ1">
        <v>3</v>
      </c>
      <c r="FAR1">
        <v>8847</v>
      </c>
      <c r="FAS1">
        <v>1.03125</v>
      </c>
      <c r="FAU1">
        <v>0</v>
      </c>
      <c r="FAV1">
        <v>10552</v>
      </c>
      <c r="FAW1">
        <v>1</v>
      </c>
      <c r="FAX1">
        <v>0</v>
      </c>
      <c r="FAY1">
        <v>9079</v>
      </c>
      <c r="FAZ1">
        <v>1</v>
      </c>
      <c r="FBB1">
        <v>2</v>
      </c>
      <c r="FBC1">
        <v>10579</v>
      </c>
      <c r="FBD1">
        <v>1</v>
      </c>
      <c r="FBE1">
        <v>0</v>
      </c>
      <c r="FBF1">
        <v>9134</v>
      </c>
      <c r="FBG1">
        <v>1</v>
      </c>
      <c r="FBI1">
        <v>0</v>
      </c>
      <c r="FBJ1">
        <v>10590</v>
      </c>
      <c r="FBK1">
        <v>1</v>
      </c>
      <c r="FBL1">
        <v>5</v>
      </c>
      <c r="FBM1">
        <v>8414</v>
      </c>
      <c r="FBN1">
        <v>1</v>
      </c>
      <c r="FBP1">
        <v>6</v>
      </c>
      <c r="FBQ1">
        <v>10482</v>
      </c>
      <c r="FBR1">
        <v>1</v>
      </c>
      <c r="FBS1">
        <v>6</v>
      </c>
      <c r="FBT1">
        <v>8115</v>
      </c>
      <c r="FBU1">
        <v>1.03125</v>
      </c>
      <c r="FBW1">
        <v>1</v>
      </c>
      <c r="FBX1">
        <v>10262</v>
      </c>
      <c r="FBY1">
        <v>1</v>
      </c>
      <c r="FBZ1">
        <v>4</v>
      </c>
      <c r="FCA1">
        <v>9559</v>
      </c>
      <c r="FCB1">
        <v>1</v>
      </c>
      <c r="FCD1">
        <v>6</v>
      </c>
      <c r="FCE1">
        <v>9803</v>
      </c>
      <c r="FCF1">
        <v>1</v>
      </c>
      <c r="FCG1">
        <v>2</v>
      </c>
      <c r="FCH1">
        <v>10359</v>
      </c>
      <c r="FCI1">
        <v>1</v>
      </c>
      <c r="FCK1">
        <v>0</v>
      </c>
      <c r="FCL1">
        <v>8795</v>
      </c>
      <c r="FCM1">
        <v>1</v>
      </c>
      <c r="FCN1">
        <v>6</v>
      </c>
      <c r="FCO1">
        <v>9498</v>
      </c>
      <c r="FCP1">
        <v>1</v>
      </c>
      <c r="FCR1">
        <v>6</v>
      </c>
      <c r="FCS1">
        <v>10180</v>
      </c>
      <c r="FCT1">
        <v>1</v>
      </c>
      <c r="FCU1">
        <v>5</v>
      </c>
      <c r="FCV1">
        <v>9666</v>
      </c>
      <c r="FCW1">
        <v>1</v>
      </c>
      <c r="FCY1">
        <v>0</v>
      </c>
      <c r="FCZ1">
        <v>10434</v>
      </c>
      <c r="FDA1">
        <v>1</v>
      </c>
      <c r="FDB1">
        <v>3</v>
      </c>
      <c r="FDC1">
        <v>11089</v>
      </c>
      <c r="FDD1">
        <v>1</v>
      </c>
      <c r="FDF1">
        <v>4</v>
      </c>
      <c r="FDG1">
        <v>10007</v>
      </c>
      <c r="FDH1">
        <v>1</v>
      </c>
      <c r="FDI1">
        <v>6</v>
      </c>
      <c r="FDJ1">
        <v>9107</v>
      </c>
      <c r="FDK1">
        <v>1</v>
      </c>
      <c r="FDM1">
        <v>2</v>
      </c>
      <c r="FDN1">
        <v>10315</v>
      </c>
      <c r="FDO1">
        <v>1</v>
      </c>
      <c r="FDP1">
        <v>6</v>
      </c>
      <c r="FDQ1">
        <v>11579</v>
      </c>
      <c r="FDR1">
        <v>1</v>
      </c>
      <c r="FDT1">
        <v>0</v>
      </c>
      <c r="FDU1">
        <v>9925</v>
      </c>
      <c r="FDV1">
        <v>1</v>
      </c>
      <c r="FDW1">
        <v>4</v>
      </c>
      <c r="FDX1">
        <v>9003</v>
      </c>
      <c r="FDY1">
        <v>1</v>
      </c>
      <c r="FEA1">
        <v>6</v>
      </c>
      <c r="FEB1">
        <v>8410</v>
      </c>
      <c r="FEC1">
        <v>1</v>
      </c>
      <c r="FED1">
        <v>1</v>
      </c>
      <c r="FEE1">
        <v>9445</v>
      </c>
      <c r="FEF1">
        <v>1</v>
      </c>
      <c r="FEH1">
        <v>0</v>
      </c>
      <c r="FEI1">
        <v>9737</v>
      </c>
      <c r="FEJ1">
        <v>1</v>
      </c>
      <c r="FEK1">
        <v>3</v>
      </c>
      <c r="FEL1">
        <v>12077</v>
      </c>
      <c r="FEM1">
        <v>1</v>
      </c>
      <c r="FEO1">
        <v>2</v>
      </c>
      <c r="FEP1">
        <v>9051</v>
      </c>
      <c r="FEQ1">
        <v>1</v>
      </c>
      <c r="FER1">
        <v>2</v>
      </c>
      <c r="FES1">
        <v>9514</v>
      </c>
      <c r="FET1">
        <v>1</v>
      </c>
      <c r="FEV1">
        <v>2</v>
      </c>
      <c r="FEW1">
        <v>9959</v>
      </c>
      <c r="FEX1">
        <v>1</v>
      </c>
      <c r="FEY1">
        <v>1</v>
      </c>
      <c r="FEZ1">
        <v>10057</v>
      </c>
      <c r="FFA1">
        <v>1</v>
      </c>
      <c r="FFC1">
        <v>5</v>
      </c>
      <c r="FFD1">
        <v>9494</v>
      </c>
      <c r="FFE1">
        <v>1</v>
      </c>
      <c r="FFF1">
        <v>3</v>
      </c>
      <c r="FFG1">
        <v>9086</v>
      </c>
      <c r="FFH1">
        <v>1</v>
      </c>
      <c r="FFJ1">
        <v>2</v>
      </c>
      <c r="FFK1">
        <v>10232</v>
      </c>
      <c r="FFL1">
        <v>1.015625</v>
      </c>
      <c r="FFM1">
        <v>1</v>
      </c>
      <c r="FFN1">
        <v>9135</v>
      </c>
      <c r="FFO1">
        <v>1</v>
      </c>
      <c r="FFQ1">
        <v>0</v>
      </c>
      <c r="FFR1">
        <v>9806</v>
      </c>
      <c r="FFS1">
        <v>1</v>
      </c>
      <c r="FFT1">
        <v>0</v>
      </c>
      <c r="FFU1">
        <v>9656</v>
      </c>
      <c r="FFV1">
        <v>1</v>
      </c>
      <c r="FFX1">
        <v>2</v>
      </c>
      <c r="FFY1">
        <v>10264</v>
      </c>
      <c r="FFZ1">
        <v>1</v>
      </c>
      <c r="FGA1">
        <v>5</v>
      </c>
      <c r="FGB1">
        <v>7970</v>
      </c>
      <c r="FGC1">
        <v>1</v>
      </c>
      <c r="FGE1">
        <v>0</v>
      </c>
      <c r="FGF1">
        <v>9634</v>
      </c>
      <c r="FGG1">
        <v>1.015625</v>
      </c>
      <c r="FGH1">
        <v>2</v>
      </c>
      <c r="FGI1">
        <v>12442</v>
      </c>
      <c r="FGJ1">
        <v>1</v>
      </c>
      <c r="FGL1">
        <v>4</v>
      </c>
      <c r="FGM1">
        <v>10475</v>
      </c>
      <c r="FGN1">
        <v>1</v>
      </c>
      <c r="FGO1">
        <v>5</v>
      </c>
      <c r="FGP1">
        <v>7119</v>
      </c>
      <c r="FGQ1">
        <v>1</v>
      </c>
      <c r="FGS1">
        <v>6</v>
      </c>
      <c r="FGT1">
        <v>9185</v>
      </c>
      <c r="FGU1">
        <v>1</v>
      </c>
      <c r="FGV1">
        <v>4</v>
      </c>
      <c r="FGW1">
        <v>10118</v>
      </c>
      <c r="FGX1">
        <v>1</v>
      </c>
      <c r="FGZ1">
        <v>1</v>
      </c>
      <c r="FHA1">
        <v>9412</v>
      </c>
      <c r="FHB1">
        <v>1.03125</v>
      </c>
      <c r="FHC1">
        <v>4</v>
      </c>
      <c r="FHD1">
        <v>10729</v>
      </c>
      <c r="FHE1">
        <v>1</v>
      </c>
      <c r="FHG1">
        <v>0</v>
      </c>
      <c r="FHH1">
        <v>9550</v>
      </c>
      <c r="FHI1">
        <v>1.171875</v>
      </c>
      <c r="FHJ1">
        <v>5</v>
      </c>
      <c r="FHK1">
        <v>9999</v>
      </c>
      <c r="FHL1">
        <v>1</v>
      </c>
      <c r="FHN1">
        <v>6</v>
      </c>
      <c r="FHO1">
        <v>8911</v>
      </c>
      <c r="FHP1">
        <v>1</v>
      </c>
      <c r="FHQ1">
        <v>4</v>
      </c>
      <c r="FHR1">
        <v>11170</v>
      </c>
      <c r="FHS1">
        <v>1</v>
      </c>
      <c r="FHU1">
        <v>5</v>
      </c>
      <c r="FHV1">
        <v>9645</v>
      </c>
      <c r="FHW1">
        <v>1</v>
      </c>
      <c r="FHX1">
        <v>3</v>
      </c>
      <c r="FHY1">
        <v>8546</v>
      </c>
      <c r="FHZ1">
        <v>1</v>
      </c>
      <c r="FIB1">
        <v>6</v>
      </c>
      <c r="FIC1">
        <v>8167</v>
      </c>
      <c r="FID1">
        <v>1</v>
      </c>
      <c r="FIE1">
        <v>5</v>
      </c>
      <c r="FIF1">
        <v>10455</v>
      </c>
      <c r="FIG1">
        <v>1</v>
      </c>
      <c r="FII1">
        <v>6</v>
      </c>
      <c r="FIJ1">
        <v>10948</v>
      </c>
      <c r="FIK1">
        <v>1</v>
      </c>
      <c r="FIL1">
        <v>6</v>
      </c>
      <c r="FIM1">
        <v>8788</v>
      </c>
      <c r="FIN1">
        <v>1</v>
      </c>
      <c r="FIP1">
        <v>5</v>
      </c>
      <c r="FIQ1">
        <v>7360</v>
      </c>
      <c r="FIR1">
        <v>1</v>
      </c>
      <c r="FIS1">
        <v>4</v>
      </c>
      <c r="FIT1">
        <v>9308</v>
      </c>
      <c r="FIU1">
        <v>1</v>
      </c>
      <c r="FIW1">
        <v>1</v>
      </c>
      <c r="FIX1">
        <v>10997</v>
      </c>
      <c r="FIY1">
        <v>1</v>
      </c>
      <c r="FIZ1">
        <v>2</v>
      </c>
      <c r="FJA1">
        <v>9197</v>
      </c>
      <c r="FJB1">
        <v>1</v>
      </c>
      <c r="FJD1">
        <v>3</v>
      </c>
      <c r="FJE1">
        <v>11186</v>
      </c>
      <c r="FJF1">
        <v>1</v>
      </c>
      <c r="FJG1">
        <v>0</v>
      </c>
      <c r="FJH1">
        <v>10350</v>
      </c>
      <c r="FJI1">
        <v>1</v>
      </c>
      <c r="FJK1">
        <v>1</v>
      </c>
      <c r="FJL1">
        <v>10689</v>
      </c>
      <c r="FJM1">
        <v>1</v>
      </c>
      <c r="FJN1">
        <v>0</v>
      </c>
      <c r="FJO1">
        <v>8788</v>
      </c>
      <c r="FJP1">
        <v>1</v>
      </c>
      <c r="FJR1">
        <v>3</v>
      </c>
      <c r="FJS1">
        <v>10146</v>
      </c>
      <c r="FJT1">
        <v>1.03125</v>
      </c>
      <c r="FJU1">
        <v>3</v>
      </c>
      <c r="FJV1">
        <v>9622</v>
      </c>
      <c r="FJW1">
        <v>1.015625</v>
      </c>
      <c r="FJY1">
        <v>5</v>
      </c>
      <c r="FJZ1">
        <v>10008</v>
      </c>
      <c r="FKA1">
        <v>1</v>
      </c>
      <c r="FKB1">
        <v>3</v>
      </c>
      <c r="FKC1">
        <v>11164</v>
      </c>
      <c r="FKD1">
        <v>1</v>
      </c>
      <c r="FKF1">
        <v>2</v>
      </c>
      <c r="FKG1">
        <v>10100</v>
      </c>
      <c r="FKH1">
        <v>1.015625</v>
      </c>
      <c r="FKI1">
        <v>1</v>
      </c>
      <c r="FKJ1">
        <v>11990</v>
      </c>
      <c r="FKK1">
        <v>1</v>
      </c>
      <c r="FKM1">
        <v>5</v>
      </c>
      <c r="FKN1">
        <v>10058</v>
      </c>
      <c r="FKO1">
        <v>1</v>
      </c>
      <c r="FKP1">
        <v>5</v>
      </c>
      <c r="FKQ1">
        <v>10489</v>
      </c>
      <c r="FKR1">
        <v>1</v>
      </c>
      <c r="FKT1">
        <v>4</v>
      </c>
      <c r="FKU1">
        <v>8293</v>
      </c>
      <c r="FKV1">
        <v>1</v>
      </c>
      <c r="FKW1">
        <v>0</v>
      </c>
      <c r="FKX1">
        <v>12251</v>
      </c>
      <c r="FKY1">
        <v>1</v>
      </c>
      <c r="FLA1">
        <v>0</v>
      </c>
      <c r="FLB1">
        <v>11018</v>
      </c>
      <c r="FLC1">
        <v>1.03125</v>
      </c>
      <c r="FLD1">
        <v>3</v>
      </c>
      <c r="FLE1">
        <v>9440</v>
      </c>
      <c r="FLF1">
        <v>1</v>
      </c>
      <c r="FLH1">
        <v>0</v>
      </c>
      <c r="FLI1">
        <v>9004</v>
      </c>
      <c r="FLJ1">
        <v>1</v>
      </c>
      <c r="FLK1">
        <v>1</v>
      </c>
      <c r="FLL1">
        <v>11925</v>
      </c>
      <c r="FLM1">
        <v>1</v>
      </c>
      <c r="FLO1">
        <v>2</v>
      </c>
      <c r="FLP1">
        <v>10156</v>
      </c>
      <c r="FLQ1">
        <v>1</v>
      </c>
      <c r="FLR1">
        <v>1</v>
      </c>
      <c r="FLS1">
        <v>11624</v>
      </c>
      <c r="FLT1">
        <v>1</v>
      </c>
      <c r="FLV1">
        <v>3</v>
      </c>
      <c r="FLW1">
        <v>8118</v>
      </c>
      <c r="FLX1">
        <v>1</v>
      </c>
      <c r="FLY1">
        <v>0</v>
      </c>
      <c r="FLZ1">
        <v>11052</v>
      </c>
      <c r="FMA1">
        <v>1</v>
      </c>
      <c r="FMC1">
        <v>4</v>
      </c>
      <c r="FMD1">
        <v>7668</v>
      </c>
      <c r="FME1">
        <v>1</v>
      </c>
      <c r="FMF1">
        <v>3</v>
      </c>
      <c r="FMG1">
        <v>11853</v>
      </c>
      <c r="FMH1">
        <v>1.015625</v>
      </c>
      <c r="FMJ1">
        <v>4</v>
      </c>
      <c r="FMK1">
        <v>7117</v>
      </c>
      <c r="FML1">
        <v>1</v>
      </c>
      <c r="FMM1">
        <v>3</v>
      </c>
      <c r="FMN1">
        <v>12162</v>
      </c>
      <c r="FMO1">
        <v>1</v>
      </c>
      <c r="FMQ1">
        <v>4</v>
      </c>
      <c r="FMR1">
        <v>9578</v>
      </c>
      <c r="FMS1">
        <v>1</v>
      </c>
      <c r="FMT1">
        <v>5</v>
      </c>
      <c r="FMU1">
        <v>8744</v>
      </c>
      <c r="FMV1">
        <v>1</v>
      </c>
      <c r="FMX1">
        <v>3</v>
      </c>
      <c r="FMY1">
        <v>10297</v>
      </c>
      <c r="FMZ1">
        <v>1</v>
      </c>
      <c r="FNA1">
        <v>2</v>
      </c>
      <c r="FNB1">
        <v>9180</v>
      </c>
      <c r="FNC1">
        <v>1</v>
      </c>
      <c r="FNE1">
        <v>2</v>
      </c>
      <c r="FNF1">
        <v>9837</v>
      </c>
      <c r="FNG1">
        <v>1</v>
      </c>
      <c r="FNH1">
        <v>2</v>
      </c>
      <c r="FNI1">
        <v>9687</v>
      </c>
      <c r="FNJ1">
        <v>1</v>
      </c>
      <c r="FNL1">
        <v>2</v>
      </c>
      <c r="FNM1">
        <v>10913</v>
      </c>
      <c r="FNN1">
        <v>1</v>
      </c>
      <c r="FNO1">
        <v>5</v>
      </c>
      <c r="FNP1">
        <v>10988</v>
      </c>
      <c r="FNQ1">
        <v>1</v>
      </c>
      <c r="FNS1">
        <v>4</v>
      </c>
      <c r="FNT1">
        <v>8824</v>
      </c>
      <c r="FNU1">
        <v>1</v>
      </c>
      <c r="FNV1">
        <v>6</v>
      </c>
      <c r="FNW1">
        <v>11783</v>
      </c>
      <c r="FNX1">
        <v>1</v>
      </c>
      <c r="FNZ1">
        <v>3</v>
      </c>
      <c r="FOA1">
        <v>10456</v>
      </c>
      <c r="FOB1">
        <v>1</v>
      </c>
      <c r="FOC1">
        <v>1</v>
      </c>
      <c r="FOD1">
        <v>8107</v>
      </c>
      <c r="FOE1">
        <v>1</v>
      </c>
      <c r="FOG1">
        <v>3</v>
      </c>
      <c r="FOH1">
        <v>7873</v>
      </c>
      <c r="FOI1">
        <v>1.03125</v>
      </c>
      <c r="FOJ1">
        <v>3</v>
      </c>
      <c r="FOK1">
        <v>9487</v>
      </c>
      <c r="FOL1">
        <v>1</v>
      </c>
      <c r="FON1">
        <v>4</v>
      </c>
      <c r="FOO1">
        <v>10541</v>
      </c>
      <c r="FOP1">
        <v>1</v>
      </c>
      <c r="FOQ1">
        <v>1</v>
      </c>
      <c r="FOR1">
        <v>13018</v>
      </c>
      <c r="FOS1">
        <v>1.03125</v>
      </c>
      <c r="FOU1">
        <v>3</v>
      </c>
      <c r="FOV1">
        <v>11130</v>
      </c>
      <c r="FOW1">
        <v>1</v>
      </c>
      <c r="FOX1">
        <v>2</v>
      </c>
      <c r="FOY1">
        <v>8646</v>
      </c>
      <c r="FOZ1">
        <v>1</v>
      </c>
      <c r="FPB1">
        <v>4</v>
      </c>
      <c r="FPC1">
        <v>10705</v>
      </c>
      <c r="FPD1">
        <v>1</v>
      </c>
      <c r="FPE1">
        <v>6</v>
      </c>
      <c r="FPF1">
        <v>9614</v>
      </c>
      <c r="FPG1">
        <v>1</v>
      </c>
      <c r="FPI1">
        <v>3</v>
      </c>
      <c r="FPJ1">
        <v>10262</v>
      </c>
      <c r="FPK1">
        <v>1.015625</v>
      </c>
      <c r="FPL1">
        <v>4</v>
      </c>
      <c r="FPM1">
        <v>8469</v>
      </c>
      <c r="FPN1">
        <v>1</v>
      </c>
      <c r="FPP1">
        <v>6</v>
      </c>
      <c r="FPQ1">
        <v>10105</v>
      </c>
      <c r="FPR1">
        <v>1</v>
      </c>
      <c r="FPS1">
        <v>4</v>
      </c>
      <c r="FPT1">
        <v>8676</v>
      </c>
      <c r="FPU1">
        <v>1</v>
      </c>
      <c r="FPW1">
        <v>4</v>
      </c>
      <c r="FPX1">
        <v>9881</v>
      </c>
      <c r="FPY1">
        <v>1</v>
      </c>
      <c r="FPZ1">
        <v>6</v>
      </c>
      <c r="FQA1">
        <v>12230</v>
      </c>
      <c r="FQB1">
        <v>1.015625</v>
      </c>
      <c r="FQD1">
        <v>3</v>
      </c>
      <c r="FQE1">
        <v>10202</v>
      </c>
      <c r="FQF1">
        <v>1</v>
      </c>
      <c r="FQG1">
        <v>5</v>
      </c>
      <c r="FQH1">
        <v>11050</v>
      </c>
      <c r="FQI1">
        <v>1</v>
      </c>
      <c r="FQK1">
        <v>6</v>
      </c>
      <c r="FQL1">
        <v>9052</v>
      </c>
      <c r="FQM1">
        <v>1</v>
      </c>
      <c r="FQN1">
        <v>3</v>
      </c>
      <c r="FQO1">
        <v>10344</v>
      </c>
      <c r="FQP1">
        <v>1</v>
      </c>
      <c r="FQR1">
        <v>0</v>
      </c>
      <c r="FQS1">
        <v>12203</v>
      </c>
      <c r="FQT1">
        <v>1.015625</v>
      </c>
      <c r="FQU1">
        <v>1</v>
      </c>
      <c r="FQV1">
        <v>13605</v>
      </c>
      <c r="FQW1">
        <v>1</v>
      </c>
      <c r="FQY1">
        <v>5</v>
      </c>
      <c r="FQZ1">
        <v>10515</v>
      </c>
      <c r="FRA1">
        <v>1</v>
      </c>
      <c r="FRB1">
        <v>4</v>
      </c>
      <c r="FRC1">
        <v>9503</v>
      </c>
      <c r="FRD1">
        <v>1.015625</v>
      </c>
      <c r="FRF1">
        <v>3</v>
      </c>
      <c r="FRG1">
        <v>9407</v>
      </c>
      <c r="FRH1">
        <v>1.015625</v>
      </c>
      <c r="FRI1">
        <v>1</v>
      </c>
      <c r="FRJ1">
        <v>7968</v>
      </c>
      <c r="FRK1">
        <v>1.03125</v>
      </c>
      <c r="FRM1">
        <v>2</v>
      </c>
      <c r="FRN1">
        <v>9506</v>
      </c>
      <c r="FRO1">
        <v>1</v>
      </c>
      <c r="FRP1">
        <v>6</v>
      </c>
      <c r="FRQ1">
        <v>10060</v>
      </c>
      <c r="FRR1">
        <v>1</v>
      </c>
      <c r="FRT1">
        <v>1</v>
      </c>
      <c r="FRU1">
        <v>10788</v>
      </c>
      <c r="FRV1">
        <v>1.03125</v>
      </c>
      <c r="FRW1">
        <v>1</v>
      </c>
      <c r="FRX1">
        <v>8425</v>
      </c>
      <c r="FRY1">
        <v>1</v>
      </c>
      <c r="FSA1">
        <v>3</v>
      </c>
      <c r="FSB1">
        <v>10589</v>
      </c>
      <c r="FSC1">
        <v>1</v>
      </c>
      <c r="FSD1">
        <v>5</v>
      </c>
      <c r="FSE1">
        <v>11746</v>
      </c>
      <c r="FSF1">
        <v>1</v>
      </c>
      <c r="FSH1">
        <v>0</v>
      </c>
      <c r="FSI1">
        <v>8567</v>
      </c>
      <c r="FSJ1">
        <v>1.0625</v>
      </c>
      <c r="FSK1">
        <v>5</v>
      </c>
      <c r="FSL1">
        <v>10004</v>
      </c>
      <c r="FSM1">
        <v>1</v>
      </c>
      <c r="FSO1">
        <v>3</v>
      </c>
      <c r="FSP1">
        <v>9926</v>
      </c>
      <c r="FSQ1">
        <v>1</v>
      </c>
      <c r="FSR1">
        <v>1</v>
      </c>
      <c r="FSS1">
        <v>8943</v>
      </c>
      <c r="FST1">
        <v>1</v>
      </c>
      <c r="FSV1">
        <v>1</v>
      </c>
      <c r="FSW1">
        <v>9500</v>
      </c>
      <c r="FSX1">
        <v>1</v>
      </c>
      <c r="FSY1">
        <v>0</v>
      </c>
      <c r="FSZ1">
        <v>8974</v>
      </c>
      <c r="FTA1">
        <v>1</v>
      </c>
      <c r="FTC1">
        <v>0</v>
      </c>
      <c r="FTD1">
        <v>9723</v>
      </c>
      <c r="FTE1">
        <v>1</v>
      </c>
      <c r="FTF1">
        <v>1</v>
      </c>
      <c r="FTG1">
        <v>7943</v>
      </c>
      <c r="FTH1">
        <v>1</v>
      </c>
      <c r="FTJ1">
        <v>0</v>
      </c>
      <c r="FTK1">
        <v>9669</v>
      </c>
      <c r="FTL1">
        <v>1</v>
      </c>
      <c r="FTM1">
        <v>4</v>
      </c>
      <c r="FTN1">
        <v>14260</v>
      </c>
      <c r="FTO1">
        <v>1.015625</v>
      </c>
      <c r="FTQ1">
        <v>5</v>
      </c>
      <c r="FTR1">
        <v>10555</v>
      </c>
      <c r="FTS1">
        <v>1</v>
      </c>
      <c r="FTT1">
        <v>3</v>
      </c>
      <c r="FTU1">
        <v>9358</v>
      </c>
      <c r="FTV1">
        <v>1</v>
      </c>
      <c r="FTX1">
        <v>2</v>
      </c>
      <c r="FTY1">
        <v>10153</v>
      </c>
      <c r="FTZ1">
        <v>1</v>
      </c>
      <c r="FUA1">
        <v>2</v>
      </c>
      <c r="FUB1">
        <v>11397</v>
      </c>
      <c r="FUC1">
        <v>1</v>
      </c>
      <c r="FUE1">
        <v>2</v>
      </c>
      <c r="FUF1">
        <v>10267</v>
      </c>
      <c r="FUG1">
        <v>1</v>
      </c>
      <c r="FUH1">
        <v>5</v>
      </c>
      <c r="FUI1">
        <v>8390</v>
      </c>
      <c r="FUJ1">
        <v>1</v>
      </c>
      <c r="FUL1">
        <v>6</v>
      </c>
      <c r="FUM1">
        <v>6778</v>
      </c>
      <c r="FUN1">
        <v>1.015625</v>
      </c>
      <c r="FUO1">
        <v>3</v>
      </c>
      <c r="FUP1">
        <v>7955</v>
      </c>
      <c r="FUQ1">
        <v>1</v>
      </c>
      <c r="FUS1">
        <v>6</v>
      </c>
      <c r="FUT1">
        <v>9948</v>
      </c>
      <c r="FUU1">
        <v>1</v>
      </c>
      <c r="FUV1">
        <v>5</v>
      </c>
      <c r="FUW1">
        <v>9639</v>
      </c>
      <c r="FUX1">
        <v>1</v>
      </c>
      <c r="FUZ1">
        <v>0</v>
      </c>
      <c r="FVA1">
        <v>7673</v>
      </c>
      <c r="FVB1">
        <v>1</v>
      </c>
      <c r="FVC1">
        <v>4</v>
      </c>
      <c r="FVD1">
        <v>11460</v>
      </c>
      <c r="FVE1">
        <v>1</v>
      </c>
      <c r="FVG1">
        <v>5</v>
      </c>
      <c r="FVH1">
        <v>8747</v>
      </c>
      <c r="FVI1">
        <v>1</v>
      </c>
      <c r="FVJ1">
        <v>4</v>
      </c>
      <c r="FVK1">
        <v>11899</v>
      </c>
      <c r="FVL1">
        <v>1</v>
      </c>
      <c r="FVN1">
        <v>5</v>
      </c>
      <c r="FVO1">
        <v>10902</v>
      </c>
      <c r="FVP1">
        <v>1</v>
      </c>
      <c r="FVQ1">
        <v>2</v>
      </c>
      <c r="FVR1">
        <v>10165</v>
      </c>
      <c r="FVS1">
        <v>1</v>
      </c>
      <c r="FVU1">
        <v>5</v>
      </c>
      <c r="FVV1">
        <v>12299</v>
      </c>
      <c r="FVW1">
        <v>1</v>
      </c>
      <c r="FVX1">
        <v>1</v>
      </c>
      <c r="FVY1">
        <v>10509</v>
      </c>
      <c r="FVZ1">
        <v>1</v>
      </c>
      <c r="FWB1">
        <v>3</v>
      </c>
      <c r="FWC1">
        <v>11957</v>
      </c>
      <c r="FWD1">
        <v>1</v>
      </c>
      <c r="FWE1">
        <v>3</v>
      </c>
      <c r="FWF1">
        <v>14610</v>
      </c>
      <c r="FWG1">
        <v>1</v>
      </c>
      <c r="FWI1">
        <v>3</v>
      </c>
      <c r="FWJ1">
        <v>10119</v>
      </c>
      <c r="FWK1">
        <v>1</v>
      </c>
      <c r="FWL1">
        <v>2</v>
      </c>
      <c r="FWM1">
        <v>6548</v>
      </c>
      <c r="FWN1">
        <v>1</v>
      </c>
      <c r="FWP1">
        <v>1</v>
      </c>
      <c r="FWQ1">
        <v>9592</v>
      </c>
      <c r="FWR1">
        <v>1</v>
      </c>
      <c r="FWS1">
        <v>0</v>
      </c>
      <c r="FWT1">
        <v>11904</v>
      </c>
      <c r="FWU1">
        <v>1</v>
      </c>
      <c r="FWW1">
        <v>0</v>
      </c>
      <c r="FWX1">
        <v>10262</v>
      </c>
      <c r="FWY1">
        <v>1</v>
      </c>
      <c r="FWZ1">
        <v>4</v>
      </c>
      <c r="FXA1">
        <v>11089</v>
      </c>
      <c r="FXB1">
        <v>1</v>
      </c>
      <c r="FXD1">
        <v>2</v>
      </c>
      <c r="FXE1">
        <v>10641</v>
      </c>
      <c r="FXF1">
        <v>1</v>
      </c>
      <c r="FXG1">
        <v>0</v>
      </c>
      <c r="FXH1">
        <v>10315</v>
      </c>
      <c r="FXI1">
        <v>1</v>
      </c>
      <c r="FXK1">
        <v>0</v>
      </c>
      <c r="FXL1">
        <v>10415</v>
      </c>
      <c r="FXM1">
        <v>1</v>
      </c>
      <c r="FXN1">
        <v>4</v>
      </c>
      <c r="FXO1">
        <v>9434</v>
      </c>
      <c r="FXP1">
        <v>1</v>
      </c>
      <c r="FXR1">
        <v>2</v>
      </c>
      <c r="FXS1">
        <v>10361</v>
      </c>
      <c r="FXT1">
        <v>1</v>
      </c>
      <c r="FXU1">
        <v>3</v>
      </c>
      <c r="FXV1">
        <v>9040</v>
      </c>
      <c r="FXW1">
        <v>1</v>
      </c>
      <c r="FXY1">
        <v>1</v>
      </c>
      <c r="FXZ1">
        <v>9780</v>
      </c>
      <c r="FYA1">
        <v>1</v>
      </c>
      <c r="FYB1">
        <v>0</v>
      </c>
      <c r="FYC1">
        <v>10665</v>
      </c>
      <c r="FYD1">
        <v>1</v>
      </c>
      <c r="FYF1">
        <v>4</v>
      </c>
      <c r="FYG1">
        <v>5662</v>
      </c>
      <c r="FYH1">
        <v>1</v>
      </c>
      <c r="FYI1">
        <v>3</v>
      </c>
      <c r="FYJ1">
        <v>8159</v>
      </c>
      <c r="FYK1">
        <v>1</v>
      </c>
      <c r="FYM1">
        <v>3</v>
      </c>
      <c r="FYN1">
        <v>9884</v>
      </c>
      <c r="FYO1">
        <v>1</v>
      </c>
      <c r="FYP1">
        <v>1</v>
      </c>
      <c r="FYQ1">
        <v>11992</v>
      </c>
      <c r="FYR1">
        <v>1</v>
      </c>
      <c r="FYT1">
        <v>6</v>
      </c>
      <c r="FYU1">
        <v>11557</v>
      </c>
      <c r="FYV1">
        <v>1.015625</v>
      </c>
      <c r="FYW1">
        <v>1</v>
      </c>
      <c r="FYX1">
        <v>14592</v>
      </c>
      <c r="FYY1">
        <v>1.21875</v>
      </c>
      <c r="FZA1">
        <v>0</v>
      </c>
      <c r="FZB1">
        <v>9755</v>
      </c>
      <c r="FZC1">
        <v>1</v>
      </c>
      <c r="FZD1">
        <v>0</v>
      </c>
      <c r="FZE1">
        <v>8122</v>
      </c>
      <c r="FZF1">
        <v>1</v>
      </c>
      <c r="FZH1">
        <v>4</v>
      </c>
      <c r="FZI1">
        <v>13378</v>
      </c>
      <c r="FZJ1">
        <v>1</v>
      </c>
      <c r="FZK1">
        <v>6</v>
      </c>
      <c r="FZL1">
        <v>7156</v>
      </c>
      <c r="FZM1">
        <v>1.015625</v>
      </c>
      <c r="FZO1">
        <v>2</v>
      </c>
      <c r="FZP1">
        <v>11594</v>
      </c>
      <c r="FZQ1">
        <v>1.03125</v>
      </c>
      <c r="FZR1">
        <v>4</v>
      </c>
      <c r="FZS1">
        <v>8700</v>
      </c>
      <c r="FZT1">
        <v>1</v>
      </c>
      <c r="FZV1">
        <v>2</v>
      </c>
      <c r="FZW1">
        <v>9998</v>
      </c>
      <c r="FZX1">
        <v>1</v>
      </c>
      <c r="FZY1">
        <v>4</v>
      </c>
      <c r="FZZ1">
        <v>8772</v>
      </c>
      <c r="GAA1">
        <v>1.203125</v>
      </c>
      <c r="GAC1">
        <v>3</v>
      </c>
      <c r="GAD1">
        <v>11258</v>
      </c>
      <c r="GAE1">
        <v>1</v>
      </c>
      <c r="GAF1">
        <v>3</v>
      </c>
      <c r="GAG1">
        <v>8650</v>
      </c>
      <c r="GAH1">
        <v>1</v>
      </c>
      <c r="GAJ1">
        <v>0</v>
      </c>
      <c r="GAK1">
        <v>10217</v>
      </c>
      <c r="GAL1">
        <v>1</v>
      </c>
      <c r="GAM1">
        <v>5</v>
      </c>
      <c r="GAN1">
        <v>11331</v>
      </c>
      <c r="GAO1">
        <v>1</v>
      </c>
      <c r="GAQ1">
        <v>6</v>
      </c>
      <c r="GAR1">
        <v>10894</v>
      </c>
      <c r="GAS1">
        <v>1</v>
      </c>
      <c r="GAT1">
        <v>0</v>
      </c>
      <c r="GAU1">
        <v>12048</v>
      </c>
      <c r="GAV1">
        <v>1</v>
      </c>
      <c r="GAX1">
        <v>6</v>
      </c>
      <c r="GAY1">
        <v>10443</v>
      </c>
      <c r="GAZ1">
        <v>1</v>
      </c>
      <c r="GBA1">
        <v>4</v>
      </c>
      <c r="GBB1">
        <v>8682</v>
      </c>
      <c r="GBC1">
        <v>1</v>
      </c>
      <c r="GBE1">
        <v>0</v>
      </c>
      <c r="GBF1">
        <v>10333</v>
      </c>
      <c r="GBG1">
        <v>1</v>
      </c>
      <c r="GBH1">
        <v>2</v>
      </c>
      <c r="GBI1">
        <v>9589</v>
      </c>
      <c r="GBJ1">
        <v>1</v>
      </c>
      <c r="GBL1">
        <v>4</v>
      </c>
      <c r="GBM1">
        <v>10014</v>
      </c>
      <c r="GBN1">
        <v>1</v>
      </c>
      <c r="GBO1">
        <v>3</v>
      </c>
      <c r="GBP1">
        <v>8187</v>
      </c>
      <c r="GBQ1">
        <v>1</v>
      </c>
      <c r="GBS1">
        <v>5</v>
      </c>
      <c r="GBT1">
        <v>10730</v>
      </c>
      <c r="GBU1">
        <v>1</v>
      </c>
      <c r="GBV1">
        <v>6</v>
      </c>
      <c r="GBW1">
        <v>8815</v>
      </c>
      <c r="GBX1">
        <v>1.015625</v>
      </c>
      <c r="GBZ1">
        <v>4</v>
      </c>
      <c r="GCA1">
        <v>10332</v>
      </c>
      <c r="GCB1">
        <v>1.015625</v>
      </c>
      <c r="GCC1">
        <v>3</v>
      </c>
      <c r="GCD1">
        <v>9248</v>
      </c>
      <c r="GCE1">
        <v>1.015625</v>
      </c>
      <c r="GCG1">
        <v>4</v>
      </c>
      <c r="GCH1">
        <v>10994</v>
      </c>
      <c r="GCI1">
        <v>1.015625</v>
      </c>
      <c r="GCJ1">
        <v>5</v>
      </c>
      <c r="GCK1">
        <v>8379</v>
      </c>
      <c r="GCL1">
        <v>1</v>
      </c>
      <c r="GCN1">
        <v>6</v>
      </c>
      <c r="GCO1">
        <v>10178</v>
      </c>
      <c r="GCP1">
        <v>1</v>
      </c>
      <c r="GCQ1">
        <v>5</v>
      </c>
      <c r="GCR1">
        <v>10344</v>
      </c>
      <c r="GCS1">
        <v>1</v>
      </c>
      <c r="GCU1">
        <v>5</v>
      </c>
      <c r="GCV1">
        <v>8313</v>
      </c>
      <c r="GCW1">
        <v>1</v>
      </c>
      <c r="GCX1">
        <v>5</v>
      </c>
      <c r="GCY1">
        <v>8604</v>
      </c>
      <c r="GCZ1">
        <v>1</v>
      </c>
      <c r="GDB1">
        <v>4</v>
      </c>
      <c r="GDC1">
        <v>10339</v>
      </c>
      <c r="GDD1">
        <v>1</v>
      </c>
      <c r="GDE1">
        <v>6</v>
      </c>
      <c r="GDF1">
        <v>9187</v>
      </c>
      <c r="GDG1">
        <v>1</v>
      </c>
      <c r="GDI1">
        <v>1</v>
      </c>
      <c r="GDJ1">
        <v>10834</v>
      </c>
      <c r="GDK1">
        <v>1</v>
      </c>
      <c r="GDL1">
        <v>6</v>
      </c>
      <c r="GDM1">
        <v>9461</v>
      </c>
      <c r="GDN1">
        <v>1.015625</v>
      </c>
      <c r="GDP1">
        <v>1</v>
      </c>
      <c r="GDQ1">
        <v>10539</v>
      </c>
      <c r="GDR1">
        <v>1</v>
      </c>
      <c r="GDS1">
        <v>5</v>
      </c>
      <c r="GDT1">
        <v>8763</v>
      </c>
      <c r="GDU1">
        <v>1</v>
      </c>
      <c r="GDW1">
        <v>1</v>
      </c>
      <c r="GDX1">
        <v>9983</v>
      </c>
      <c r="GDY1">
        <v>1</v>
      </c>
      <c r="GDZ1">
        <v>2</v>
      </c>
      <c r="GEA1">
        <v>8696</v>
      </c>
      <c r="GEB1">
        <v>1</v>
      </c>
      <c r="GED1">
        <v>0</v>
      </c>
      <c r="GEE1">
        <v>10354</v>
      </c>
      <c r="GEF1">
        <v>1</v>
      </c>
      <c r="GEG1">
        <v>4</v>
      </c>
      <c r="GEH1">
        <v>8731</v>
      </c>
      <c r="GEI1">
        <v>1</v>
      </c>
      <c r="GEK1">
        <v>6</v>
      </c>
      <c r="GEL1">
        <v>9226</v>
      </c>
      <c r="GEM1">
        <v>1</v>
      </c>
      <c r="GEN1">
        <v>0</v>
      </c>
      <c r="GEO1">
        <v>8722</v>
      </c>
      <c r="GEP1">
        <v>1</v>
      </c>
      <c r="GER1">
        <v>0</v>
      </c>
      <c r="GES1">
        <v>9596</v>
      </c>
      <c r="GET1">
        <v>1</v>
      </c>
      <c r="GEU1">
        <v>6</v>
      </c>
      <c r="GEV1">
        <v>9403</v>
      </c>
      <c r="GEW1">
        <v>1</v>
      </c>
      <c r="GEY1">
        <v>2</v>
      </c>
      <c r="GEZ1">
        <v>8627</v>
      </c>
      <c r="GFA1">
        <v>1</v>
      </c>
      <c r="GFB1">
        <v>2</v>
      </c>
      <c r="GFC1">
        <v>11592</v>
      </c>
      <c r="GFD1">
        <v>1</v>
      </c>
      <c r="GFF1">
        <v>1</v>
      </c>
      <c r="GFG1">
        <v>10014</v>
      </c>
      <c r="GFH1">
        <v>1</v>
      </c>
      <c r="GFI1">
        <v>6</v>
      </c>
      <c r="GFJ1">
        <v>11770</v>
      </c>
      <c r="GFK1">
        <v>1</v>
      </c>
      <c r="GFM1">
        <v>4</v>
      </c>
      <c r="GFN1">
        <v>11139</v>
      </c>
      <c r="GFO1">
        <v>1</v>
      </c>
      <c r="GFP1">
        <v>4</v>
      </c>
      <c r="GFQ1">
        <v>10049</v>
      </c>
      <c r="GFR1">
        <v>1</v>
      </c>
      <c r="GFT1">
        <v>0</v>
      </c>
      <c r="GFU1">
        <v>10033</v>
      </c>
      <c r="GFV1">
        <v>1</v>
      </c>
      <c r="GFW1">
        <v>4</v>
      </c>
      <c r="GFX1">
        <v>12341</v>
      </c>
      <c r="GFY1">
        <v>1</v>
      </c>
      <c r="GGA1">
        <v>5</v>
      </c>
      <c r="GGB1">
        <v>10105</v>
      </c>
      <c r="GGC1">
        <v>1</v>
      </c>
      <c r="GGD1">
        <v>3</v>
      </c>
      <c r="GGE1">
        <v>7115</v>
      </c>
      <c r="GGF1">
        <v>1</v>
      </c>
      <c r="GGH1">
        <v>2</v>
      </c>
      <c r="GGI1">
        <v>9703</v>
      </c>
      <c r="GGJ1">
        <v>1</v>
      </c>
      <c r="GGK1">
        <v>3</v>
      </c>
      <c r="GGL1">
        <v>8401</v>
      </c>
      <c r="GGM1">
        <v>1</v>
      </c>
      <c r="GGO1">
        <v>0</v>
      </c>
      <c r="GGP1">
        <v>10178</v>
      </c>
      <c r="GGQ1">
        <v>1</v>
      </c>
      <c r="GGR1">
        <v>2</v>
      </c>
      <c r="GGS1">
        <v>8975</v>
      </c>
      <c r="GGT1">
        <v>1</v>
      </c>
      <c r="GGV1">
        <v>0</v>
      </c>
      <c r="GGW1">
        <v>9987</v>
      </c>
      <c r="GGX1">
        <v>1</v>
      </c>
      <c r="GGY1">
        <v>5</v>
      </c>
      <c r="GGZ1">
        <v>8172</v>
      </c>
      <c r="GHA1">
        <v>1</v>
      </c>
      <c r="GHC1">
        <v>0</v>
      </c>
      <c r="GHD1">
        <v>11515</v>
      </c>
      <c r="GHE1">
        <v>1</v>
      </c>
      <c r="GHF1">
        <v>2</v>
      </c>
      <c r="GHG1">
        <v>11990</v>
      </c>
      <c r="GHH1">
        <v>1</v>
      </c>
      <c r="GHJ1">
        <v>1</v>
      </c>
      <c r="GHK1">
        <v>9972</v>
      </c>
      <c r="GHL1">
        <v>1</v>
      </c>
      <c r="GHM1">
        <v>0</v>
      </c>
      <c r="GHN1">
        <v>10168</v>
      </c>
      <c r="GHO1">
        <v>1</v>
      </c>
      <c r="GHQ1">
        <v>6</v>
      </c>
      <c r="GHR1">
        <v>9923</v>
      </c>
      <c r="GHS1">
        <v>1</v>
      </c>
      <c r="GHT1">
        <v>4</v>
      </c>
      <c r="GHU1">
        <v>9941</v>
      </c>
      <c r="GHV1">
        <v>1</v>
      </c>
      <c r="GHX1">
        <v>2</v>
      </c>
      <c r="GHY1">
        <v>10083</v>
      </c>
      <c r="GHZ1">
        <v>1</v>
      </c>
      <c r="GIA1">
        <v>4</v>
      </c>
      <c r="GIB1">
        <v>10138</v>
      </c>
      <c r="GIC1">
        <v>1</v>
      </c>
      <c r="GIE1">
        <v>2</v>
      </c>
      <c r="GIF1">
        <v>10942</v>
      </c>
      <c r="GIG1">
        <v>1</v>
      </c>
      <c r="GIH1">
        <v>0</v>
      </c>
      <c r="GII1">
        <v>9154</v>
      </c>
      <c r="GIJ1">
        <v>1</v>
      </c>
      <c r="GIL1">
        <v>3</v>
      </c>
      <c r="GIM1">
        <v>10097</v>
      </c>
      <c r="GIN1">
        <v>1</v>
      </c>
      <c r="GIO1">
        <v>2</v>
      </c>
      <c r="GIP1">
        <v>12782</v>
      </c>
      <c r="GIQ1">
        <v>1</v>
      </c>
      <c r="GIS1">
        <v>1</v>
      </c>
      <c r="GIT1">
        <v>9481</v>
      </c>
      <c r="GIU1">
        <v>1.015625</v>
      </c>
      <c r="GIV1">
        <v>4</v>
      </c>
      <c r="GIW1">
        <v>10005</v>
      </c>
      <c r="GIX1">
        <v>1</v>
      </c>
      <c r="GIZ1">
        <v>6</v>
      </c>
      <c r="GJA1">
        <v>10222</v>
      </c>
      <c r="GJB1">
        <v>1</v>
      </c>
      <c r="GJC1">
        <v>2</v>
      </c>
      <c r="GJD1">
        <v>8910</v>
      </c>
      <c r="GJE1">
        <v>1</v>
      </c>
      <c r="GJG1">
        <v>5</v>
      </c>
      <c r="GJH1">
        <v>10687</v>
      </c>
      <c r="GJI1">
        <v>1.03125</v>
      </c>
      <c r="GJJ1">
        <v>4</v>
      </c>
      <c r="GJK1">
        <v>8818</v>
      </c>
      <c r="GJL1">
        <v>1</v>
      </c>
      <c r="GJN1">
        <v>6</v>
      </c>
      <c r="GJO1">
        <v>7791</v>
      </c>
      <c r="GJP1">
        <v>1</v>
      </c>
      <c r="GJQ1">
        <v>6</v>
      </c>
      <c r="GJR1">
        <v>10754</v>
      </c>
      <c r="GJS1">
        <v>1</v>
      </c>
      <c r="GJU1">
        <v>4</v>
      </c>
      <c r="GJV1">
        <v>8556</v>
      </c>
      <c r="GJW1">
        <v>1</v>
      </c>
      <c r="GJX1">
        <v>5</v>
      </c>
      <c r="GJY1">
        <v>8869</v>
      </c>
      <c r="GJZ1">
        <v>1</v>
      </c>
      <c r="GKB1">
        <v>5</v>
      </c>
      <c r="GKC1">
        <v>10875</v>
      </c>
      <c r="GKD1">
        <v>1</v>
      </c>
      <c r="GKE1">
        <v>2</v>
      </c>
      <c r="GKF1">
        <v>8984</v>
      </c>
      <c r="GKG1">
        <v>1</v>
      </c>
      <c r="GKI1">
        <v>1</v>
      </c>
      <c r="GKJ1">
        <v>9135</v>
      </c>
      <c r="GKK1">
        <v>1</v>
      </c>
      <c r="GKL1">
        <v>4</v>
      </c>
      <c r="GKM1">
        <v>8398</v>
      </c>
      <c r="GKN1">
        <v>1.015625</v>
      </c>
      <c r="GKP1">
        <v>6</v>
      </c>
      <c r="GKQ1">
        <v>14069</v>
      </c>
      <c r="GKR1">
        <v>1</v>
      </c>
      <c r="GKS1">
        <v>4</v>
      </c>
      <c r="GKT1">
        <v>9298</v>
      </c>
      <c r="GKU1">
        <v>1</v>
      </c>
      <c r="GKW1">
        <v>1</v>
      </c>
      <c r="GKX1">
        <v>10451</v>
      </c>
      <c r="GKY1">
        <v>1</v>
      </c>
      <c r="GKZ1">
        <v>5</v>
      </c>
      <c r="GLA1">
        <v>10747</v>
      </c>
      <c r="GLB1">
        <v>1</v>
      </c>
      <c r="GLD1">
        <v>6</v>
      </c>
      <c r="GLE1">
        <v>9969</v>
      </c>
      <c r="GLF1">
        <v>1</v>
      </c>
      <c r="GLG1">
        <v>6</v>
      </c>
      <c r="GLH1">
        <v>8541</v>
      </c>
      <c r="GLI1">
        <v>1</v>
      </c>
      <c r="GLK1">
        <v>2</v>
      </c>
      <c r="GLL1">
        <v>8305</v>
      </c>
      <c r="GLM1">
        <v>1</v>
      </c>
      <c r="GLN1">
        <v>0</v>
      </c>
      <c r="GLO1">
        <v>11405</v>
      </c>
      <c r="GLP1">
        <v>1</v>
      </c>
      <c r="GLR1">
        <v>3</v>
      </c>
      <c r="GLS1">
        <v>9934</v>
      </c>
      <c r="GLT1">
        <v>1</v>
      </c>
      <c r="GLU1">
        <v>6</v>
      </c>
      <c r="GLV1">
        <v>9585</v>
      </c>
      <c r="GLW1">
        <v>1</v>
      </c>
      <c r="GLY1">
        <v>4</v>
      </c>
      <c r="GLZ1">
        <v>9346</v>
      </c>
      <c r="GMA1">
        <v>1</v>
      </c>
      <c r="GMB1">
        <v>6</v>
      </c>
      <c r="GMC1">
        <v>9780</v>
      </c>
      <c r="GMD1">
        <v>1</v>
      </c>
      <c r="GMF1">
        <v>2</v>
      </c>
      <c r="GMG1">
        <v>11292</v>
      </c>
      <c r="GMH1">
        <v>1</v>
      </c>
      <c r="GMI1">
        <v>2</v>
      </c>
      <c r="GMJ1">
        <v>11762</v>
      </c>
      <c r="GMK1">
        <v>1</v>
      </c>
      <c r="GMM1">
        <v>4</v>
      </c>
      <c r="GMN1">
        <v>8481</v>
      </c>
      <c r="GMO1">
        <v>1</v>
      </c>
      <c r="GMP1">
        <v>6</v>
      </c>
      <c r="GMQ1">
        <v>9314</v>
      </c>
      <c r="GMR1">
        <v>1</v>
      </c>
      <c r="GMT1">
        <v>6</v>
      </c>
      <c r="GMU1">
        <v>10282</v>
      </c>
      <c r="GMV1">
        <v>1</v>
      </c>
      <c r="GMW1">
        <v>2</v>
      </c>
      <c r="GMX1">
        <v>9294</v>
      </c>
      <c r="GMY1">
        <v>1</v>
      </c>
      <c r="GNA1">
        <v>1</v>
      </c>
      <c r="GNB1">
        <v>11654</v>
      </c>
      <c r="GNC1">
        <v>1</v>
      </c>
      <c r="GND1">
        <v>2</v>
      </c>
      <c r="GNE1">
        <v>9788</v>
      </c>
      <c r="GNF1">
        <v>1</v>
      </c>
      <c r="GNH1">
        <v>6</v>
      </c>
      <c r="GNI1">
        <v>10725</v>
      </c>
      <c r="GNJ1">
        <v>1</v>
      </c>
      <c r="GNK1">
        <v>3</v>
      </c>
      <c r="GNL1">
        <v>9863</v>
      </c>
      <c r="GNM1">
        <v>1</v>
      </c>
      <c r="GNO1">
        <v>3</v>
      </c>
      <c r="GNP1">
        <v>10778</v>
      </c>
      <c r="GNQ1">
        <v>1</v>
      </c>
      <c r="GNR1">
        <v>4</v>
      </c>
      <c r="GNS1">
        <v>11463</v>
      </c>
      <c r="GNT1">
        <v>1</v>
      </c>
      <c r="GNV1">
        <v>6</v>
      </c>
      <c r="GNW1">
        <v>9710</v>
      </c>
      <c r="GNX1">
        <v>1</v>
      </c>
      <c r="GNY1">
        <v>3</v>
      </c>
      <c r="GNZ1">
        <v>9851</v>
      </c>
      <c r="GOA1">
        <v>1</v>
      </c>
      <c r="GOC1">
        <v>0</v>
      </c>
      <c r="GOD1">
        <v>10512</v>
      </c>
      <c r="GOE1">
        <v>1</v>
      </c>
      <c r="GOF1">
        <v>4</v>
      </c>
      <c r="GOG1">
        <v>10321</v>
      </c>
      <c r="GOH1">
        <v>1.015625</v>
      </c>
      <c r="GOJ1">
        <v>5</v>
      </c>
      <c r="GOK1">
        <v>10721</v>
      </c>
      <c r="GOL1">
        <v>1</v>
      </c>
      <c r="GOM1">
        <v>1</v>
      </c>
      <c r="GON1">
        <v>10729</v>
      </c>
      <c r="GOO1">
        <v>1</v>
      </c>
      <c r="GOQ1">
        <v>4</v>
      </c>
      <c r="GOR1">
        <v>9027</v>
      </c>
      <c r="GOS1">
        <v>1</v>
      </c>
      <c r="GOT1">
        <v>2</v>
      </c>
      <c r="GOU1">
        <v>7304</v>
      </c>
      <c r="GOV1">
        <v>1</v>
      </c>
      <c r="GOX1">
        <v>0</v>
      </c>
      <c r="GOY1">
        <v>10595</v>
      </c>
      <c r="GOZ1">
        <v>1</v>
      </c>
      <c r="GPA1">
        <v>4</v>
      </c>
      <c r="GPB1">
        <v>10292</v>
      </c>
      <c r="GPC1">
        <v>1</v>
      </c>
      <c r="GPE1">
        <v>1</v>
      </c>
      <c r="GPF1">
        <v>10399</v>
      </c>
      <c r="GPG1">
        <v>1</v>
      </c>
      <c r="GPH1">
        <v>2</v>
      </c>
      <c r="GPI1">
        <v>9352</v>
      </c>
      <c r="GPJ1">
        <v>1</v>
      </c>
      <c r="GPL1">
        <v>6</v>
      </c>
      <c r="GPM1">
        <v>9873</v>
      </c>
      <c r="GPN1">
        <v>1</v>
      </c>
      <c r="GPO1">
        <v>0</v>
      </c>
      <c r="GPP1">
        <v>9787</v>
      </c>
      <c r="GPQ1">
        <v>1</v>
      </c>
      <c r="GPS1">
        <v>2</v>
      </c>
      <c r="GPT1">
        <v>9346</v>
      </c>
      <c r="GPU1">
        <v>1</v>
      </c>
      <c r="GPV1">
        <v>3</v>
      </c>
      <c r="GPW1">
        <v>10244</v>
      </c>
      <c r="GPX1">
        <v>1</v>
      </c>
      <c r="GPZ1">
        <v>0</v>
      </c>
      <c r="GQA1">
        <v>10555</v>
      </c>
      <c r="GQB1">
        <v>1</v>
      </c>
      <c r="GQC1">
        <v>5</v>
      </c>
      <c r="GQD1">
        <v>8937</v>
      </c>
      <c r="GQE1">
        <v>1</v>
      </c>
      <c r="GQG1">
        <v>0</v>
      </c>
      <c r="GQH1">
        <v>10036</v>
      </c>
      <c r="GQI1">
        <v>1</v>
      </c>
      <c r="GQJ1">
        <v>2</v>
      </c>
      <c r="GQK1">
        <v>8544</v>
      </c>
      <c r="GQL1">
        <v>1</v>
      </c>
      <c r="GQN1">
        <v>3</v>
      </c>
      <c r="GQO1">
        <v>12299</v>
      </c>
      <c r="GQP1">
        <v>1</v>
      </c>
      <c r="GQQ1">
        <v>3</v>
      </c>
      <c r="GQR1">
        <v>10824</v>
      </c>
      <c r="GQS1">
        <v>1</v>
      </c>
      <c r="GQU1">
        <v>1</v>
      </c>
      <c r="GQV1">
        <v>10485</v>
      </c>
      <c r="GQW1">
        <v>1</v>
      </c>
      <c r="GQX1">
        <v>1</v>
      </c>
      <c r="GQY1">
        <v>11136</v>
      </c>
      <c r="GQZ1">
        <v>1</v>
      </c>
      <c r="GRB1">
        <v>4</v>
      </c>
      <c r="GRC1">
        <v>11318</v>
      </c>
      <c r="GRD1">
        <v>1</v>
      </c>
      <c r="GRE1">
        <v>0</v>
      </c>
      <c r="GRF1">
        <v>11860</v>
      </c>
      <c r="GRG1">
        <v>1</v>
      </c>
      <c r="GRI1">
        <v>0</v>
      </c>
      <c r="GRJ1">
        <v>9880</v>
      </c>
      <c r="GRK1">
        <v>1</v>
      </c>
      <c r="GRL1">
        <v>2</v>
      </c>
      <c r="GRM1">
        <v>10376</v>
      </c>
      <c r="GRN1">
        <v>1</v>
      </c>
      <c r="GRP1">
        <v>3</v>
      </c>
      <c r="GRQ1">
        <v>10600</v>
      </c>
      <c r="GRR1">
        <v>1</v>
      </c>
      <c r="GRS1">
        <v>4</v>
      </c>
      <c r="GRT1">
        <v>10421</v>
      </c>
      <c r="GRU1">
        <v>1</v>
      </c>
      <c r="GRW1">
        <v>5</v>
      </c>
      <c r="GRX1">
        <v>7719</v>
      </c>
      <c r="GRY1">
        <v>1</v>
      </c>
      <c r="GRZ1">
        <v>4</v>
      </c>
      <c r="GSA1">
        <v>10470</v>
      </c>
      <c r="GSB1">
        <v>1</v>
      </c>
      <c r="GSD1">
        <v>3</v>
      </c>
      <c r="GSE1">
        <v>10617</v>
      </c>
      <c r="GSF1">
        <v>1</v>
      </c>
      <c r="GSG1">
        <v>3</v>
      </c>
      <c r="GSH1">
        <v>11354</v>
      </c>
      <c r="GSI1">
        <v>1</v>
      </c>
      <c r="GSK1">
        <v>6</v>
      </c>
      <c r="GSL1">
        <v>10023</v>
      </c>
      <c r="GSM1">
        <v>1</v>
      </c>
      <c r="GSN1">
        <v>2</v>
      </c>
      <c r="GSO1">
        <v>11894</v>
      </c>
      <c r="GSP1">
        <v>1.03125</v>
      </c>
      <c r="GSR1">
        <v>0</v>
      </c>
      <c r="GSS1">
        <v>10993</v>
      </c>
      <c r="GST1">
        <v>1.015625</v>
      </c>
      <c r="GSU1">
        <v>4</v>
      </c>
      <c r="GSV1">
        <v>12026</v>
      </c>
      <c r="GSW1">
        <v>1</v>
      </c>
      <c r="GSY1">
        <v>6</v>
      </c>
      <c r="GSZ1">
        <v>6530</v>
      </c>
      <c r="GTA1">
        <v>1</v>
      </c>
      <c r="GTB1">
        <v>4</v>
      </c>
      <c r="GTC1">
        <v>6444</v>
      </c>
      <c r="GTD1">
        <v>1</v>
      </c>
      <c r="GTF1">
        <v>6</v>
      </c>
      <c r="GTG1">
        <v>10147</v>
      </c>
      <c r="GTH1">
        <v>1</v>
      </c>
      <c r="GTI1">
        <v>5</v>
      </c>
      <c r="GTJ1">
        <v>8579</v>
      </c>
      <c r="GTK1">
        <v>1</v>
      </c>
      <c r="GTM1">
        <v>2</v>
      </c>
      <c r="GTN1">
        <v>8435</v>
      </c>
      <c r="GTO1">
        <v>1</v>
      </c>
      <c r="GTP1">
        <v>1</v>
      </c>
      <c r="GTQ1">
        <v>9737</v>
      </c>
      <c r="GTR1">
        <v>1</v>
      </c>
      <c r="GTT1">
        <v>0</v>
      </c>
      <c r="GTU1">
        <v>8628</v>
      </c>
      <c r="GTV1">
        <v>1</v>
      </c>
      <c r="GTW1">
        <v>5</v>
      </c>
      <c r="GTX1">
        <v>9498</v>
      </c>
      <c r="GTY1">
        <v>1</v>
      </c>
      <c r="GUA1">
        <v>1</v>
      </c>
      <c r="GUB1">
        <v>10139</v>
      </c>
      <c r="GUC1">
        <v>1.03125</v>
      </c>
      <c r="GUD1">
        <v>0</v>
      </c>
      <c r="GUE1">
        <v>8849</v>
      </c>
      <c r="GUF1">
        <v>1.015625</v>
      </c>
      <c r="GUH1">
        <v>1</v>
      </c>
      <c r="GUI1">
        <v>8497</v>
      </c>
      <c r="GUJ1">
        <v>1</v>
      </c>
      <c r="GUK1">
        <v>2</v>
      </c>
      <c r="GUL1">
        <v>9813</v>
      </c>
      <c r="GUM1">
        <v>1</v>
      </c>
      <c r="GUO1">
        <v>0</v>
      </c>
      <c r="GUP1">
        <v>10766</v>
      </c>
      <c r="GUQ1">
        <v>1</v>
      </c>
      <c r="GUR1">
        <v>6</v>
      </c>
      <c r="GUS1">
        <v>10160</v>
      </c>
      <c r="GUT1">
        <v>1</v>
      </c>
      <c r="GUV1">
        <v>3</v>
      </c>
      <c r="GUW1">
        <v>10418</v>
      </c>
      <c r="GUX1">
        <v>1</v>
      </c>
      <c r="GUY1">
        <v>5</v>
      </c>
      <c r="GUZ1">
        <v>11296</v>
      </c>
      <c r="GVA1">
        <v>1</v>
      </c>
      <c r="GVC1">
        <v>2</v>
      </c>
      <c r="GVD1">
        <v>10337</v>
      </c>
      <c r="GVE1">
        <v>1</v>
      </c>
      <c r="GVF1">
        <v>3</v>
      </c>
      <c r="GVG1">
        <v>11298</v>
      </c>
      <c r="GVH1">
        <v>1</v>
      </c>
      <c r="GVJ1">
        <v>5</v>
      </c>
      <c r="GVK1">
        <v>9655</v>
      </c>
      <c r="GVL1">
        <v>1</v>
      </c>
      <c r="GVM1">
        <v>5</v>
      </c>
      <c r="GVN1">
        <v>9571</v>
      </c>
      <c r="GVO1">
        <v>1</v>
      </c>
      <c r="GVQ1">
        <v>2</v>
      </c>
      <c r="GVR1">
        <v>11235</v>
      </c>
      <c r="GVS1">
        <v>1.015625</v>
      </c>
      <c r="GVT1">
        <v>6</v>
      </c>
      <c r="GVU1">
        <v>10014</v>
      </c>
      <c r="GVV1">
        <v>1.015625</v>
      </c>
      <c r="GVX1">
        <v>1</v>
      </c>
      <c r="GVY1">
        <v>10095</v>
      </c>
      <c r="GVZ1">
        <v>1</v>
      </c>
      <c r="GWA1">
        <v>4</v>
      </c>
      <c r="GWB1">
        <v>10417</v>
      </c>
      <c r="GWC1">
        <v>1</v>
      </c>
      <c r="GWE1">
        <v>3</v>
      </c>
      <c r="GWF1">
        <v>10500</v>
      </c>
      <c r="GWG1">
        <v>1.03125</v>
      </c>
      <c r="GWH1">
        <v>2</v>
      </c>
      <c r="GWI1">
        <v>11966</v>
      </c>
      <c r="GWJ1">
        <v>1</v>
      </c>
      <c r="GWL1">
        <v>4</v>
      </c>
      <c r="GWM1">
        <v>10787</v>
      </c>
      <c r="GWN1">
        <v>1</v>
      </c>
      <c r="GWO1">
        <v>0</v>
      </c>
      <c r="GWP1">
        <v>12798</v>
      </c>
      <c r="GWQ1">
        <v>1</v>
      </c>
      <c r="GWS1">
        <v>3</v>
      </c>
      <c r="GWT1">
        <v>11157</v>
      </c>
      <c r="GWU1">
        <v>1</v>
      </c>
      <c r="GWV1">
        <v>3</v>
      </c>
      <c r="GWW1">
        <v>17407</v>
      </c>
      <c r="GWX1">
        <v>1</v>
      </c>
      <c r="GWZ1">
        <v>2</v>
      </c>
      <c r="GXA1">
        <v>10315</v>
      </c>
      <c r="GXB1">
        <v>1</v>
      </c>
      <c r="GXC1">
        <v>0</v>
      </c>
      <c r="GXD1">
        <v>11260</v>
      </c>
      <c r="GXE1">
        <v>1</v>
      </c>
      <c r="GXG1">
        <v>6</v>
      </c>
      <c r="GXH1">
        <v>7814</v>
      </c>
      <c r="GXI1">
        <v>1</v>
      </c>
      <c r="GXJ1">
        <v>5</v>
      </c>
      <c r="GXK1">
        <v>8434</v>
      </c>
      <c r="GXL1">
        <v>1</v>
      </c>
      <c r="GXN1">
        <v>3</v>
      </c>
      <c r="GXO1">
        <v>11017</v>
      </c>
      <c r="GXP1">
        <v>1</v>
      </c>
      <c r="GXQ1">
        <v>3</v>
      </c>
      <c r="GXR1">
        <v>10088</v>
      </c>
      <c r="GXS1">
        <v>1</v>
      </c>
      <c r="GXU1">
        <v>5</v>
      </c>
      <c r="GXV1">
        <v>8151</v>
      </c>
      <c r="GXW1">
        <v>1</v>
      </c>
      <c r="GXX1">
        <v>1</v>
      </c>
      <c r="GXY1">
        <v>11440</v>
      </c>
      <c r="GXZ1">
        <v>1</v>
      </c>
      <c r="GYB1">
        <v>3</v>
      </c>
      <c r="GYC1">
        <v>10501</v>
      </c>
      <c r="GYD1">
        <v>1</v>
      </c>
      <c r="GYE1">
        <v>6</v>
      </c>
      <c r="GYF1">
        <v>14407</v>
      </c>
      <c r="GYG1">
        <v>1</v>
      </c>
      <c r="GYI1">
        <v>1</v>
      </c>
      <c r="GYJ1">
        <v>10358</v>
      </c>
      <c r="GYK1">
        <v>1</v>
      </c>
      <c r="GYL1">
        <v>5</v>
      </c>
      <c r="GYM1">
        <v>11024</v>
      </c>
      <c r="GYN1">
        <v>1</v>
      </c>
      <c r="GYP1">
        <v>2</v>
      </c>
      <c r="GYQ1">
        <v>12348</v>
      </c>
      <c r="GYR1">
        <v>1</v>
      </c>
      <c r="GYS1">
        <v>4</v>
      </c>
      <c r="GYT1">
        <v>11981</v>
      </c>
      <c r="GYU1">
        <v>1</v>
      </c>
      <c r="GYW1">
        <v>6</v>
      </c>
      <c r="GYX1">
        <v>8781</v>
      </c>
      <c r="GYY1">
        <v>1</v>
      </c>
      <c r="GYZ1">
        <v>2</v>
      </c>
      <c r="GZA1">
        <v>10305</v>
      </c>
      <c r="GZB1">
        <v>1</v>
      </c>
      <c r="GZD1">
        <v>3</v>
      </c>
      <c r="GZE1">
        <v>10296</v>
      </c>
      <c r="GZF1">
        <v>1</v>
      </c>
      <c r="GZG1">
        <v>5</v>
      </c>
      <c r="GZH1">
        <v>11119</v>
      </c>
      <c r="GZI1">
        <v>1</v>
      </c>
      <c r="GZK1">
        <v>2</v>
      </c>
      <c r="GZL1">
        <v>10774</v>
      </c>
      <c r="GZM1">
        <v>1</v>
      </c>
      <c r="GZN1">
        <v>4</v>
      </c>
      <c r="GZO1">
        <v>8870</v>
      </c>
      <c r="GZP1">
        <v>1</v>
      </c>
      <c r="GZR1">
        <v>6</v>
      </c>
      <c r="GZS1">
        <v>10351</v>
      </c>
      <c r="GZT1">
        <v>1.015625</v>
      </c>
      <c r="GZU1">
        <v>1</v>
      </c>
      <c r="GZV1">
        <v>11100</v>
      </c>
      <c r="GZW1">
        <v>1</v>
      </c>
      <c r="GZY1">
        <v>1</v>
      </c>
      <c r="GZZ1">
        <v>6773</v>
      </c>
      <c r="HAA1">
        <v>1</v>
      </c>
      <c r="HAB1">
        <v>5</v>
      </c>
      <c r="HAC1">
        <v>6917</v>
      </c>
      <c r="HAD1">
        <v>1</v>
      </c>
      <c r="HAF1">
        <v>6</v>
      </c>
      <c r="HAG1">
        <v>10458</v>
      </c>
      <c r="HAH1">
        <v>1</v>
      </c>
      <c r="HAI1">
        <v>1</v>
      </c>
      <c r="HAJ1">
        <v>9035</v>
      </c>
      <c r="HAK1">
        <v>1</v>
      </c>
      <c r="HAM1">
        <v>6</v>
      </c>
      <c r="HAN1">
        <v>8356</v>
      </c>
      <c r="HAO1">
        <v>1</v>
      </c>
      <c r="HAP1">
        <v>6</v>
      </c>
      <c r="HAQ1">
        <v>8916</v>
      </c>
      <c r="HAR1">
        <v>1</v>
      </c>
      <c r="HAT1">
        <v>3</v>
      </c>
      <c r="HAU1">
        <v>11442</v>
      </c>
      <c r="HAV1">
        <v>1.015625</v>
      </c>
      <c r="HAW1">
        <v>5</v>
      </c>
      <c r="HAX1">
        <v>5811</v>
      </c>
      <c r="HAY1">
        <v>1</v>
      </c>
      <c r="HBA1">
        <v>3</v>
      </c>
      <c r="HBB1">
        <v>10320</v>
      </c>
      <c r="HBC1">
        <v>1</v>
      </c>
      <c r="HBD1">
        <v>5</v>
      </c>
      <c r="HBE1">
        <v>9176</v>
      </c>
      <c r="HBF1">
        <v>1</v>
      </c>
      <c r="HBH1">
        <v>5</v>
      </c>
      <c r="HBI1">
        <v>11329</v>
      </c>
      <c r="HBJ1">
        <v>1</v>
      </c>
      <c r="HBK1">
        <v>5</v>
      </c>
      <c r="HBL1">
        <v>8896</v>
      </c>
      <c r="HBM1">
        <v>1</v>
      </c>
      <c r="HBO1">
        <v>5</v>
      </c>
      <c r="HBP1">
        <v>10291</v>
      </c>
      <c r="HBQ1">
        <v>1</v>
      </c>
      <c r="HBR1">
        <v>6</v>
      </c>
      <c r="HBS1">
        <v>9053</v>
      </c>
      <c r="HBT1">
        <v>1</v>
      </c>
      <c r="HBV1">
        <v>6</v>
      </c>
      <c r="HBW1">
        <v>10688</v>
      </c>
      <c r="HBX1">
        <v>1</v>
      </c>
      <c r="HBY1">
        <v>2</v>
      </c>
      <c r="HBZ1">
        <v>10996</v>
      </c>
      <c r="HCA1">
        <v>1</v>
      </c>
      <c r="HCC1">
        <v>6</v>
      </c>
      <c r="HCD1">
        <v>9888</v>
      </c>
      <c r="HCE1">
        <v>1</v>
      </c>
      <c r="HCF1">
        <v>5</v>
      </c>
      <c r="HCG1">
        <v>9359</v>
      </c>
      <c r="HCH1">
        <v>1</v>
      </c>
      <c r="HCJ1">
        <v>2</v>
      </c>
      <c r="HCK1">
        <v>10553</v>
      </c>
      <c r="HCL1">
        <v>1</v>
      </c>
      <c r="HCM1">
        <v>0</v>
      </c>
      <c r="HCN1">
        <v>9017</v>
      </c>
      <c r="HCO1">
        <v>1</v>
      </c>
      <c r="HCQ1">
        <v>4</v>
      </c>
      <c r="HCR1">
        <v>10778</v>
      </c>
      <c r="HCS1">
        <v>1</v>
      </c>
      <c r="HCT1">
        <v>1</v>
      </c>
      <c r="HCU1">
        <v>8749</v>
      </c>
      <c r="HCV1">
        <v>1</v>
      </c>
      <c r="HCX1">
        <v>4</v>
      </c>
      <c r="HCY1">
        <v>10554</v>
      </c>
      <c r="HCZ1">
        <v>1</v>
      </c>
      <c r="HDA1">
        <v>5</v>
      </c>
      <c r="HDB1">
        <v>8695</v>
      </c>
      <c r="HDC1">
        <v>1</v>
      </c>
      <c r="HDE1">
        <v>4</v>
      </c>
      <c r="HDF1">
        <v>9948</v>
      </c>
      <c r="HDG1">
        <v>1.03125</v>
      </c>
      <c r="HDH1">
        <v>2</v>
      </c>
      <c r="HDI1">
        <v>12682</v>
      </c>
      <c r="HDJ1">
        <v>1</v>
      </c>
      <c r="HDL1">
        <v>2</v>
      </c>
      <c r="HDM1">
        <v>10370</v>
      </c>
      <c r="HDN1">
        <v>1</v>
      </c>
      <c r="HDO1">
        <v>2</v>
      </c>
      <c r="HDP1">
        <v>10732</v>
      </c>
      <c r="HDQ1">
        <v>1</v>
      </c>
      <c r="HDS1">
        <v>5</v>
      </c>
      <c r="HDT1">
        <v>8281</v>
      </c>
      <c r="HDU1">
        <v>1</v>
      </c>
      <c r="HDV1">
        <v>0</v>
      </c>
      <c r="HDW1">
        <v>7711</v>
      </c>
      <c r="HDX1">
        <v>1</v>
      </c>
      <c r="HDZ1">
        <v>3</v>
      </c>
      <c r="HEA1">
        <v>10440</v>
      </c>
      <c r="HEB1">
        <v>1</v>
      </c>
      <c r="HEC1">
        <v>5</v>
      </c>
      <c r="HED1">
        <v>7489</v>
      </c>
      <c r="HEE1">
        <v>1</v>
      </c>
      <c r="HEG1">
        <v>2</v>
      </c>
      <c r="HEH1">
        <v>8656</v>
      </c>
      <c r="HEI1">
        <v>1</v>
      </c>
      <c r="HEJ1">
        <v>5</v>
      </c>
      <c r="HEK1">
        <v>9596</v>
      </c>
      <c r="HEL1">
        <v>1</v>
      </c>
      <c r="HEN1">
        <v>2</v>
      </c>
      <c r="HEO1">
        <v>8295</v>
      </c>
      <c r="HEP1">
        <v>1.09375</v>
      </c>
      <c r="HEQ1">
        <v>0</v>
      </c>
      <c r="HER1">
        <v>10300</v>
      </c>
      <c r="HES1">
        <v>1</v>
      </c>
      <c r="HEU1">
        <v>4</v>
      </c>
      <c r="HEV1">
        <v>10464</v>
      </c>
      <c r="HEW1">
        <v>1</v>
      </c>
      <c r="HEX1">
        <v>1</v>
      </c>
      <c r="HEY1">
        <v>11163</v>
      </c>
      <c r="HEZ1">
        <v>1</v>
      </c>
      <c r="HFB1">
        <v>4</v>
      </c>
      <c r="HFC1">
        <v>9921</v>
      </c>
      <c r="HFD1">
        <v>1</v>
      </c>
      <c r="HFE1">
        <v>4</v>
      </c>
      <c r="HFF1">
        <v>11666</v>
      </c>
      <c r="HFG1">
        <v>1</v>
      </c>
      <c r="HFI1">
        <v>3</v>
      </c>
      <c r="HFJ1">
        <v>11085</v>
      </c>
      <c r="HFK1">
        <v>1</v>
      </c>
      <c r="HFL1">
        <v>5</v>
      </c>
      <c r="HFM1">
        <v>9682</v>
      </c>
      <c r="HFN1">
        <v>1</v>
      </c>
      <c r="HFP1">
        <v>1</v>
      </c>
      <c r="HFQ1">
        <v>7200</v>
      </c>
      <c r="HFR1">
        <v>1</v>
      </c>
      <c r="HFS1">
        <v>1</v>
      </c>
      <c r="HFT1">
        <v>9197</v>
      </c>
      <c r="HFU1">
        <v>1</v>
      </c>
      <c r="HFW1">
        <v>4</v>
      </c>
      <c r="HFX1">
        <v>10895</v>
      </c>
      <c r="HFY1">
        <v>1</v>
      </c>
      <c r="HFZ1">
        <v>0</v>
      </c>
      <c r="HGA1">
        <v>12481</v>
      </c>
      <c r="HGB1">
        <v>1</v>
      </c>
      <c r="HGD1">
        <v>1</v>
      </c>
      <c r="HGE1">
        <v>8126</v>
      </c>
      <c r="HGF1">
        <v>1.0625</v>
      </c>
      <c r="HGG1">
        <v>6</v>
      </c>
      <c r="HGH1">
        <v>10831</v>
      </c>
      <c r="HGI1">
        <v>1.015625</v>
      </c>
      <c r="HGK1">
        <v>0</v>
      </c>
      <c r="HGL1">
        <v>8864</v>
      </c>
      <c r="HGM1">
        <v>1</v>
      </c>
      <c r="HGN1">
        <v>6</v>
      </c>
      <c r="HGO1">
        <v>12605</v>
      </c>
      <c r="HGP1">
        <v>1</v>
      </c>
      <c r="HGR1">
        <v>0</v>
      </c>
      <c r="HGS1">
        <v>10091</v>
      </c>
      <c r="HGT1">
        <v>1</v>
      </c>
      <c r="HGU1">
        <v>4</v>
      </c>
      <c r="HGV1">
        <v>7169</v>
      </c>
      <c r="HGW1">
        <v>1</v>
      </c>
      <c r="HGY1">
        <v>3</v>
      </c>
      <c r="HGZ1">
        <v>10153</v>
      </c>
      <c r="HHA1">
        <v>1</v>
      </c>
      <c r="HHB1">
        <v>5</v>
      </c>
      <c r="HHC1">
        <v>11428</v>
      </c>
      <c r="HHD1">
        <v>1</v>
      </c>
      <c r="HHF1">
        <v>4</v>
      </c>
      <c r="HHG1">
        <v>8248</v>
      </c>
      <c r="HHH1">
        <v>1</v>
      </c>
      <c r="HHI1">
        <v>5</v>
      </c>
      <c r="HHJ1">
        <v>10933</v>
      </c>
      <c r="HHK1">
        <v>1</v>
      </c>
      <c r="HHM1">
        <v>5</v>
      </c>
      <c r="HHN1">
        <v>7825</v>
      </c>
      <c r="HHO1">
        <v>1</v>
      </c>
      <c r="HHP1">
        <v>5</v>
      </c>
      <c r="HHQ1">
        <v>10914</v>
      </c>
      <c r="HHR1">
        <v>1</v>
      </c>
      <c r="HHT1">
        <v>4</v>
      </c>
      <c r="HHU1">
        <v>11158</v>
      </c>
      <c r="HHV1">
        <v>1.03125</v>
      </c>
      <c r="HHW1">
        <v>2</v>
      </c>
      <c r="HHX1">
        <v>10838</v>
      </c>
      <c r="HHY1">
        <v>1.015625</v>
      </c>
      <c r="HIA1">
        <v>5</v>
      </c>
      <c r="HIB1">
        <v>7659</v>
      </c>
      <c r="HIC1">
        <v>1</v>
      </c>
      <c r="HID1">
        <v>4</v>
      </c>
      <c r="HIE1">
        <v>9754</v>
      </c>
      <c r="HIF1">
        <v>1</v>
      </c>
      <c r="HIH1">
        <v>4</v>
      </c>
      <c r="HII1">
        <v>10492</v>
      </c>
      <c r="HIJ1">
        <v>1</v>
      </c>
      <c r="HIK1">
        <v>3</v>
      </c>
      <c r="HIL1">
        <v>10014</v>
      </c>
      <c r="HIM1">
        <v>1</v>
      </c>
      <c r="HIO1">
        <v>2</v>
      </c>
      <c r="HIP1">
        <v>10652</v>
      </c>
      <c r="HIQ1">
        <v>1</v>
      </c>
      <c r="HIR1">
        <v>6</v>
      </c>
      <c r="HIS1">
        <v>8636</v>
      </c>
      <c r="HIT1">
        <v>1</v>
      </c>
      <c r="HIV1">
        <v>0</v>
      </c>
      <c r="HIW1">
        <v>9645</v>
      </c>
      <c r="HIX1">
        <v>1</v>
      </c>
      <c r="HIY1">
        <v>4</v>
      </c>
      <c r="HIZ1">
        <v>9530</v>
      </c>
      <c r="HJA1">
        <v>1</v>
      </c>
      <c r="HJC1">
        <v>0</v>
      </c>
      <c r="HJD1">
        <v>9619</v>
      </c>
      <c r="HJE1">
        <v>1</v>
      </c>
      <c r="HJF1">
        <v>0</v>
      </c>
      <c r="HJG1">
        <v>14393</v>
      </c>
      <c r="HJH1">
        <v>1</v>
      </c>
      <c r="HJJ1">
        <v>3</v>
      </c>
      <c r="HJK1">
        <v>10027</v>
      </c>
      <c r="HJL1">
        <v>1</v>
      </c>
      <c r="HJM1">
        <v>4</v>
      </c>
      <c r="HJN1">
        <v>9976</v>
      </c>
      <c r="HJO1">
        <v>1</v>
      </c>
      <c r="HJQ1">
        <v>2</v>
      </c>
      <c r="HJR1">
        <v>10650</v>
      </c>
      <c r="HJS1">
        <v>1</v>
      </c>
      <c r="HJT1">
        <v>2</v>
      </c>
      <c r="HJU1">
        <v>12171</v>
      </c>
      <c r="HJV1">
        <v>1</v>
      </c>
      <c r="HJX1">
        <v>6</v>
      </c>
      <c r="HJY1">
        <v>10669</v>
      </c>
      <c r="HJZ1">
        <v>1</v>
      </c>
      <c r="HKA1">
        <v>0</v>
      </c>
      <c r="HKB1">
        <v>12475</v>
      </c>
      <c r="HKC1">
        <v>1</v>
      </c>
      <c r="HKE1">
        <v>2</v>
      </c>
      <c r="HKF1">
        <v>11136</v>
      </c>
      <c r="HKG1">
        <v>1</v>
      </c>
      <c r="HKH1">
        <v>6</v>
      </c>
      <c r="HKI1">
        <v>9595</v>
      </c>
      <c r="HKJ1">
        <v>1</v>
      </c>
      <c r="HKL1">
        <v>6</v>
      </c>
      <c r="HKM1">
        <v>10901</v>
      </c>
      <c r="HKN1">
        <v>1.03125</v>
      </c>
      <c r="HKO1">
        <v>2</v>
      </c>
      <c r="HKP1">
        <v>13909</v>
      </c>
      <c r="HKQ1">
        <v>1</v>
      </c>
      <c r="HKS1">
        <v>3</v>
      </c>
      <c r="HKT1">
        <v>9271</v>
      </c>
      <c r="HKU1">
        <v>1</v>
      </c>
      <c r="HKV1">
        <v>5</v>
      </c>
      <c r="HKW1">
        <v>11403</v>
      </c>
      <c r="HKX1">
        <v>1</v>
      </c>
      <c r="HKZ1">
        <v>6</v>
      </c>
      <c r="HLA1">
        <v>10295</v>
      </c>
      <c r="HLB1">
        <v>1</v>
      </c>
      <c r="HLC1">
        <v>2</v>
      </c>
      <c r="HLD1">
        <v>9482</v>
      </c>
      <c r="HLE1">
        <v>1</v>
      </c>
      <c r="HLG1">
        <v>5</v>
      </c>
      <c r="HLH1">
        <v>10534</v>
      </c>
      <c r="HLI1">
        <v>1</v>
      </c>
      <c r="HLJ1">
        <v>6</v>
      </c>
      <c r="HLK1">
        <v>8656</v>
      </c>
      <c r="HLL1">
        <v>1</v>
      </c>
      <c r="HLN1">
        <v>1</v>
      </c>
      <c r="HLO1">
        <v>10055</v>
      </c>
      <c r="HLP1">
        <v>1</v>
      </c>
      <c r="HLQ1">
        <v>0</v>
      </c>
      <c r="HLR1">
        <v>8652</v>
      </c>
      <c r="HLS1">
        <v>1</v>
      </c>
      <c r="HLU1">
        <v>1</v>
      </c>
      <c r="HLV1">
        <v>9914</v>
      </c>
      <c r="HLW1">
        <v>1</v>
      </c>
      <c r="HLX1">
        <v>1</v>
      </c>
      <c r="HLY1">
        <v>9009</v>
      </c>
      <c r="HLZ1">
        <v>1</v>
      </c>
      <c r="HMB1">
        <v>0</v>
      </c>
      <c r="HMC1">
        <v>8932</v>
      </c>
      <c r="HMD1">
        <v>1.03125</v>
      </c>
      <c r="HME1">
        <v>6</v>
      </c>
      <c r="HMF1">
        <v>9026</v>
      </c>
      <c r="HMG1">
        <v>1</v>
      </c>
      <c r="HMI1">
        <v>1</v>
      </c>
      <c r="HMJ1">
        <v>10079</v>
      </c>
      <c r="HMK1">
        <v>1</v>
      </c>
      <c r="HML1">
        <v>0</v>
      </c>
      <c r="HMM1">
        <v>11519</v>
      </c>
      <c r="HMN1">
        <v>1</v>
      </c>
      <c r="HMP1">
        <v>3</v>
      </c>
      <c r="HMQ1">
        <v>11192</v>
      </c>
      <c r="HMR1">
        <v>1</v>
      </c>
      <c r="HMS1">
        <v>3</v>
      </c>
      <c r="HMT1">
        <v>11599</v>
      </c>
      <c r="HMU1">
        <v>1</v>
      </c>
      <c r="HMW1">
        <v>2</v>
      </c>
      <c r="HMX1">
        <v>10244</v>
      </c>
      <c r="HMY1">
        <v>1</v>
      </c>
      <c r="HMZ1">
        <v>1</v>
      </c>
      <c r="HNA1">
        <v>8925</v>
      </c>
      <c r="HNB1">
        <v>1</v>
      </c>
      <c r="HND1">
        <v>1</v>
      </c>
      <c r="HNE1">
        <v>10731</v>
      </c>
      <c r="HNF1">
        <v>1</v>
      </c>
      <c r="HNG1">
        <v>3</v>
      </c>
      <c r="HNH1">
        <v>10123</v>
      </c>
      <c r="HNI1">
        <v>1</v>
      </c>
      <c r="HNK1">
        <v>6</v>
      </c>
      <c r="HNL1">
        <v>10237</v>
      </c>
      <c r="HNM1">
        <v>1</v>
      </c>
      <c r="HNN1">
        <v>2</v>
      </c>
      <c r="HNO1">
        <v>10854</v>
      </c>
      <c r="HNP1">
        <v>1</v>
      </c>
      <c r="HNR1">
        <v>0</v>
      </c>
      <c r="HNS1">
        <v>10780</v>
      </c>
      <c r="HNT1">
        <v>1</v>
      </c>
      <c r="HNU1">
        <v>3</v>
      </c>
      <c r="HNV1">
        <v>8483</v>
      </c>
      <c r="HNW1">
        <v>1</v>
      </c>
      <c r="HNY1">
        <v>4</v>
      </c>
      <c r="HNZ1">
        <v>9943</v>
      </c>
      <c r="HOA1">
        <v>1</v>
      </c>
      <c r="HOB1">
        <v>6</v>
      </c>
      <c r="HOC1">
        <v>10321</v>
      </c>
      <c r="HOD1">
        <v>1</v>
      </c>
      <c r="HOF1">
        <v>2</v>
      </c>
      <c r="HOG1">
        <v>11112</v>
      </c>
      <c r="HOH1">
        <v>1</v>
      </c>
      <c r="HOI1">
        <v>6</v>
      </c>
      <c r="HOJ1">
        <v>11947</v>
      </c>
      <c r="HOK1">
        <v>1</v>
      </c>
      <c r="HOM1">
        <v>1</v>
      </c>
      <c r="HON1">
        <v>8632</v>
      </c>
      <c r="HOO1">
        <v>1</v>
      </c>
      <c r="HOP1">
        <v>3</v>
      </c>
      <c r="HOQ1">
        <v>9965</v>
      </c>
      <c r="HOR1">
        <v>1</v>
      </c>
      <c r="HOT1">
        <v>5</v>
      </c>
      <c r="HOU1">
        <v>10519</v>
      </c>
      <c r="HOV1">
        <v>1</v>
      </c>
      <c r="HOW1">
        <v>4</v>
      </c>
      <c r="HOX1">
        <v>8967</v>
      </c>
      <c r="HOY1">
        <v>1</v>
      </c>
      <c r="HPA1">
        <v>3</v>
      </c>
      <c r="HPB1">
        <v>10626</v>
      </c>
      <c r="HPC1">
        <v>1</v>
      </c>
      <c r="HPD1">
        <v>1</v>
      </c>
      <c r="HPE1">
        <v>8300</v>
      </c>
      <c r="HPF1">
        <v>1</v>
      </c>
      <c r="HPH1">
        <v>2</v>
      </c>
      <c r="HPI1">
        <v>8870</v>
      </c>
      <c r="HPJ1">
        <v>1</v>
      </c>
      <c r="HPK1">
        <v>3</v>
      </c>
      <c r="HPL1">
        <v>8857</v>
      </c>
      <c r="HPM1">
        <v>1.03125</v>
      </c>
      <c r="HPO1">
        <v>3</v>
      </c>
      <c r="HPP1">
        <v>9835</v>
      </c>
      <c r="HPQ1">
        <v>1</v>
      </c>
      <c r="HPR1">
        <v>3</v>
      </c>
      <c r="HPS1">
        <v>11890</v>
      </c>
      <c r="HPT1">
        <v>1.015625</v>
      </c>
      <c r="HPV1">
        <v>6</v>
      </c>
      <c r="HPW1">
        <v>12087</v>
      </c>
      <c r="HPX1">
        <v>1.03125</v>
      </c>
      <c r="HPY1">
        <v>1</v>
      </c>
      <c r="HPZ1">
        <v>11615</v>
      </c>
      <c r="HQA1">
        <v>1</v>
      </c>
      <c r="HQC1">
        <v>4</v>
      </c>
      <c r="HQD1">
        <v>9555</v>
      </c>
      <c r="HQE1">
        <v>1.1875</v>
      </c>
      <c r="HQF1">
        <v>3</v>
      </c>
      <c r="HQG1">
        <v>8478</v>
      </c>
      <c r="HQH1">
        <v>1</v>
      </c>
      <c r="HQJ1">
        <v>6</v>
      </c>
      <c r="HQK1">
        <v>10086</v>
      </c>
      <c r="HQL1">
        <v>1</v>
      </c>
      <c r="HQM1">
        <v>6</v>
      </c>
      <c r="HQN1">
        <v>8842</v>
      </c>
      <c r="HQO1">
        <v>1</v>
      </c>
      <c r="HQQ1">
        <v>5</v>
      </c>
      <c r="HQR1">
        <v>10033</v>
      </c>
      <c r="HQS1">
        <v>1.015625</v>
      </c>
      <c r="HQT1">
        <v>6</v>
      </c>
      <c r="HQU1">
        <v>9989</v>
      </c>
      <c r="HQV1">
        <v>1</v>
      </c>
      <c r="HQX1">
        <v>1</v>
      </c>
      <c r="HQY1">
        <v>10105</v>
      </c>
      <c r="HQZ1">
        <v>1</v>
      </c>
      <c r="HRA1">
        <v>1</v>
      </c>
      <c r="HRB1">
        <v>10609</v>
      </c>
      <c r="HRC1">
        <v>1.03125</v>
      </c>
      <c r="HRE1">
        <v>4</v>
      </c>
      <c r="HRF1">
        <v>9277</v>
      </c>
      <c r="HRG1">
        <v>1</v>
      </c>
      <c r="HRH1">
        <v>4</v>
      </c>
      <c r="HRI1">
        <v>12381</v>
      </c>
      <c r="HRJ1">
        <v>1</v>
      </c>
      <c r="HRL1">
        <v>2</v>
      </c>
      <c r="HRM1">
        <v>10823</v>
      </c>
      <c r="HRN1">
        <v>1.1875</v>
      </c>
      <c r="HRO1">
        <v>2</v>
      </c>
      <c r="HRP1">
        <v>12094</v>
      </c>
      <c r="HRQ1">
        <v>1</v>
      </c>
      <c r="HRS1">
        <v>4</v>
      </c>
      <c r="HRT1">
        <v>10569</v>
      </c>
      <c r="HRU1">
        <v>1</v>
      </c>
      <c r="HRV1">
        <v>3</v>
      </c>
      <c r="HRW1">
        <v>9432</v>
      </c>
      <c r="HRX1">
        <v>1</v>
      </c>
      <c r="HRZ1">
        <v>1</v>
      </c>
      <c r="HSA1">
        <v>10496</v>
      </c>
      <c r="HSB1">
        <v>1</v>
      </c>
      <c r="HSC1">
        <v>5</v>
      </c>
      <c r="HSD1">
        <v>10399</v>
      </c>
      <c r="HSE1">
        <v>1</v>
      </c>
      <c r="HSG1">
        <v>3</v>
      </c>
      <c r="HSH1">
        <v>11505</v>
      </c>
      <c r="HSI1">
        <v>1</v>
      </c>
      <c r="HSJ1">
        <v>1</v>
      </c>
      <c r="HSK1">
        <v>11113</v>
      </c>
      <c r="HSL1">
        <v>1</v>
      </c>
      <c r="HSN1">
        <v>5</v>
      </c>
      <c r="HSO1">
        <v>10807</v>
      </c>
      <c r="HSP1">
        <v>1</v>
      </c>
      <c r="HSQ1">
        <v>0</v>
      </c>
      <c r="HSR1">
        <v>9541</v>
      </c>
      <c r="HSS1">
        <v>1</v>
      </c>
      <c r="HSU1">
        <v>6</v>
      </c>
      <c r="HSV1">
        <v>10397</v>
      </c>
      <c r="HSW1">
        <v>1</v>
      </c>
      <c r="HSX1">
        <v>5</v>
      </c>
      <c r="HSY1">
        <v>9022</v>
      </c>
      <c r="HSZ1">
        <v>1</v>
      </c>
      <c r="HTB1">
        <v>0</v>
      </c>
      <c r="HTC1">
        <v>10120</v>
      </c>
      <c r="HTD1">
        <v>1</v>
      </c>
      <c r="HTE1">
        <v>4</v>
      </c>
      <c r="HTF1">
        <v>9061</v>
      </c>
      <c r="HTG1">
        <v>1</v>
      </c>
      <c r="HTI1">
        <v>4</v>
      </c>
      <c r="HTJ1">
        <v>10597</v>
      </c>
      <c r="HTK1">
        <v>1</v>
      </c>
      <c r="HTL1">
        <v>2</v>
      </c>
      <c r="HTM1">
        <v>7424</v>
      </c>
      <c r="HTN1">
        <v>1.015625</v>
      </c>
      <c r="HTP1">
        <v>0</v>
      </c>
      <c r="HTQ1">
        <v>10158</v>
      </c>
      <c r="HTR1">
        <v>1</v>
      </c>
      <c r="HTS1">
        <v>1</v>
      </c>
      <c r="HTT1">
        <v>8979</v>
      </c>
      <c r="HTU1">
        <v>1</v>
      </c>
      <c r="HTW1">
        <v>4</v>
      </c>
      <c r="HTX1">
        <v>11007</v>
      </c>
      <c r="HTY1">
        <v>1</v>
      </c>
      <c r="HTZ1">
        <v>6</v>
      </c>
      <c r="HUA1">
        <v>9609</v>
      </c>
      <c r="HUB1">
        <v>1</v>
      </c>
      <c r="HUD1">
        <v>5</v>
      </c>
      <c r="HUE1">
        <v>11025</v>
      </c>
      <c r="HUF1">
        <v>1</v>
      </c>
      <c r="HUG1">
        <v>3</v>
      </c>
      <c r="HUH1">
        <v>8455</v>
      </c>
      <c r="HUI1">
        <v>1</v>
      </c>
      <c r="HUK1">
        <v>5</v>
      </c>
      <c r="HUL1">
        <v>9713</v>
      </c>
      <c r="HUM1">
        <v>1</v>
      </c>
      <c r="HUN1">
        <v>2</v>
      </c>
      <c r="HUO1">
        <v>7434</v>
      </c>
      <c r="HUP1">
        <v>1</v>
      </c>
      <c r="HUR1">
        <v>3</v>
      </c>
      <c r="HUS1">
        <v>10301</v>
      </c>
      <c r="HUT1">
        <v>1</v>
      </c>
      <c r="HUU1">
        <v>4</v>
      </c>
      <c r="HUV1">
        <v>8797</v>
      </c>
      <c r="HUW1">
        <v>1</v>
      </c>
      <c r="HUY1">
        <v>1</v>
      </c>
      <c r="HUZ1">
        <v>10453</v>
      </c>
      <c r="HVA1">
        <v>1.015625</v>
      </c>
      <c r="HVB1">
        <v>2</v>
      </c>
      <c r="HVC1">
        <v>11840</v>
      </c>
      <c r="HVD1">
        <v>1</v>
      </c>
      <c r="HVF1">
        <v>6</v>
      </c>
      <c r="HVG1">
        <v>8566</v>
      </c>
      <c r="HVH1">
        <v>1</v>
      </c>
      <c r="HVI1">
        <v>4</v>
      </c>
      <c r="HVJ1">
        <v>9520</v>
      </c>
      <c r="HVK1">
        <v>1</v>
      </c>
      <c r="HVM1">
        <v>2</v>
      </c>
      <c r="HVN1">
        <v>10517</v>
      </c>
      <c r="HVO1">
        <v>1</v>
      </c>
      <c r="HVP1">
        <v>1</v>
      </c>
      <c r="HVQ1">
        <v>8535</v>
      </c>
      <c r="HVR1">
        <v>1</v>
      </c>
      <c r="HVT1">
        <v>0</v>
      </c>
      <c r="HVU1">
        <v>10665</v>
      </c>
      <c r="HVV1">
        <v>1</v>
      </c>
      <c r="HVW1">
        <v>3</v>
      </c>
      <c r="HVX1">
        <v>12319</v>
      </c>
      <c r="HVY1">
        <v>1.03125</v>
      </c>
      <c r="HWA1">
        <v>2</v>
      </c>
      <c r="HWB1">
        <v>9694</v>
      </c>
      <c r="HWC1">
        <v>1</v>
      </c>
      <c r="HWD1">
        <v>3</v>
      </c>
      <c r="HWE1">
        <v>8126</v>
      </c>
      <c r="HWF1">
        <v>1</v>
      </c>
      <c r="HWH1">
        <v>0</v>
      </c>
      <c r="HWI1">
        <v>10418</v>
      </c>
      <c r="HWJ1">
        <v>1.03125</v>
      </c>
      <c r="HWK1">
        <v>5</v>
      </c>
      <c r="HWL1">
        <v>10789</v>
      </c>
      <c r="HWM1">
        <v>1.03125</v>
      </c>
      <c r="HWO1">
        <v>0</v>
      </c>
      <c r="HWP1">
        <v>9106</v>
      </c>
      <c r="HWQ1">
        <v>1</v>
      </c>
      <c r="HWR1">
        <v>4</v>
      </c>
      <c r="HWS1">
        <v>9366</v>
      </c>
      <c r="HWT1">
        <v>1</v>
      </c>
      <c r="HWV1">
        <v>4</v>
      </c>
      <c r="HWW1">
        <v>9414</v>
      </c>
      <c r="HWX1">
        <v>1</v>
      </c>
      <c r="HWY1">
        <v>2</v>
      </c>
      <c r="HWZ1">
        <v>9537</v>
      </c>
      <c r="HXA1">
        <v>1</v>
      </c>
      <c r="HXC1">
        <v>3</v>
      </c>
      <c r="HXD1">
        <v>9904</v>
      </c>
      <c r="HXE1">
        <v>1</v>
      </c>
      <c r="HXF1">
        <v>5</v>
      </c>
      <c r="HXG1">
        <v>8694</v>
      </c>
      <c r="HXH1">
        <v>1</v>
      </c>
      <c r="HXJ1">
        <v>4</v>
      </c>
      <c r="HXK1">
        <v>10364</v>
      </c>
      <c r="HXL1">
        <v>1</v>
      </c>
      <c r="HXM1">
        <v>2</v>
      </c>
      <c r="HXN1">
        <v>9621</v>
      </c>
      <c r="HXO1">
        <v>1</v>
      </c>
      <c r="HXQ1">
        <v>5</v>
      </c>
      <c r="HXR1">
        <v>10102</v>
      </c>
      <c r="HXS1">
        <v>1.015625</v>
      </c>
      <c r="HXT1">
        <v>3</v>
      </c>
      <c r="HXU1">
        <v>9697</v>
      </c>
      <c r="HXV1">
        <v>1</v>
      </c>
      <c r="HXX1">
        <v>5</v>
      </c>
      <c r="HXY1">
        <v>10136</v>
      </c>
      <c r="HXZ1">
        <v>1</v>
      </c>
      <c r="HYA1">
        <v>1</v>
      </c>
      <c r="HYB1">
        <v>9835</v>
      </c>
      <c r="HYC1">
        <v>1</v>
      </c>
      <c r="HYE1">
        <v>2</v>
      </c>
      <c r="HYF1">
        <v>10791</v>
      </c>
      <c r="HYG1">
        <v>1</v>
      </c>
      <c r="HYH1">
        <v>2</v>
      </c>
      <c r="HYI1">
        <v>10921</v>
      </c>
      <c r="HYJ1">
        <v>1</v>
      </c>
      <c r="HYL1">
        <v>2</v>
      </c>
      <c r="HYM1">
        <v>10717</v>
      </c>
      <c r="HYN1">
        <v>1.015625</v>
      </c>
      <c r="HYO1">
        <v>1</v>
      </c>
      <c r="HYP1">
        <v>8960</v>
      </c>
      <c r="HYQ1">
        <v>1</v>
      </c>
      <c r="HYS1">
        <v>2</v>
      </c>
      <c r="HYT1">
        <v>10513</v>
      </c>
      <c r="HYU1">
        <v>1</v>
      </c>
      <c r="HYV1">
        <v>5</v>
      </c>
      <c r="HYW1">
        <v>17009</v>
      </c>
      <c r="HYX1">
        <v>1</v>
      </c>
      <c r="HYZ1">
        <v>5</v>
      </c>
      <c r="HZA1">
        <v>10162</v>
      </c>
      <c r="HZB1">
        <v>1</v>
      </c>
      <c r="HZC1">
        <v>6</v>
      </c>
      <c r="HZD1">
        <v>9015</v>
      </c>
      <c r="HZE1">
        <v>1</v>
      </c>
      <c r="HZG1">
        <v>5</v>
      </c>
      <c r="HZH1">
        <v>10651</v>
      </c>
      <c r="HZI1">
        <v>1</v>
      </c>
      <c r="HZJ1">
        <v>3</v>
      </c>
      <c r="HZK1">
        <v>10591</v>
      </c>
      <c r="HZL1">
        <v>1</v>
      </c>
      <c r="HZN1">
        <v>3</v>
      </c>
      <c r="HZO1">
        <v>9321</v>
      </c>
      <c r="HZP1">
        <v>1</v>
      </c>
      <c r="HZQ1">
        <v>2</v>
      </c>
      <c r="HZR1">
        <v>9314</v>
      </c>
      <c r="HZS1">
        <v>1</v>
      </c>
      <c r="HZU1">
        <v>1</v>
      </c>
      <c r="HZV1">
        <v>10283</v>
      </c>
      <c r="HZW1">
        <v>1</v>
      </c>
      <c r="HZX1">
        <v>0</v>
      </c>
      <c r="HZY1">
        <v>7284</v>
      </c>
      <c r="HZZ1">
        <v>1</v>
      </c>
      <c r="IAB1">
        <v>2</v>
      </c>
      <c r="IAC1">
        <v>7975</v>
      </c>
      <c r="IAD1">
        <v>1</v>
      </c>
      <c r="IAE1">
        <v>4</v>
      </c>
      <c r="IAF1">
        <v>11130</v>
      </c>
      <c r="IAG1">
        <v>1</v>
      </c>
      <c r="IAI1">
        <v>6</v>
      </c>
      <c r="IAJ1">
        <v>9788</v>
      </c>
      <c r="IAK1">
        <v>1</v>
      </c>
      <c r="IAL1">
        <v>0</v>
      </c>
      <c r="IAM1">
        <v>10200</v>
      </c>
      <c r="IAN1">
        <v>1</v>
      </c>
      <c r="IAP1">
        <v>0</v>
      </c>
      <c r="IAQ1">
        <v>10457</v>
      </c>
      <c r="IAR1">
        <v>1</v>
      </c>
      <c r="IAS1">
        <v>0</v>
      </c>
      <c r="IAT1">
        <v>12082</v>
      </c>
      <c r="IAU1">
        <v>1</v>
      </c>
      <c r="IAW1">
        <v>0</v>
      </c>
      <c r="IAX1">
        <v>10349</v>
      </c>
      <c r="IAY1">
        <v>1</v>
      </c>
      <c r="IAZ1">
        <v>2</v>
      </c>
      <c r="IBA1">
        <v>8440</v>
      </c>
      <c r="IBB1">
        <v>1</v>
      </c>
      <c r="IBD1">
        <v>0</v>
      </c>
      <c r="IBE1">
        <v>9293</v>
      </c>
      <c r="IBF1">
        <v>1</v>
      </c>
      <c r="IBG1">
        <v>6</v>
      </c>
      <c r="IBH1">
        <v>10497</v>
      </c>
      <c r="IBI1">
        <v>1</v>
      </c>
      <c r="IBK1">
        <v>1</v>
      </c>
      <c r="IBL1">
        <v>9041</v>
      </c>
      <c r="IBM1">
        <v>1</v>
      </c>
      <c r="IBN1">
        <v>3</v>
      </c>
      <c r="IBO1">
        <v>11191</v>
      </c>
      <c r="IBP1">
        <v>1.046875</v>
      </c>
      <c r="IBR1">
        <v>3</v>
      </c>
      <c r="IBS1">
        <v>10487</v>
      </c>
      <c r="IBT1">
        <v>1</v>
      </c>
      <c r="IBU1">
        <v>4</v>
      </c>
      <c r="IBV1">
        <v>11512</v>
      </c>
      <c r="IBW1">
        <v>1</v>
      </c>
      <c r="IBY1">
        <v>4</v>
      </c>
      <c r="IBZ1">
        <v>10183</v>
      </c>
      <c r="ICA1">
        <v>1</v>
      </c>
      <c r="ICB1">
        <v>2</v>
      </c>
      <c r="ICC1">
        <v>9933</v>
      </c>
      <c r="ICD1">
        <v>1</v>
      </c>
      <c r="ICF1">
        <v>1</v>
      </c>
      <c r="ICG1">
        <v>10017</v>
      </c>
      <c r="ICH1">
        <v>1</v>
      </c>
      <c r="ICI1">
        <v>1</v>
      </c>
      <c r="ICJ1">
        <v>9401</v>
      </c>
      <c r="ICK1">
        <v>1</v>
      </c>
      <c r="ICM1">
        <v>5</v>
      </c>
      <c r="ICN1">
        <v>10780</v>
      </c>
      <c r="ICO1">
        <v>1</v>
      </c>
      <c r="ICP1">
        <v>2</v>
      </c>
      <c r="ICQ1">
        <v>10037</v>
      </c>
      <c r="ICR1">
        <v>1</v>
      </c>
      <c r="ICT1">
        <v>1</v>
      </c>
      <c r="ICU1">
        <v>10194</v>
      </c>
      <c r="ICV1">
        <v>1</v>
      </c>
      <c r="ICW1">
        <v>2</v>
      </c>
      <c r="ICX1">
        <v>9528</v>
      </c>
      <c r="ICY1">
        <v>1</v>
      </c>
      <c r="IDA1">
        <v>3</v>
      </c>
      <c r="IDB1">
        <v>8889</v>
      </c>
      <c r="IDC1">
        <v>1</v>
      </c>
      <c r="IDD1">
        <v>5</v>
      </c>
      <c r="IDE1">
        <v>10078</v>
      </c>
      <c r="IDF1">
        <v>1</v>
      </c>
      <c r="IDH1">
        <v>1</v>
      </c>
      <c r="IDI1">
        <v>10137</v>
      </c>
      <c r="IDJ1">
        <v>1</v>
      </c>
      <c r="IDK1">
        <v>6</v>
      </c>
      <c r="IDL1">
        <v>10412</v>
      </c>
      <c r="IDM1">
        <v>1</v>
      </c>
      <c r="IDO1">
        <v>5</v>
      </c>
      <c r="IDP1">
        <v>10065</v>
      </c>
      <c r="IDQ1">
        <v>1</v>
      </c>
      <c r="IDR1">
        <v>6</v>
      </c>
      <c r="IDS1">
        <v>9411</v>
      </c>
      <c r="IDT1">
        <v>1</v>
      </c>
      <c r="IDV1">
        <v>4</v>
      </c>
      <c r="IDW1">
        <v>9533</v>
      </c>
      <c r="IDX1">
        <v>1</v>
      </c>
      <c r="IDY1">
        <v>0</v>
      </c>
      <c r="IDZ1">
        <v>10433</v>
      </c>
      <c r="IEA1">
        <v>1.015625</v>
      </c>
      <c r="IEC1">
        <v>2</v>
      </c>
      <c r="IED1">
        <v>17503</v>
      </c>
      <c r="IEE1">
        <v>1</v>
      </c>
      <c r="IEF1">
        <v>3</v>
      </c>
      <c r="IEG1">
        <v>10535</v>
      </c>
      <c r="IEH1">
        <v>1</v>
      </c>
      <c r="IEJ1">
        <v>0</v>
      </c>
      <c r="IEK1">
        <v>10323</v>
      </c>
      <c r="IEL1">
        <v>1</v>
      </c>
      <c r="IEM1">
        <v>4</v>
      </c>
      <c r="IEN1">
        <v>9280</v>
      </c>
      <c r="IEO1">
        <v>1</v>
      </c>
      <c r="IEQ1">
        <v>5</v>
      </c>
      <c r="IER1">
        <v>12377</v>
      </c>
      <c r="IES1">
        <v>1</v>
      </c>
      <c r="IET1">
        <v>1</v>
      </c>
      <c r="IEU1">
        <v>8414</v>
      </c>
      <c r="IEV1">
        <v>1</v>
      </c>
      <c r="IEX1">
        <v>6</v>
      </c>
      <c r="IEY1">
        <v>10148</v>
      </c>
      <c r="IEZ1">
        <v>1</v>
      </c>
      <c r="IFA1">
        <v>1</v>
      </c>
      <c r="IFB1">
        <v>11619</v>
      </c>
      <c r="IFC1">
        <v>1</v>
      </c>
      <c r="IFE1">
        <v>3</v>
      </c>
      <c r="IFF1">
        <v>10144</v>
      </c>
      <c r="IFG1">
        <v>1</v>
      </c>
      <c r="IFH1">
        <v>3</v>
      </c>
      <c r="IFI1">
        <v>15408</v>
      </c>
      <c r="IFJ1">
        <v>1</v>
      </c>
      <c r="IFL1">
        <v>1</v>
      </c>
      <c r="IFM1">
        <v>7872</v>
      </c>
      <c r="IFN1">
        <v>1</v>
      </c>
      <c r="IFO1">
        <v>1</v>
      </c>
      <c r="IFP1">
        <v>9763</v>
      </c>
      <c r="IFQ1">
        <v>1</v>
      </c>
      <c r="IFS1">
        <v>6</v>
      </c>
      <c r="IFT1">
        <v>7778</v>
      </c>
      <c r="IFU1">
        <v>1</v>
      </c>
      <c r="IFV1">
        <v>0</v>
      </c>
      <c r="IFW1">
        <v>9760</v>
      </c>
      <c r="IFX1">
        <v>1</v>
      </c>
      <c r="IFZ1">
        <v>0</v>
      </c>
      <c r="IGA1">
        <v>11503</v>
      </c>
      <c r="IGB1">
        <v>1.015625</v>
      </c>
      <c r="IGC1">
        <v>3</v>
      </c>
      <c r="IGD1">
        <v>7362</v>
      </c>
      <c r="IGE1">
        <v>1</v>
      </c>
      <c r="IGG1">
        <v>5</v>
      </c>
      <c r="IGH1">
        <v>12410</v>
      </c>
      <c r="IGI1">
        <v>1</v>
      </c>
      <c r="IGJ1">
        <v>3</v>
      </c>
      <c r="IGK1">
        <v>10060</v>
      </c>
      <c r="IGL1">
        <v>1.03125</v>
      </c>
      <c r="IGN1">
        <v>0</v>
      </c>
      <c r="IGO1">
        <v>11238</v>
      </c>
      <c r="IGP1">
        <v>1</v>
      </c>
      <c r="IGQ1">
        <v>2</v>
      </c>
      <c r="IGR1">
        <v>9049</v>
      </c>
      <c r="IGS1">
        <v>1</v>
      </c>
      <c r="IGU1">
        <v>5</v>
      </c>
      <c r="IGV1">
        <v>8505</v>
      </c>
      <c r="IGW1">
        <v>1.015625</v>
      </c>
      <c r="IGX1">
        <v>2</v>
      </c>
      <c r="IGY1">
        <v>9330</v>
      </c>
      <c r="IGZ1">
        <v>1</v>
      </c>
      <c r="IHB1">
        <v>3</v>
      </c>
      <c r="IHC1">
        <v>7156</v>
      </c>
      <c r="IHD1">
        <v>1.015625</v>
      </c>
      <c r="IHE1">
        <v>1</v>
      </c>
      <c r="IHF1">
        <v>10969</v>
      </c>
      <c r="IHG1">
        <v>1</v>
      </c>
      <c r="IHI1">
        <v>2</v>
      </c>
      <c r="IHJ1">
        <v>10814</v>
      </c>
      <c r="IHK1">
        <v>1</v>
      </c>
      <c r="IHL1">
        <v>2</v>
      </c>
      <c r="IHM1">
        <v>9732</v>
      </c>
      <c r="IHN1">
        <v>1</v>
      </c>
      <c r="IHP1">
        <v>4</v>
      </c>
      <c r="IHQ1">
        <v>9748</v>
      </c>
      <c r="IHR1">
        <v>1</v>
      </c>
      <c r="IHS1">
        <v>2</v>
      </c>
      <c r="IHT1">
        <v>9622</v>
      </c>
      <c r="IHU1">
        <v>1</v>
      </c>
      <c r="IHW1">
        <v>4</v>
      </c>
      <c r="IHX1">
        <v>10186</v>
      </c>
      <c r="IHY1">
        <v>1</v>
      </c>
      <c r="IHZ1">
        <v>5</v>
      </c>
      <c r="IIA1">
        <v>8207</v>
      </c>
      <c r="IIB1">
        <v>1</v>
      </c>
      <c r="IID1">
        <v>2</v>
      </c>
      <c r="IIE1">
        <v>10007</v>
      </c>
      <c r="IIF1">
        <v>1</v>
      </c>
      <c r="IIG1">
        <v>0</v>
      </c>
      <c r="IIH1">
        <v>9268</v>
      </c>
      <c r="III1">
        <v>1</v>
      </c>
      <c r="IIK1">
        <v>3</v>
      </c>
      <c r="IIL1">
        <v>9091</v>
      </c>
      <c r="IIM1">
        <v>1</v>
      </c>
      <c r="IIN1">
        <v>5</v>
      </c>
      <c r="IIO1">
        <v>9998</v>
      </c>
      <c r="IIP1">
        <v>1</v>
      </c>
      <c r="IIR1">
        <v>6</v>
      </c>
      <c r="IIS1">
        <v>10131</v>
      </c>
      <c r="IIT1">
        <v>1</v>
      </c>
      <c r="IIU1">
        <v>3</v>
      </c>
      <c r="IIV1">
        <v>9573</v>
      </c>
      <c r="IIW1">
        <v>1</v>
      </c>
      <c r="IIY1">
        <v>0</v>
      </c>
      <c r="IIZ1">
        <v>9027</v>
      </c>
      <c r="IJA1">
        <v>1</v>
      </c>
      <c r="IJB1">
        <v>1</v>
      </c>
      <c r="IJC1">
        <v>8950</v>
      </c>
      <c r="IJD1">
        <v>1</v>
      </c>
      <c r="IJF1">
        <v>6</v>
      </c>
      <c r="IJG1">
        <v>9381</v>
      </c>
      <c r="IJH1">
        <v>1</v>
      </c>
      <c r="IJI1">
        <v>5</v>
      </c>
      <c r="IJJ1">
        <v>12356</v>
      </c>
      <c r="IJK1">
        <v>1</v>
      </c>
      <c r="IJM1">
        <v>5</v>
      </c>
      <c r="IJN1">
        <v>9568</v>
      </c>
      <c r="IJO1">
        <v>1</v>
      </c>
      <c r="IJP1">
        <v>6</v>
      </c>
      <c r="IJQ1">
        <v>9333</v>
      </c>
      <c r="IJR1">
        <v>1</v>
      </c>
      <c r="IJT1">
        <v>0</v>
      </c>
      <c r="IJU1">
        <v>9945</v>
      </c>
      <c r="IJV1">
        <v>1</v>
      </c>
      <c r="IJW1">
        <v>4</v>
      </c>
      <c r="IJX1">
        <v>10010</v>
      </c>
      <c r="IJY1">
        <v>1</v>
      </c>
      <c r="IKA1">
        <v>1</v>
      </c>
      <c r="IKB1">
        <v>9669</v>
      </c>
      <c r="IKC1">
        <v>1</v>
      </c>
      <c r="IKD1">
        <v>4</v>
      </c>
      <c r="IKE1">
        <v>8853</v>
      </c>
      <c r="IKF1">
        <v>1</v>
      </c>
      <c r="IKH1">
        <v>6</v>
      </c>
      <c r="IKI1">
        <v>9817</v>
      </c>
      <c r="IKJ1">
        <v>1</v>
      </c>
      <c r="IKK1">
        <v>4</v>
      </c>
      <c r="IKL1">
        <v>8268</v>
      </c>
      <c r="IKM1">
        <v>1</v>
      </c>
      <c r="IKO1">
        <v>0</v>
      </c>
      <c r="IKP1">
        <v>10109</v>
      </c>
      <c r="IKQ1">
        <v>1</v>
      </c>
      <c r="IKR1">
        <v>3</v>
      </c>
      <c r="IKS1">
        <v>8327</v>
      </c>
      <c r="IKT1">
        <v>1</v>
      </c>
      <c r="IKV1">
        <v>1</v>
      </c>
      <c r="IKW1">
        <v>10024</v>
      </c>
      <c r="IKX1">
        <v>1</v>
      </c>
      <c r="IKY1">
        <v>6</v>
      </c>
      <c r="IKZ1">
        <v>8200</v>
      </c>
      <c r="ILA1">
        <v>1</v>
      </c>
      <c r="ILC1">
        <v>2</v>
      </c>
      <c r="ILD1">
        <v>9840</v>
      </c>
      <c r="ILE1">
        <v>1</v>
      </c>
      <c r="ILF1">
        <v>0</v>
      </c>
      <c r="ILG1">
        <v>9460</v>
      </c>
      <c r="ILH1">
        <v>1.03125</v>
      </c>
      <c r="ILJ1">
        <v>1</v>
      </c>
      <c r="ILK1">
        <v>9679</v>
      </c>
      <c r="ILL1">
        <v>1</v>
      </c>
      <c r="ILM1">
        <v>6</v>
      </c>
      <c r="ILN1">
        <v>8965</v>
      </c>
      <c r="ILO1">
        <v>1</v>
      </c>
      <c r="ILQ1">
        <v>6</v>
      </c>
      <c r="ILR1">
        <v>10153</v>
      </c>
      <c r="ILS1">
        <v>1</v>
      </c>
      <c r="ILT1">
        <v>1</v>
      </c>
      <c r="ILU1">
        <v>10091</v>
      </c>
      <c r="ILV1">
        <v>1</v>
      </c>
      <c r="ILX1">
        <v>1</v>
      </c>
      <c r="ILY1">
        <v>9901</v>
      </c>
      <c r="ILZ1">
        <v>1</v>
      </c>
      <c r="IMA1">
        <v>1</v>
      </c>
      <c r="IMB1">
        <v>10261</v>
      </c>
      <c r="IMC1">
        <v>1</v>
      </c>
      <c r="IME1">
        <v>6</v>
      </c>
      <c r="IMF1">
        <v>10137</v>
      </c>
      <c r="IMG1">
        <v>1</v>
      </c>
      <c r="IMH1">
        <v>0</v>
      </c>
      <c r="IMI1">
        <v>10962</v>
      </c>
      <c r="IMJ1">
        <v>1</v>
      </c>
      <c r="IML1">
        <v>2</v>
      </c>
      <c r="IMM1">
        <v>9678</v>
      </c>
      <c r="IMN1">
        <v>1</v>
      </c>
      <c r="IMO1">
        <v>0</v>
      </c>
      <c r="IMP1">
        <v>7831</v>
      </c>
      <c r="IMQ1">
        <v>1</v>
      </c>
      <c r="IMS1">
        <v>2</v>
      </c>
      <c r="IMT1">
        <v>10260</v>
      </c>
      <c r="IMU1">
        <v>1</v>
      </c>
      <c r="IMV1">
        <v>0</v>
      </c>
      <c r="IMW1">
        <v>8870</v>
      </c>
      <c r="IMX1">
        <v>1</v>
      </c>
      <c r="IMZ1">
        <v>2</v>
      </c>
      <c r="INA1">
        <v>8430</v>
      </c>
      <c r="INB1">
        <v>1</v>
      </c>
      <c r="INC1">
        <v>2</v>
      </c>
      <c r="IND1">
        <v>7879</v>
      </c>
      <c r="INE1">
        <v>1</v>
      </c>
      <c r="ING1">
        <v>4</v>
      </c>
      <c r="INH1">
        <v>8342</v>
      </c>
      <c r="INI1">
        <v>1.015625</v>
      </c>
      <c r="INJ1">
        <v>2</v>
      </c>
      <c r="INK1">
        <v>9576</v>
      </c>
      <c r="INL1">
        <v>1</v>
      </c>
      <c r="INN1">
        <v>1</v>
      </c>
      <c r="INO1">
        <v>10124</v>
      </c>
      <c r="INP1">
        <v>1</v>
      </c>
      <c r="INQ1">
        <v>1</v>
      </c>
      <c r="INR1">
        <v>8324</v>
      </c>
      <c r="INS1">
        <v>1</v>
      </c>
      <c r="INU1">
        <v>6</v>
      </c>
      <c r="INV1">
        <v>10228</v>
      </c>
      <c r="INW1">
        <v>1.015625</v>
      </c>
      <c r="INX1">
        <v>3</v>
      </c>
      <c r="INY1">
        <v>8580</v>
      </c>
      <c r="INZ1">
        <v>1</v>
      </c>
      <c r="IOB1">
        <v>2</v>
      </c>
      <c r="IOC1">
        <v>10213</v>
      </c>
      <c r="IOD1">
        <v>1</v>
      </c>
      <c r="IOE1">
        <v>6</v>
      </c>
      <c r="IOF1">
        <v>10495</v>
      </c>
      <c r="IOG1">
        <v>1</v>
      </c>
      <c r="IOI1">
        <v>1</v>
      </c>
      <c r="IOJ1">
        <v>8089</v>
      </c>
      <c r="IOK1">
        <v>1</v>
      </c>
      <c r="IOL1">
        <v>3</v>
      </c>
      <c r="IOM1">
        <v>8886</v>
      </c>
      <c r="ION1">
        <v>1</v>
      </c>
      <c r="IOP1">
        <v>3</v>
      </c>
      <c r="IOQ1">
        <v>10564</v>
      </c>
      <c r="IOR1">
        <v>1</v>
      </c>
      <c r="IOS1">
        <v>3</v>
      </c>
      <c r="IOT1">
        <v>7893</v>
      </c>
      <c r="IOU1">
        <v>1</v>
      </c>
      <c r="IOW1">
        <v>2</v>
      </c>
      <c r="IOX1">
        <v>9771</v>
      </c>
      <c r="IOY1">
        <v>1</v>
      </c>
      <c r="IOZ1">
        <v>3</v>
      </c>
      <c r="IPA1">
        <v>9458</v>
      </c>
      <c r="IPB1">
        <v>1</v>
      </c>
      <c r="IPD1">
        <v>5</v>
      </c>
      <c r="IPE1">
        <v>9948</v>
      </c>
      <c r="IPF1">
        <v>1</v>
      </c>
      <c r="IPG1">
        <v>4</v>
      </c>
      <c r="IPH1">
        <v>8940</v>
      </c>
      <c r="IPI1">
        <v>1</v>
      </c>
      <c r="IPK1">
        <v>4</v>
      </c>
      <c r="IPL1">
        <v>9282</v>
      </c>
      <c r="IPM1">
        <v>1</v>
      </c>
      <c r="IPN1">
        <v>5</v>
      </c>
      <c r="IPO1">
        <v>8444</v>
      </c>
      <c r="IPP1">
        <v>1.015625</v>
      </c>
      <c r="IPR1">
        <v>0</v>
      </c>
      <c r="IPS1">
        <v>8214</v>
      </c>
      <c r="IPT1">
        <v>1</v>
      </c>
      <c r="IPU1">
        <v>3</v>
      </c>
      <c r="IPV1">
        <v>11147</v>
      </c>
      <c r="IPW1">
        <v>1.03125</v>
      </c>
      <c r="IPY1">
        <v>3</v>
      </c>
      <c r="IPZ1">
        <v>10500</v>
      </c>
      <c r="IQA1">
        <v>1</v>
      </c>
      <c r="IQB1">
        <v>3</v>
      </c>
      <c r="IQC1">
        <v>9850</v>
      </c>
      <c r="IQD1">
        <v>1</v>
      </c>
      <c r="IQF1">
        <v>2</v>
      </c>
      <c r="IQG1">
        <v>10493</v>
      </c>
      <c r="IQH1">
        <v>1</v>
      </c>
      <c r="IQI1">
        <v>0</v>
      </c>
      <c r="IQJ1">
        <v>9461</v>
      </c>
      <c r="IQK1">
        <v>1</v>
      </c>
      <c r="IQM1">
        <v>0</v>
      </c>
      <c r="IQN1">
        <v>9296</v>
      </c>
      <c r="IQO1">
        <v>1</v>
      </c>
      <c r="IQP1">
        <v>6</v>
      </c>
      <c r="IQQ1">
        <v>7875</v>
      </c>
      <c r="IQR1">
        <v>1</v>
      </c>
      <c r="IQT1">
        <v>4</v>
      </c>
      <c r="IQU1">
        <v>9429</v>
      </c>
      <c r="IQV1">
        <v>1</v>
      </c>
      <c r="IQW1">
        <v>6</v>
      </c>
      <c r="IQX1">
        <v>6671</v>
      </c>
      <c r="IQY1">
        <v>1</v>
      </c>
      <c r="IRA1">
        <v>6</v>
      </c>
      <c r="IRB1">
        <v>10359</v>
      </c>
      <c r="IRC1">
        <v>1</v>
      </c>
      <c r="IRD1">
        <v>0</v>
      </c>
      <c r="IRE1">
        <v>10711</v>
      </c>
      <c r="IRF1">
        <v>1</v>
      </c>
      <c r="IRH1">
        <v>6</v>
      </c>
      <c r="IRI1">
        <v>10180</v>
      </c>
      <c r="IRJ1">
        <v>1</v>
      </c>
      <c r="IRK1">
        <v>6</v>
      </c>
      <c r="IRL1">
        <v>9116</v>
      </c>
      <c r="IRM1">
        <v>1</v>
      </c>
      <c r="IRO1">
        <v>6</v>
      </c>
      <c r="IRP1">
        <v>9064</v>
      </c>
      <c r="IRQ1">
        <v>1</v>
      </c>
      <c r="IRR1">
        <v>6</v>
      </c>
      <c r="IRS1">
        <v>8863</v>
      </c>
      <c r="IRT1">
        <v>1</v>
      </c>
      <c r="IRV1">
        <v>5</v>
      </c>
      <c r="IRW1">
        <v>10040</v>
      </c>
      <c r="IRX1">
        <v>1</v>
      </c>
      <c r="IRY1">
        <v>6</v>
      </c>
      <c r="IRZ1">
        <v>9037</v>
      </c>
      <c r="ISA1">
        <v>1</v>
      </c>
      <c r="ISC1">
        <v>0</v>
      </c>
      <c r="ISD1">
        <v>9964</v>
      </c>
      <c r="ISE1">
        <v>1</v>
      </c>
      <c r="ISF1">
        <v>0</v>
      </c>
      <c r="ISG1">
        <v>9079</v>
      </c>
      <c r="ISH1">
        <v>1</v>
      </c>
      <c r="ISJ1">
        <v>1</v>
      </c>
      <c r="ISK1">
        <v>7611</v>
      </c>
      <c r="ISL1">
        <v>1</v>
      </c>
      <c r="ISM1">
        <v>3</v>
      </c>
      <c r="ISN1">
        <v>8738</v>
      </c>
      <c r="ISO1">
        <v>1</v>
      </c>
      <c r="ISQ1">
        <v>1</v>
      </c>
      <c r="ISR1">
        <v>8885</v>
      </c>
      <c r="ISS1">
        <v>1</v>
      </c>
      <c r="IST1">
        <v>1</v>
      </c>
      <c r="ISU1">
        <v>6702</v>
      </c>
      <c r="ISV1">
        <v>1</v>
      </c>
      <c r="ISX1">
        <v>1</v>
      </c>
      <c r="ISY1">
        <v>10879</v>
      </c>
      <c r="ISZ1">
        <v>1</v>
      </c>
      <c r="ITA1">
        <v>5</v>
      </c>
      <c r="ITB1">
        <v>11570</v>
      </c>
      <c r="ITC1">
        <v>1.015625</v>
      </c>
      <c r="ITE1">
        <v>6</v>
      </c>
      <c r="ITF1">
        <v>7837</v>
      </c>
      <c r="ITG1">
        <v>1</v>
      </c>
      <c r="ITH1">
        <v>0</v>
      </c>
      <c r="ITI1">
        <v>8286</v>
      </c>
      <c r="ITJ1">
        <v>1</v>
      </c>
      <c r="ITL1">
        <v>6</v>
      </c>
      <c r="ITM1">
        <v>9766</v>
      </c>
      <c r="ITN1">
        <v>1</v>
      </c>
      <c r="ITO1">
        <v>4</v>
      </c>
      <c r="ITP1">
        <v>8661</v>
      </c>
      <c r="ITQ1">
        <v>1</v>
      </c>
      <c r="ITS1">
        <v>6</v>
      </c>
      <c r="ITT1">
        <v>9051</v>
      </c>
      <c r="ITU1">
        <v>1</v>
      </c>
      <c r="ITV1">
        <v>1</v>
      </c>
      <c r="ITW1">
        <v>8513</v>
      </c>
      <c r="ITX1">
        <v>1</v>
      </c>
      <c r="ITZ1">
        <v>0</v>
      </c>
      <c r="IUA1">
        <v>10032</v>
      </c>
      <c r="IUB1">
        <v>1</v>
      </c>
      <c r="IUC1">
        <v>1</v>
      </c>
      <c r="IUD1">
        <v>8884</v>
      </c>
      <c r="IUE1">
        <v>1</v>
      </c>
      <c r="IUG1">
        <v>6</v>
      </c>
      <c r="IUH1">
        <v>9883</v>
      </c>
      <c r="IUI1">
        <v>1</v>
      </c>
      <c r="IUJ1">
        <v>4</v>
      </c>
      <c r="IUK1">
        <v>8188</v>
      </c>
      <c r="IUL1">
        <v>1</v>
      </c>
      <c r="IUN1">
        <v>4</v>
      </c>
      <c r="IUO1">
        <v>9723</v>
      </c>
      <c r="IUP1">
        <v>1</v>
      </c>
      <c r="IUQ1">
        <v>1</v>
      </c>
      <c r="IUR1">
        <v>8312</v>
      </c>
      <c r="IUS1">
        <v>1</v>
      </c>
      <c r="IUU1">
        <v>2</v>
      </c>
      <c r="IUV1">
        <v>9643</v>
      </c>
      <c r="IUW1">
        <v>1</v>
      </c>
      <c r="IUX1">
        <v>3</v>
      </c>
      <c r="IUY1">
        <v>8518</v>
      </c>
      <c r="IUZ1">
        <v>1</v>
      </c>
      <c r="IVB1">
        <v>4</v>
      </c>
      <c r="IVC1">
        <v>9494</v>
      </c>
      <c r="IVD1">
        <v>1.015625</v>
      </c>
      <c r="IVE1">
        <v>5</v>
      </c>
      <c r="IVF1">
        <v>8554</v>
      </c>
      <c r="IVG1">
        <v>1.015625</v>
      </c>
      <c r="IVI1">
        <v>5</v>
      </c>
      <c r="IVJ1">
        <v>10019</v>
      </c>
      <c r="IVK1">
        <v>1</v>
      </c>
      <c r="IVL1">
        <v>0</v>
      </c>
      <c r="IVM1">
        <v>9248</v>
      </c>
      <c r="IVN1">
        <v>1</v>
      </c>
      <c r="IVP1">
        <v>0</v>
      </c>
      <c r="IVQ1">
        <v>8936</v>
      </c>
      <c r="IVR1">
        <v>1</v>
      </c>
      <c r="IVS1">
        <v>1</v>
      </c>
      <c r="IVT1">
        <v>8853</v>
      </c>
      <c r="IVU1">
        <v>1</v>
      </c>
      <c r="IVW1">
        <v>4</v>
      </c>
      <c r="IVX1">
        <v>9777</v>
      </c>
      <c r="IVY1">
        <v>1</v>
      </c>
      <c r="IVZ1">
        <v>6</v>
      </c>
      <c r="IWA1">
        <v>8273</v>
      </c>
      <c r="IWB1">
        <v>1</v>
      </c>
      <c r="IWD1">
        <v>6</v>
      </c>
      <c r="IWE1">
        <v>7554</v>
      </c>
      <c r="IWF1">
        <v>1</v>
      </c>
      <c r="IWG1">
        <v>2</v>
      </c>
      <c r="IWH1">
        <v>9945</v>
      </c>
      <c r="IWI1">
        <v>1</v>
      </c>
      <c r="IWK1">
        <v>5</v>
      </c>
      <c r="IWL1">
        <v>9754</v>
      </c>
      <c r="IWM1">
        <v>1</v>
      </c>
      <c r="IWN1">
        <v>6</v>
      </c>
      <c r="IWO1">
        <v>8513</v>
      </c>
      <c r="IWP1">
        <v>1</v>
      </c>
      <c r="IWR1">
        <v>4</v>
      </c>
      <c r="IWS1">
        <v>10427</v>
      </c>
      <c r="IWT1">
        <v>1</v>
      </c>
      <c r="IWU1">
        <v>5</v>
      </c>
      <c r="IWV1">
        <v>9032</v>
      </c>
      <c r="IWW1">
        <v>1</v>
      </c>
      <c r="IWY1">
        <v>1</v>
      </c>
      <c r="IWZ1">
        <v>9843</v>
      </c>
      <c r="IXA1">
        <v>1</v>
      </c>
      <c r="IXB1">
        <v>2</v>
      </c>
      <c r="IXC1">
        <v>8689</v>
      </c>
      <c r="IXD1">
        <v>1</v>
      </c>
      <c r="IXF1">
        <v>1</v>
      </c>
      <c r="IXG1">
        <v>9983</v>
      </c>
      <c r="IXH1">
        <v>1</v>
      </c>
      <c r="IXI1">
        <v>3</v>
      </c>
      <c r="IXJ1">
        <v>7180</v>
      </c>
      <c r="IXK1">
        <v>1</v>
      </c>
      <c r="IXM1">
        <v>4</v>
      </c>
      <c r="IXN1">
        <v>8520</v>
      </c>
      <c r="IXO1">
        <v>1</v>
      </c>
      <c r="IXP1">
        <v>6</v>
      </c>
      <c r="IXQ1">
        <v>9913</v>
      </c>
      <c r="IXR1">
        <v>1</v>
      </c>
      <c r="IXT1">
        <v>2</v>
      </c>
      <c r="IXU1">
        <v>9917</v>
      </c>
      <c r="IXV1">
        <v>1</v>
      </c>
      <c r="IXW1">
        <v>2</v>
      </c>
      <c r="IXX1">
        <v>10243</v>
      </c>
      <c r="IXY1">
        <v>1</v>
      </c>
      <c r="IYA1">
        <v>4</v>
      </c>
      <c r="IYB1">
        <v>9489</v>
      </c>
      <c r="IYC1">
        <v>1</v>
      </c>
      <c r="IYD1">
        <v>2</v>
      </c>
      <c r="IYE1">
        <v>10015</v>
      </c>
      <c r="IYF1">
        <v>1</v>
      </c>
      <c r="IYH1">
        <v>1</v>
      </c>
      <c r="IYI1">
        <v>9869</v>
      </c>
      <c r="IYJ1">
        <v>1</v>
      </c>
      <c r="IYK1">
        <v>3</v>
      </c>
      <c r="IYL1">
        <v>8575</v>
      </c>
      <c r="IYM1">
        <v>1</v>
      </c>
      <c r="IYO1">
        <v>6</v>
      </c>
      <c r="IYP1">
        <v>9389</v>
      </c>
      <c r="IYQ1">
        <v>1</v>
      </c>
      <c r="IYR1">
        <v>1</v>
      </c>
      <c r="IYS1">
        <v>10573</v>
      </c>
      <c r="IYT1">
        <v>1</v>
      </c>
      <c r="IYV1">
        <v>2</v>
      </c>
      <c r="IYW1">
        <v>10083</v>
      </c>
      <c r="IYX1">
        <v>1</v>
      </c>
      <c r="IYY1">
        <v>3</v>
      </c>
      <c r="IYZ1">
        <v>8594</v>
      </c>
      <c r="IZA1">
        <v>1</v>
      </c>
      <c r="IZC1">
        <v>5</v>
      </c>
      <c r="IZD1">
        <v>9383</v>
      </c>
      <c r="IZE1">
        <v>1</v>
      </c>
      <c r="IZF1">
        <v>3</v>
      </c>
      <c r="IZG1">
        <v>8237</v>
      </c>
      <c r="IZH1">
        <v>1</v>
      </c>
      <c r="IZJ1">
        <v>6</v>
      </c>
      <c r="IZK1">
        <v>10073</v>
      </c>
      <c r="IZL1">
        <v>1</v>
      </c>
      <c r="IZM1">
        <v>1</v>
      </c>
      <c r="IZN1">
        <v>8637</v>
      </c>
      <c r="IZO1">
        <v>1</v>
      </c>
      <c r="IZQ1">
        <v>0</v>
      </c>
      <c r="IZR1">
        <v>10081</v>
      </c>
      <c r="IZS1">
        <v>1</v>
      </c>
      <c r="IZT1">
        <v>5</v>
      </c>
      <c r="IZU1">
        <v>11472</v>
      </c>
      <c r="IZV1">
        <v>1</v>
      </c>
      <c r="IZX1">
        <v>0</v>
      </c>
      <c r="IZY1">
        <v>9424</v>
      </c>
      <c r="IZZ1">
        <v>1</v>
      </c>
      <c r="JAA1">
        <v>3</v>
      </c>
      <c r="JAB1">
        <v>7467</v>
      </c>
      <c r="JAC1">
        <v>1</v>
      </c>
      <c r="JAE1">
        <v>5</v>
      </c>
      <c r="JAF1">
        <v>9688</v>
      </c>
      <c r="JAG1">
        <v>1</v>
      </c>
      <c r="JAH1">
        <v>6</v>
      </c>
      <c r="JAI1">
        <v>7776</v>
      </c>
      <c r="JAJ1">
        <v>1</v>
      </c>
      <c r="JAL1">
        <v>4</v>
      </c>
      <c r="JAM1">
        <v>9325</v>
      </c>
      <c r="JAN1">
        <v>1</v>
      </c>
      <c r="JAO1">
        <v>5</v>
      </c>
      <c r="JAP1">
        <v>8630</v>
      </c>
      <c r="JAQ1">
        <v>1</v>
      </c>
      <c r="JAS1">
        <v>1</v>
      </c>
      <c r="JAT1">
        <v>9133</v>
      </c>
      <c r="JAU1">
        <v>1.015625</v>
      </c>
      <c r="JAV1">
        <v>1</v>
      </c>
      <c r="JAW1">
        <v>8389</v>
      </c>
      <c r="JAX1">
        <v>1</v>
      </c>
      <c r="JAZ1">
        <v>0</v>
      </c>
      <c r="JBA1">
        <v>9092</v>
      </c>
      <c r="JBB1">
        <v>1</v>
      </c>
      <c r="JBC1">
        <v>2</v>
      </c>
      <c r="JBD1">
        <v>8399</v>
      </c>
      <c r="JBE1">
        <v>1</v>
      </c>
      <c r="JBG1">
        <v>4</v>
      </c>
      <c r="JBH1">
        <v>9117</v>
      </c>
      <c r="JBI1">
        <v>1</v>
      </c>
      <c r="JBJ1">
        <v>3</v>
      </c>
      <c r="JBK1">
        <v>8904</v>
      </c>
      <c r="JBL1">
        <v>1.015625</v>
      </c>
      <c r="JBN1">
        <v>2</v>
      </c>
      <c r="JBO1">
        <v>9855</v>
      </c>
      <c r="JBP1">
        <v>1</v>
      </c>
      <c r="JBQ1">
        <v>4</v>
      </c>
      <c r="JBR1">
        <v>9682</v>
      </c>
      <c r="JBS1">
        <v>1</v>
      </c>
      <c r="JBU1">
        <v>0</v>
      </c>
      <c r="JBV1">
        <v>10135</v>
      </c>
      <c r="JBW1">
        <v>1</v>
      </c>
      <c r="JBX1">
        <v>1</v>
      </c>
      <c r="JBY1">
        <v>8554</v>
      </c>
      <c r="JBZ1">
        <v>1</v>
      </c>
      <c r="JCB1">
        <v>0</v>
      </c>
      <c r="JCC1">
        <v>8740</v>
      </c>
      <c r="JCD1">
        <v>1</v>
      </c>
      <c r="JCE1">
        <v>5</v>
      </c>
      <c r="JCF1">
        <v>9855</v>
      </c>
      <c r="JCG1">
        <v>1</v>
      </c>
      <c r="JCI1">
        <v>6</v>
      </c>
      <c r="JCJ1">
        <v>10153</v>
      </c>
      <c r="JCK1">
        <v>1.015625</v>
      </c>
      <c r="JCL1">
        <v>1</v>
      </c>
      <c r="JCM1">
        <v>9858</v>
      </c>
      <c r="JCN1">
        <v>1</v>
      </c>
      <c r="JCP1">
        <v>2</v>
      </c>
      <c r="JCQ1">
        <v>7142</v>
      </c>
      <c r="JCR1">
        <v>1</v>
      </c>
      <c r="JCS1">
        <v>4</v>
      </c>
      <c r="JCT1">
        <v>9092</v>
      </c>
      <c r="JCU1">
        <v>1</v>
      </c>
      <c r="JCW1">
        <v>5</v>
      </c>
      <c r="JCX1">
        <v>8226</v>
      </c>
      <c r="JCY1">
        <v>1</v>
      </c>
      <c r="JCZ1">
        <v>6</v>
      </c>
      <c r="JDA1">
        <v>9061</v>
      </c>
      <c r="JDB1">
        <v>1</v>
      </c>
      <c r="JDD1">
        <v>2</v>
      </c>
      <c r="JDE1">
        <v>10258</v>
      </c>
      <c r="JDF1">
        <v>1</v>
      </c>
      <c r="JDG1">
        <v>3</v>
      </c>
      <c r="JDH1">
        <v>8376</v>
      </c>
      <c r="JDI1">
        <v>1</v>
      </c>
      <c r="JDK1">
        <v>3</v>
      </c>
      <c r="JDL1">
        <v>10790</v>
      </c>
      <c r="JDM1">
        <v>1</v>
      </c>
      <c r="JDN1">
        <v>4</v>
      </c>
      <c r="JDO1">
        <v>8774</v>
      </c>
      <c r="JDP1">
        <v>1.015625</v>
      </c>
      <c r="JDR1">
        <v>4</v>
      </c>
      <c r="JDS1">
        <v>10246</v>
      </c>
      <c r="JDT1">
        <v>1</v>
      </c>
      <c r="JDU1">
        <v>3</v>
      </c>
      <c r="JDV1">
        <v>9780</v>
      </c>
      <c r="JDW1">
        <v>1</v>
      </c>
      <c r="JDY1">
        <v>6</v>
      </c>
      <c r="JDZ1">
        <v>7909</v>
      </c>
      <c r="JEA1">
        <v>1</v>
      </c>
      <c r="JEB1">
        <v>5</v>
      </c>
      <c r="JEC1">
        <v>8856</v>
      </c>
      <c r="JED1">
        <v>1</v>
      </c>
      <c r="JEF1">
        <v>1</v>
      </c>
      <c r="JEG1">
        <v>7013</v>
      </c>
      <c r="JEH1">
        <v>1</v>
      </c>
      <c r="JEI1">
        <v>2</v>
      </c>
      <c r="JEJ1">
        <v>10002</v>
      </c>
      <c r="JEK1">
        <v>1.015625</v>
      </c>
      <c r="JEM1">
        <v>4</v>
      </c>
      <c r="JEN1">
        <v>10570</v>
      </c>
      <c r="JEO1">
        <v>1</v>
      </c>
      <c r="JEP1">
        <v>2</v>
      </c>
      <c r="JEQ1">
        <v>7845</v>
      </c>
      <c r="JER1">
        <v>1</v>
      </c>
      <c r="JET1">
        <v>2</v>
      </c>
      <c r="JEU1">
        <v>10069</v>
      </c>
      <c r="JEV1">
        <v>1</v>
      </c>
      <c r="JEW1">
        <v>0</v>
      </c>
      <c r="JEX1">
        <v>8354</v>
      </c>
      <c r="JEY1">
        <v>1</v>
      </c>
      <c r="JFA1">
        <v>0</v>
      </c>
      <c r="JFB1">
        <v>8782</v>
      </c>
      <c r="JFC1">
        <v>1</v>
      </c>
      <c r="JFD1">
        <v>6</v>
      </c>
      <c r="JFE1">
        <v>8088</v>
      </c>
      <c r="JFF1">
        <v>1.046875</v>
      </c>
      <c r="JFH1">
        <v>4</v>
      </c>
      <c r="JFI1">
        <v>7808</v>
      </c>
      <c r="JFJ1">
        <v>1</v>
      </c>
      <c r="JFK1">
        <v>1</v>
      </c>
      <c r="JFL1">
        <v>10392</v>
      </c>
      <c r="JFM1">
        <v>1</v>
      </c>
      <c r="JFO1">
        <v>6</v>
      </c>
      <c r="JFP1">
        <v>10054</v>
      </c>
      <c r="JFQ1">
        <v>1</v>
      </c>
      <c r="JFR1">
        <v>5</v>
      </c>
      <c r="JFS1">
        <v>11230</v>
      </c>
      <c r="JFT1">
        <v>1</v>
      </c>
      <c r="JFV1">
        <v>0</v>
      </c>
      <c r="JFW1">
        <v>10120</v>
      </c>
      <c r="JFX1">
        <v>1</v>
      </c>
      <c r="JFY1">
        <v>0</v>
      </c>
      <c r="JFZ1">
        <v>9399</v>
      </c>
      <c r="JGA1">
        <v>1</v>
      </c>
      <c r="JGC1">
        <v>2</v>
      </c>
      <c r="JGD1">
        <v>9924</v>
      </c>
      <c r="JGE1">
        <v>1</v>
      </c>
      <c r="JGF1">
        <v>2</v>
      </c>
      <c r="JGG1">
        <v>9402</v>
      </c>
      <c r="JGH1">
        <v>1</v>
      </c>
      <c r="JGJ1">
        <v>4</v>
      </c>
      <c r="JGK1">
        <v>9585</v>
      </c>
      <c r="JGL1">
        <v>1</v>
      </c>
      <c r="JGM1">
        <v>4</v>
      </c>
      <c r="JGN1">
        <v>8309</v>
      </c>
      <c r="JGO1">
        <v>1</v>
      </c>
      <c r="JGQ1">
        <v>6</v>
      </c>
      <c r="JGR1">
        <v>7521</v>
      </c>
      <c r="JGS1">
        <v>1</v>
      </c>
      <c r="JGT1">
        <v>3</v>
      </c>
      <c r="JGU1">
        <v>9177</v>
      </c>
      <c r="JGV1">
        <v>1</v>
      </c>
      <c r="JGX1">
        <v>0</v>
      </c>
      <c r="JGY1">
        <v>10109</v>
      </c>
      <c r="JGZ1">
        <v>1</v>
      </c>
      <c r="JHA1">
        <v>5</v>
      </c>
      <c r="JHB1">
        <v>6917</v>
      </c>
      <c r="JHC1">
        <v>1</v>
      </c>
      <c r="JHE1">
        <v>3</v>
      </c>
      <c r="JHF1">
        <v>10293</v>
      </c>
      <c r="JHG1">
        <v>1</v>
      </c>
      <c r="JHH1">
        <v>5</v>
      </c>
      <c r="JHI1">
        <v>8500</v>
      </c>
      <c r="JHJ1">
        <v>1.140625</v>
      </c>
      <c r="JHL1">
        <v>0</v>
      </c>
      <c r="JHM1">
        <v>10250</v>
      </c>
      <c r="JHN1">
        <v>1</v>
      </c>
      <c r="JHO1">
        <v>5</v>
      </c>
      <c r="JHP1">
        <v>11085</v>
      </c>
      <c r="JHQ1">
        <v>1</v>
      </c>
      <c r="JHS1">
        <v>1</v>
      </c>
      <c r="JHT1">
        <v>10110</v>
      </c>
      <c r="JHU1">
        <v>1</v>
      </c>
      <c r="JHV1">
        <v>3</v>
      </c>
      <c r="JHW1">
        <v>9453</v>
      </c>
      <c r="JHX1">
        <v>1</v>
      </c>
      <c r="JHZ1">
        <v>1</v>
      </c>
      <c r="JIA1">
        <v>10690</v>
      </c>
      <c r="JIB1">
        <v>1</v>
      </c>
      <c r="JIC1">
        <v>5</v>
      </c>
      <c r="JID1">
        <v>11174</v>
      </c>
      <c r="JIE1">
        <v>1</v>
      </c>
    </row>
    <row r="2" spans="1:3072 3074:6999" x14ac:dyDescent="0.55000000000000004">
      <c r="A2">
        <v>2</v>
      </c>
      <c r="B2">
        <v>9536</v>
      </c>
      <c r="C2">
        <v>1</v>
      </c>
      <c r="D2">
        <v>5</v>
      </c>
      <c r="E2">
        <v>8466</v>
      </c>
      <c r="F2">
        <v>1</v>
      </c>
      <c r="H2">
        <v>6</v>
      </c>
      <c r="I2">
        <v>8640</v>
      </c>
      <c r="J2">
        <v>1</v>
      </c>
      <c r="K2">
        <v>4</v>
      </c>
      <c r="L2">
        <v>8437</v>
      </c>
      <c r="M2">
        <v>1</v>
      </c>
      <c r="O2">
        <v>3</v>
      </c>
      <c r="P2">
        <v>7886</v>
      </c>
      <c r="Q2">
        <v>1.03125</v>
      </c>
      <c r="R2">
        <v>0</v>
      </c>
      <c r="S2">
        <v>12659</v>
      </c>
      <c r="T2">
        <v>1</v>
      </c>
      <c r="V2">
        <v>3</v>
      </c>
      <c r="W2">
        <v>15117</v>
      </c>
      <c r="X2">
        <v>1</v>
      </c>
      <c r="Y2">
        <v>1</v>
      </c>
      <c r="Z2">
        <v>9976</v>
      </c>
      <c r="AA2">
        <v>1</v>
      </c>
      <c r="AC2">
        <v>6</v>
      </c>
      <c r="AD2">
        <v>10640</v>
      </c>
      <c r="AE2">
        <v>1</v>
      </c>
      <c r="AF2">
        <v>5</v>
      </c>
      <c r="AG2">
        <v>8285</v>
      </c>
      <c r="AH2">
        <v>1</v>
      </c>
      <c r="AJ2">
        <v>2</v>
      </c>
      <c r="AK2">
        <v>8806</v>
      </c>
      <c r="AL2">
        <v>1</v>
      </c>
      <c r="AM2">
        <v>0</v>
      </c>
      <c r="AN2">
        <v>8588</v>
      </c>
      <c r="AO2">
        <v>1</v>
      </c>
      <c r="AQ2">
        <v>1</v>
      </c>
      <c r="AR2">
        <v>12434</v>
      </c>
      <c r="AS2">
        <v>1</v>
      </c>
      <c r="AT2">
        <v>2</v>
      </c>
      <c r="AU2">
        <v>8520</v>
      </c>
      <c r="AV2">
        <v>1</v>
      </c>
      <c r="AX2">
        <v>2</v>
      </c>
      <c r="AY2">
        <v>9472</v>
      </c>
      <c r="AZ2">
        <v>1.015625</v>
      </c>
      <c r="BA2">
        <v>3</v>
      </c>
      <c r="BB2">
        <v>9362</v>
      </c>
      <c r="BC2">
        <v>1</v>
      </c>
      <c r="BE2">
        <v>5</v>
      </c>
      <c r="BF2">
        <v>10529</v>
      </c>
      <c r="BG2">
        <v>1.015625</v>
      </c>
      <c r="BH2">
        <v>4</v>
      </c>
      <c r="BI2">
        <v>8031</v>
      </c>
      <c r="BJ2">
        <v>1</v>
      </c>
      <c r="BL2">
        <v>6</v>
      </c>
      <c r="BM2">
        <v>8687</v>
      </c>
      <c r="BN2">
        <v>1</v>
      </c>
      <c r="BO2">
        <v>4</v>
      </c>
      <c r="BP2">
        <v>8560</v>
      </c>
      <c r="BQ2">
        <v>1</v>
      </c>
      <c r="BS2">
        <v>4</v>
      </c>
      <c r="BT2">
        <v>13548</v>
      </c>
      <c r="BU2">
        <v>1</v>
      </c>
      <c r="BV2">
        <v>3</v>
      </c>
      <c r="BW2">
        <v>9480</v>
      </c>
      <c r="BX2">
        <v>1</v>
      </c>
      <c r="BZ2">
        <v>0</v>
      </c>
      <c r="CA2">
        <v>9795</v>
      </c>
      <c r="CB2">
        <v>1</v>
      </c>
      <c r="CC2">
        <v>3</v>
      </c>
      <c r="CD2">
        <v>8860</v>
      </c>
      <c r="CE2">
        <v>1</v>
      </c>
      <c r="CG2">
        <v>5</v>
      </c>
      <c r="CH2">
        <v>9343</v>
      </c>
      <c r="CI2">
        <v>1</v>
      </c>
      <c r="CJ2">
        <v>1</v>
      </c>
      <c r="CK2">
        <v>8373</v>
      </c>
      <c r="CL2">
        <v>1</v>
      </c>
      <c r="CN2">
        <v>5</v>
      </c>
      <c r="CO2">
        <v>8811</v>
      </c>
      <c r="CP2">
        <v>1</v>
      </c>
      <c r="CQ2">
        <v>6</v>
      </c>
      <c r="CR2">
        <v>9396</v>
      </c>
      <c r="CS2">
        <v>1.046875</v>
      </c>
      <c r="CU2">
        <v>1</v>
      </c>
      <c r="CV2">
        <v>10268</v>
      </c>
      <c r="CW2">
        <v>1</v>
      </c>
      <c r="CX2">
        <v>2</v>
      </c>
      <c r="CY2">
        <v>8546</v>
      </c>
      <c r="CZ2">
        <v>1</v>
      </c>
      <c r="DB2">
        <v>6</v>
      </c>
      <c r="DC2">
        <v>8433</v>
      </c>
      <c r="DD2">
        <v>1</v>
      </c>
      <c r="DE2">
        <v>2</v>
      </c>
      <c r="DF2">
        <v>10362</v>
      </c>
      <c r="DG2">
        <v>1</v>
      </c>
      <c r="DI2">
        <v>0</v>
      </c>
      <c r="DJ2">
        <v>9630</v>
      </c>
      <c r="DK2">
        <v>1</v>
      </c>
      <c r="DL2">
        <v>4</v>
      </c>
      <c r="DM2">
        <v>7608</v>
      </c>
      <c r="DN2">
        <v>1</v>
      </c>
      <c r="DP2">
        <v>2</v>
      </c>
      <c r="DQ2">
        <v>9532</v>
      </c>
      <c r="DR2">
        <v>1</v>
      </c>
      <c r="DS2">
        <v>6</v>
      </c>
      <c r="DT2">
        <v>7308</v>
      </c>
      <c r="DU2">
        <v>1</v>
      </c>
      <c r="DW2">
        <v>4</v>
      </c>
      <c r="DX2">
        <v>7779</v>
      </c>
      <c r="DY2">
        <v>1</v>
      </c>
      <c r="DZ2">
        <v>1</v>
      </c>
      <c r="EA2">
        <v>8110</v>
      </c>
      <c r="EB2">
        <v>1</v>
      </c>
      <c r="ED2">
        <v>6</v>
      </c>
      <c r="EE2">
        <v>9490</v>
      </c>
      <c r="EF2">
        <v>1</v>
      </c>
      <c r="EG2">
        <v>0</v>
      </c>
      <c r="EH2">
        <v>8959</v>
      </c>
      <c r="EI2">
        <v>1</v>
      </c>
      <c r="EK2">
        <v>5</v>
      </c>
      <c r="EL2">
        <v>11308</v>
      </c>
      <c r="EM2">
        <v>1</v>
      </c>
      <c r="EN2">
        <v>4</v>
      </c>
      <c r="EO2">
        <v>8237</v>
      </c>
      <c r="EP2">
        <v>1</v>
      </c>
      <c r="ER2">
        <v>0</v>
      </c>
      <c r="ES2">
        <v>10038</v>
      </c>
      <c r="ET2">
        <v>1</v>
      </c>
      <c r="EU2">
        <v>4</v>
      </c>
      <c r="EV2">
        <v>10017</v>
      </c>
      <c r="EW2">
        <v>1</v>
      </c>
      <c r="EY2">
        <v>2</v>
      </c>
      <c r="EZ2">
        <v>12033</v>
      </c>
      <c r="FA2">
        <v>1</v>
      </c>
      <c r="FB2">
        <v>6</v>
      </c>
      <c r="FC2">
        <v>10162</v>
      </c>
      <c r="FD2">
        <v>1</v>
      </c>
      <c r="FF2">
        <v>5</v>
      </c>
      <c r="FG2">
        <v>10309</v>
      </c>
      <c r="FH2">
        <v>1.015625</v>
      </c>
      <c r="FI2">
        <v>2</v>
      </c>
      <c r="FJ2">
        <v>11004</v>
      </c>
      <c r="FK2">
        <v>1</v>
      </c>
      <c r="FM2">
        <v>0</v>
      </c>
      <c r="FN2">
        <v>10752</v>
      </c>
      <c r="FO2">
        <v>1</v>
      </c>
      <c r="FP2">
        <v>2</v>
      </c>
      <c r="FQ2">
        <v>8005</v>
      </c>
      <c r="FR2">
        <v>1</v>
      </c>
      <c r="FT2">
        <v>1</v>
      </c>
      <c r="FU2">
        <v>8506</v>
      </c>
      <c r="FV2">
        <v>1</v>
      </c>
      <c r="FW2">
        <v>5</v>
      </c>
      <c r="FX2">
        <v>8246</v>
      </c>
      <c r="FY2">
        <v>1</v>
      </c>
      <c r="GA2">
        <v>2</v>
      </c>
      <c r="GB2">
        <v>14760</v>
      </c>
      <c r="GC2">
        <v>1</v>
      </c>
      <c r="GD2">
        <v>2</v>
      </c>
      <c r="GE2">
        <v>10621</v>
      </c>
      <c r="GF2">
        <v>1</v>
      </c>
      <c r="GH2">
        <v>1</v>
      </c>
      <c r="GI2">
        <v>12880</v>
      </c>
      <c r="GJ2">
        <v>1</v>
      </c>
      <c r="GK2">
        <v>4</v>
      </c>
      <c r="GL2">
        <v>8251</v>
      </c>
      <c r="GM2">
        <v>1</v>
      </c>
      <c r="GO2">
        <v>4</v>
      </c>
      <c r="GP2">
        <v>9407</v>
      </c>
      <c r="GQ2">
        <v>1</v>
      </c>
      <c r="GR2">
        <v>5</v>
      </c>
      <c r="GS2">
        <v>10111</v>
      </c>
      <c r="GT2">
        <v>1</v>
      </c>
      <c r="GV2">
        <v>4</v>
      </c>
      <c r="GW2">
        <v>8683</v>
      </c>
      <c r="GX2">
        <v>1</v>
      </c>
      <c r="GY2">
        <v>2</v>
      </c>
      <c r="GZ2">
        <v>8502</v>
      </c>
      <c r="HA2">
        <v>1</v>
      </c>
      <c r="HC2">
        <v>2</v>
      </c>
      <c r="HD2">
        <v>7336</v>
      </c>
      <c r="HE2">
        <v>1</v>
      </c>
      <c r="HF2">
        <v>2</v>
      </c>
      <c r="HG2">
        <v>8042</v>
      </c>
      <c r="HH2">
        <v>1</v>
      </c>
      <c r="HJ2">
        <v>0</v>
      </c>
      <c r="HK2">
        <v>10703</v>
      </c>
      <c r="HL2">
        <v>1</v>
      </c>
      <c r="HM2">
        <v>3</v>
      </c>
      <c r="HN2">
        <v>7945</v>
      </c>
      <c r="HO2">
        <v>1</v>
      </c>
      <c r="HQ2">
        <v>5</v>
      </c>
      <c r="HR2">
        <v>9965</v>
      </c>
      <c r="HS2">
        <v>1</v>
      </c>
      <c r="HT2">
        <v>3</v>
      </c>
      <c r="HU2">
        <v>8517</v>
      </c>
      <c r="HV2">
        <v>1</v>
      </c>
      <c r="HX2">
        <v>0</v>
      </c>
      <c r="HY2">
        <v>9618</v>
      </c>
      <c r="HZ2">
        <v>1</v>
      </c>
      <c r="IA2">
        <v>0</v>
      </c>
      <c r="IB2">
        <v>8973</v>
      </c>
      <c r="IC2">
        <v>1</v>
      </c>
      <c r="IE2">
        <v>4</v>
      </c>
      <c r="IF2">
        <v>10129</v>
      </c>
      <c r="IG2">
        <v>1</v>
      </c>
      <c r="IH2">
        <v>2</v>
      </c>
      <c r="II2">
        <v>11115</v>
      </c>
      <c r="IJ2">
        <v>1.109375</v>
      </c>
      <c r="IL2">
        <v>5</v>
      </c>
      <c r="IM2">
        <v>7873</v>
      </c>
      <c r="IN2">
        <v>1</v>
      </c>
      <c r="IO2">
        <v>5</v>
      </c>
      <c r="IP2">
        <v>11419</v>
      </c>
      <c r="IQ2">
        <v>1</v>
      </c>
      <c r="IS2">
        <v>5</v>
      </c>
      <c r="IT2">
        <v>8989</v>
      </c>
      <c r="IU2">
        <v>1</v>
      </c>
      <c r="IV2">
        <v>0</v>
      </c>
      <c r="IW2">
        <v>8022</v>
      </c>
      <c r="IX2">
        <v>1</v>
      </c>
      <c r="IZ2">
        <v>5</v>
      </c>
      <c r="JA2">
        <v>9201</v>
      </c>
      <c r="JB2">
        <v>1</v>
      </c>
      <c r="JC2">
        <v>5</v>
      </c>
      <c r="JD2">
        <v>11423</v>
      </c>
      <c r="JE2">
        <v>1</v>
      </c>
      <c r="JG2">
        <v>4</v>
      </c>
      <c r="JH2">
        <v>8693</v>
      </c>
      <c r="JI2">
        <v>1</v>
      </c>
      <c r="JJ2">
        <v>5</v>
      </c>
      <c r="JK2">
        <v>8924</v>
      </c>
      <c r="JL2">
        <v>1.03125</v>
      </c>
      <c r="JN2">
        <v>5</v>
      </c>
      <c r="JO2">
        <v>8115</v>
      </c>
      <c r="JP2">
        <v>1.015625</v>
      </c>
      <c r="JQ2">
        <v>6</v>
      </c>
      <c r="JR2">
        <v>6914</v>
      </c>
      <c r="JS2">
        <v>1</v>
      </c>
      <c r="JU2">
        <v>3</v>
      </c>
      <c r="JV2">
        <v>8892</v>
      </c>
      <c r="JW2">
        <v>1</v>
      </c>
      <c r="JX2">
        <v>5</v>
      </c>
      <c r="JY2">
        <v>10595</v>
      </c>
      <c r="JZ2">
        <v>1</v>
      </c>
      <c r="KB2">
        <v>0</v>
      </c>
      <c r="KC2">
        <v>10450</v>
      </c>
      <c r="KD2">
        <v>1.015625</v>
      </c>
      <c r="KE2">
        <v>0</v>
      </c>
      <c r="KF2">
        <v>9053</v>
      </c>
      <c r="KG2">
        <v>1</v>
      </c>
      <c r="KI2">
        <v>3</v>
      </c>
      <c r="KJ2">
        <v>11857</v>
      </c>
      <c r="KK2">
        <v>1</v>
      </c>
      <c r="KL2">
        <v>0</v>
      </c>
      <c r="KM2">
        <v>9831</v>
      </c>
      <c r="KN2">
        <v>1</v>
      </c>
      <c r="KP2">
        <v>3</v>
      </c>
      <c r="KQ2">
        <v>10160</v>
      </c>
      <c r="KR2">
        <v>1</v>
      </c>
      <c r="KS2">
        <v>5</v>
      </c>
      <c r="KT2">
        <v>9305</v>
      </c>
      <c r="KU2">
        <v>1</v>
      </c>
      <c r="KW2">
        <v>3</v>
      </c>
      <c r="KX2">
        <v>11249</v>
      </c>
      <c r="KY2">
        <v>1</v>
      </c>
      <c r="KZ2">
        <v>3</v>
      </c>
      <c r="LA2">
        <v>10437</v>
      </c>
      <c r="LB2">
        <v>1</v>
      </c>
      <c r="LD2">
        <v>4</v>
      </c>
      <c r="LE2">
        <v>8865</v>
      </c>
      <c r="LF2">
        <v>1</v>
      </c>
      <c r="LG2">
        <v>5</v>
      </c>
      <c r="LH2">
        <v>10739</v>
      </c>
      <c r="LI2">
        <v>1.015625</v>
      </c>
      <c r="LK2">
        <v>1</v>
      </c>
      <c r="LL2">
        <v>10515</v>
      </c>
      <c r="LM2">
        <v>1</v>
      </c>
      <c r="LN2">
        <v>3</v>
      </c>
      <c r="LO2">
        <v>9370</v>
      </c>
      <c r="LP2">
        <v>1</v>
      </c>
      <c r="LR2">
        <v>5</v>
      </c>
      <c r="LS2">
        <v>10443</v>
      </c>
      <c r="LT2">
        <v>1</v>
      </c>
      <c r="LU2">
        <v>3</v>
      </c>
      <c r="LV2">
        <v>8062</v>
      </c>
      <c r="LW2">
        <v>1</v>
      </c>
      <c r="LY2">
        <v>5</v>
      </c>
      <c r="LZ2">
        <v>8363</v>
      </c>
      <c r="MA2">
        <v>1</v>
      </c>
      <c r="MB2">
        <v>3</v>
      </c>
      <c r="MC2">
        <v>8073</v>
      </c>
      <c r="MD2">
        <v>1</v>
      </c>
      <c r="MF2">
        <v>0</v>
      </c>
      <c r="MG2">
        <v>9864</v>
      </c>
      <c r="MH2">
        <v>1</v>
      </c>
      <c r="MI2">
        <v>1</v>
      </c>
      <c r="MJ2">
        <v>6902</v>
      </c>
      <c r="MK2">
        <v>1</v>
      </c>
      <c r="MM2">
        <v>0</v>
      </c>
      <c r="MN2">
        <v>10018</v>
      </c>
      <c r="MO2">
        <v>1</v>
      </c>
      <c r="MP2">
        <v>5</v>
      </c>
      <c r="MQ2">
        <v>7805</v>
      </c>
      <c r="MR2">
        <v>1</v>
      </c>
      <c r="MT2">
        <v>3</v>
      </c>
      <c r="MU2">
        <v>9835</v>
      </c>
      <c r="MV2">
        <v>1</v>
      </c>
      <c r="MW2">
        <v>2</v>
      </c>
      <c r="MX2">
        <v>9288</v>
      </c>
      <c r="MY2">
        <v>1</v>
      </c>
      <c r="NA2">
        <v>1</v>
      </c>
      <c r="NB2">
        <v>11287</v>
      </c>
      <c r="NC2">
        <v>1</v>
      </c>
      <c r="ND2">
        <v>2</v>
      </c>
      <c r="NE2">
        <v>9415</v>
      </c>
      <c r="NF2">
        <v>1</v>
      </c>
      <c r="NH2">
        <v>5</v>
      </c>
      <c r="NI2">
        <v>10640</v>
      </c>
      <c r="NJ2">
        <v>1</v>
      </c>
      <c r="NK2">
        <v>5</v>
      </c>
      <c r="NL2">
        <v>8603</v>
      </c>
      <c r="NM2">
        <v>1</v>
      </c>
      <c r="NO2">
        <v>1</v>
      </c>
      <c r="NP2">
        <v>11192</v>
      </c>
      <c r="NQ2">
        <v>1</v>
      </c>
      <c r="NR2">
        <v>4</v>
      </c>
      <c r="NS2">
        <v>9110</v>
      </c>
      <c r="NT2">
        <v>1</v>
      </c>
      <c r="NV2">
        <v>2</v>
      </c>
      <c r="NW2">
        <v>11590</v>
      </c>
      <c r="NX2">
        <v>1</v>
      </c>
      <c r="NY2">
        <v>4</v>
      </c>
      <c r="NZ2">
        <v>7096</v>
      </c>
      <c r="OA2">
        <v>1</v>
      </c>
      <c r="OC2">
        <v>2</v>
      </c>
      <c r="OD2">
        <v>10377</v>
      </c>
      <c r="OE2">
        <v>1</v>
      </c>
      <c r="OF2">
        <v>2</v>
      </c>
      <c r="OG2">
        <v>13888</v>
      </c>
      <c r="OH2">
        <v>1</v>
      </c>
      <c r="OJ2">
        <v>0</v>
      </c>
      <c r="OK2">
        <v>10350</v>
      </c>
      <c r="OL2">
        <v>1</v>
      </c>
      <c r="OM2">
        <v>4</v>
      </c>
      <c r="ON2">
        <v>7570</v>
      </c>
      <c r="OO2">
        <v>1</v>
      </c>
      <c r="OQ2">
        <v>0</v>
      </c>
      <c r="OR2">
        <v>11481</v>
      </c>
      <c r="OS2">
        <v>1</v>
      </c>
      <c r="OT2">
        <v>0</v>
      </c>
      <c r="OU2">
        <v>8081</v>
      </c>
      <c r="OV2">
        <v>1</v>
      </c>
      <c r="OX2">
        <v>4</v>
      </c>
      <c r="OY2">
        <v>6680</v>
      </c>
      <c r="OZ2">
        <v>1</v>
      </c>
      <c r="PA2">
        <v>3</v>
      </c>
      <c r="PB2">
        <v>9801</v>
      </c>
      <c r="PC2">
        <v>1</v>
      </c>
      <c r="PE2">
        <v>1</v>
      </c>
      <c r="PF2">
        <v>8241</v>
      </c>
      <c r="PG2">
        <v>1</v>
      </c>
      <c r="PH2">
        <v>3</v>
      </c>
      <c r="PI2">
        <v>8053</v>
      </c>
      <c r="PJ2">
        <v>1</v>
      </c>
      <c r="PL2">
        <v>5</v>
      </c>
      <c r="PM2">
        <v>10877</v>
      </c>
      <c r="PN2">
        <v>1.015625</v>
      </c>
      <c r="PO2">
        <v>0</v>
      </c>
      <c r="PP2">
        <v>9621</v>
      </c>
      <c r="PQ2">
        <v>1.015625</v>
      </c>
      <c r="PS2">
        <v>0</v>
      </c>
      <c r="PT2">
        <v>8629</v>
      </c>
      <c r="PU2">
        <v>1</v>
      </c>
      <c r="PV2">
        <v>4</v>
      </c>
      <c r="PW2">
        <v>8469</v>
      </c>
      <c r="PX2">
        <v>1</v>
      </c>
      <c r="PZ2">
        <v>3</v>
      </c>
      <c r="QA2">
        <v>8786</v>
      </c>
      <c r="QB2">
        <v>1</v>
      </c>
      <c r="QC2">
        <v>4</v>
      </c>
      <c r="QD2">
        <v>9258</v>
      </c>
      <c r="QE2">
        <v>1</v>
      </c>
      <c r="QG2">
        <v>6</v>
      </c>
      <c r="QH2">
        <v>12355</v>
      </c>
      <c r="QI2">
        <v>1</v>
      </c>
      <c r="QJ2">
        <v>5</v>
      </c>
      <c r="QK2">
        <v>9912</v>
      </c>
      <c r="QL2">
        <v>1</v>
      </c>
      <c r="QN2">
        <v>3</v>
      </c>
      <c r="QO2">
        <v>11063</v>
      </c>
      <c r="QP2">
        <v>1</v>
      </c>
      <c r="QQ2">
        <v>5</v>
      </c>
      <c r="QR2">
        <v>7909</v>
      </c>
      <c r="QS2">
        <v>1</v>
      </c>
      <c r="QU2">
        <v>4</v>
      </c>
      <c r="QV2">
        <v>10626</v>
      </c>
      <c r="QW2">
        <v>1</v>
      </c>
      <c r="QX2">
        <v>2</v>
      </c>
      <c r="QY2">
        <v>11725</v>
      </c>
      <c r="QZ2">
        <v>1</v>
      </c>
      <c r="RB2">
        <v>3</v>
      </c>
      <c r="RC2">
        <v>11027</v>
      </c>
      <c r="RD2">
        <v>1</v>
      </c>
      <c r="RE2">
        <v>2</v>
      </c>
      <c r="RF2">
        <v>9870</v>
      </c>
      <c r="RG2">
        <v>1</v>
      </c>
      <c r="RI2">
        <v>1</v>
      </c>
      <c r="RJ2">
        <v>8702</v>
      </c>
      <c r="RK2">
        <v>1</v>
      </c>
      <c r="RL2">
        <v>3</v>
      </c>
      <c r="RM2">
        <v>9296</v>
      </c>
      <c r="RN2">
        <v>1</v>
      </c>
      <c r="RP2">
        <v>1</v>
      </c>
      <c r="RQ2">
        <v>11207</v>
      </c>
      <c r="RR2">
        <v>1</v>
      </c>
      <c r="RS2">
        <v>4</v>
      </c>
      <c r="RT2">
        <v>7568</v>
      </c>
      <c r="RU2">
        <v>1</v>
      </c>
      <c r="RW2">
        <v>0</v>
      </c>
      <c r="RX2">
        <v>10144</v>
      </c>
      <c r="RY2">
        <v>1</v>
      </c>
      <c r="RZ2">
        <v>3</v>
      </c>
      <c r="SA2">
        <v>11877</v>
      </c>
      <c r="SB2">
        <v>1.046875</v>
      </c>
      <c r="SD2">
        <v>1</v>
      </c>
      <c r="SE2">
        <v>9161</v>
      </c>
      <c r="SF2">
        <v>1</v>
      </c>
      <c r="SG2">
        <v>6</v>
      </c>
      <c r="SH2">
        <v>10186</v>
      </c>
      <c r="SI2">
        <v>1</v>
      </c>
      <c r="SK2">
        <v>3</v>
      </c>
      <c r="SL2">
        <v>9790</v>
      </c>
      <c r="SM2">
        <v>1</v>
      </c>
      <c r="SN2">
        <v>4</v>
      </c>
      <c r="SO2">
        <v>8954</v>
      </c>
      <c r="SP2">
        <v>1</v>
      </c>
      <c r="SR2">
        <v>5</v>
      </c>
      <c r="SS2">
        <v>6780</v>
      </c>
      <c r="ST2">
        <v>1</v>
      </c>
      <c r="SU2">
        <v>3</v>
      </c>
      <c r="SV2">
        <v>7001</v>
      </c>
      <c r="SW2">
        <v>1</v>
      </c>
      <c r="SY2">
        <v>3</v>
      </c>
      <c r="SZ2">
        <v>9654</v>
      </c>
      <c r="TA2">
        <v>1</v>
      </c>
      <c r="TB2">
        <v>1</v>
      </c>
      <c r="TC2">
        <v>6057</v>
      </c>
      <c r="TD2">
        <v>1</v>
      </c>
      <c r="TF2">
        <v>0</v>
      </c>
      <c r="TG2">
        <v>9314</v>
      </c>
      <c r="TH2">
        <v>1.015625</v>
      </c>
      <c r="TI2">
        <v>5</v>
      </c>
      <c r="TJ2">
        <v>9940</v>
      </c>
      <c r="TK2">
        <v>1.015625</v>
      </c>
      <c r="TM2">
        <v>2</v>
      </c>
      <c r="TN2">
        <v>9304</v>
      </c>
      <c r="TO2">
        <v>1</v>
      </c>
      <c r="TP2">
        <v>2</v>
      </c>
      <c r="TQ2">
        <v>9873</v>
      </c>
      <c r="TR2">
        <v>1</v>
      </c>
      <c r="TT2">
        <v>0</v>
      </c>
      <c r="TU2">
        <v>8179</v>
      </c>
      <c r="TV2">
        <v>1</v>
      </c>
      <c r="TW2">
        <v>2</v>
      </c>
      <c r="TX2">
        <v>8876</v>
      </c>
      <c r="TY2">
        <v>1</v>
      </c>
      <c r="UA2">
        <v>4</v>
      </c>
      <c r="UB2">
        <v>8931</v>
      </c>
      <c r="UC2">
        <v>1</v>
      </c>
      <c r="UD2">
        <v>4</v>
      </c>
      <c r="UE2">
        <v>6140</v>
      </c>
      <c r="UF2">
        <v>1</v>
      </c>
      <c r="UH2">
        <v>2</v>
      </c>
      <c r="UI2">
        <v>9328</v>
      </c>
      <c r="UJ2">
        <v>1</v>
      </c>
      <c r="UK2">
        <v>5</v>
      </c>
      <c r="UL2">
        <v>10252</v>
      </c>
      <c r="UM2">
        <v>1</v>
      </c>
      <c r="UO2">
        <v>2</v>
      </c>
      <c r="UP2">
        <v>10888</v>
      </c>
      <c r="UQ2">
        <v>1</v>
      </c>
      <c r="UR2">
        <v>2</v>
      </c>
      <c r="US2">
        <v>8911</v>
      </c>
      <c r="UT2">
        <v>1</v>
      </c>
      <c r="UV2">
        <v>6</v>
      </c>
      <c r="UW2">
        <v>10213</v>
      </c>
      <c r="UX2">
        <v>1</v>
      </c>
      <c r="UY2">
        <v>4</v>
      </c>
      <c r="UZ2">
        <v>8038</v>
      </c>
      <c r="VA2">
        <v>1</v>
      </c>
      <c r="VC2">
        <v>5</v>
      </c>
      <c r="VD2">
        <v>9718</v>
      </c>
      <c r="VE2">
        <v>1</v>
      </c>
      <c r="VF2">
        <v>3</v>
      </c>
      <c r="VG2">
        <v>10682</v>
      </c>
      <c r="VH2">
        <v>1</v>
      </c>
      <c r="VJ2">
        <v>6</v>
      </c>
      <c r="VK2">
        <v>11228</v>
      </c>
      <c r="VL2">
        <v>1</v>
      </c>
      <c r="VM2">
        <v>4</v>
      </c>
      <c r="VN2">
        <v>10388</v>
      </c>
      <c r="VO2">
        <v>1</v>
      </c>
      <c r="VQ2">
        <v>2</v>
      </c>
      <c r="VR2">
        <v>7909</v>
      </c>
      <c r="VS2">
        <v>1</v>
      </c>
      <c r="VT2">
        <v>0</v>
      </c>
      <c r="VU2">
        <v>6576</v>
      </c>
      <c r="VV2">
        <v>1</v>
      </c>
      <c r="VX2">
        <v>4</v>
      </c>
      <c r="VY2">
        <v>8608</v>
      </c>
      <c r="VZ2">
        <v>1</v>
      </c>
      <c r="WA2">
        <v>4</v>
      </c>
      <c r="WB2">
        <v>6943</v>
      </c>
      <c r="WC2">
        <v>1</v>
      </c>
      <c r="WE2">
        <v>3</v>
      </c>
      <c r="WF2">
        <v>8984</v>
      </c>
      <c r="WG2">
        <v>1</v>
      </c>
      <c r="WH2">
        <v>3</v>
      </c>
      <c r="WI2">
        <v>7696</v>
      </c>
      <c r="WJ2">
        <v>1</v>
      </c>
      <c r="WL2">
        <v>3</v>
      </c>
      <c r="WM2">
        <v>10008</v>
      </c>
      <c r="WN2">
        <v>1</v>
      </c>
      <c r="WO2">
        <v>2</v>
      </c>
      <c r="WP2">
        <v>10118</v>
      </c>
      <c r="WQ2">
        <v>1</v>
      </c>
      <c r="WS2">
        <v>4</v>
      </c>
      <c r="WT2">
        <v>11838</v>
      </c>
      <c r="WU2">
        <v>1</v>
      </c>
      <c r="WV2">
        <v>5</v>
      </c>
      <c r="WW2">
        <v>8738</v>
      </c>
      <c r="WX2">
        <v>1</v>
      </c>
      <c r="WZ2">
        <v>5</v>
      </c>
      <c r="XA2">
        <v>8591</v>
      </c>
      <c r="XB2">
        <v>1</v>
      </c>
      <c r="XC2">
        <v>5</v>
      </c>
      <c r="XD2">
        <v>7116</v>
      </c>
      <c r="XE2">
        <v>1</v>
      </c>
      <c r="XG2">
        <v>0</v>
      </c>
      <c r="XH2">
        <v>8036</v>
      </c>
      <c r="XI2">
        <v>1</v>
      </c>
      <c r="XJ2">
        <v>3</v>
      </c>
      <c r="XK2">
        <v>7454</v>
      </c>
      <c r="XL2">
        <v>1</v>
      </c>
      <c r="XN2">
        <v>0</v>
      </c>
      <c r="XO2">
        <v>9483</v>
      </c>
      <c r="XP2">
        <v>1</v>
      </c>
      <c r="XQ2">
        <v>1</v>
      </c>
      <c r="XR2">
        <v>9121</v>
      </c>
      <c r="XS2">
        <v>1</v>
      </c>
      <c r="XU2">
        <v>6</v>
      </c>
      <c r="XV2">
        <v>8995</v>
      </c>
      <c r="XW2">
        <v>1</v>
      </c>
      <c r="XX2">
        <v>5</v>
      </c>
      <c r="XY2">
        <v>9723</v>
      </c>
      <c r="XZ2">
        <v>1</v>
      </c>
      <c r="YB2">
        <v>1</v>
      </c>
      <c r="YC2">
        <v>10242</v>
      </c>
      <c r="YD2">
        <v>1</v>
      </c>
      <c r="YE2">
        <v>6</v>
      </c>
      <c r="YF2">
        <v>7229</v>
      </c>
      <c r="YG2">
        <v>1</v>
      </c>
      <c r="YI2">
        <v>0</v>
      </c>
      <c r="YJ2">
        <v>7576</v>
      </c>
      <c r="YK2">
        <v>1</v>
      </c>
      <c r="YL2">
        <v>1</v>
      </c>
      <c r="YM2">
        <v>10644</v>
      </c>
      <c r="YN2">
        <v>1.015625</v>
      </c>
      <c r="YP2">
        <v>5</v>
      </c>
      <c r="YQ2">
        <v>8513</v>
      </c>
      <c r="YR2">
        <v>1</v>
      </c>
      <c r="YS2">
        <v>6</v>
      </c>
      <c r="YT2">
        <v>8171</v>
      </c>
      <c r="YU2">
        <v>1</v>
      </c>
      <c r="YW2">
        <v>2</v>
      </c>
      <c r="YX2">
        <v>9553</v>
      </c>
      <c r="YY2">
        <v>1</v>
      </c>
      <c r="YZ2">
        <v>4</v>
      </c>
      <c r="ZA2">
        <v>9950</v>
      </c>
      <c r="ZB2">
        <v>1</v>
      </c>
      <c r="ZD2">
        <v>4</v>
      </c>
      <c r="ZE2">
        <v>8422</v>
      </c>
      <c r="ZF2">
        <v>1</v>
      </c>
      <c r="ZG2">
        <v>2</v>
      </c>
      <c r="ZH2">
        <v>8033</v>
      </c>
      <c r="ZI2">
        <v>1</v>
      </c>
      <c r="ZK2">
        <v>6</v>
      </c>
      <c r="ZL2">
        <v>9531</v>
      </c>
      <c r="ZM2">
        <v>1</v>
      </c>
      <c r="ZN2">
        <v>0</v>
      </c>
      <c r="ZO2">
        <v>9332</v>
      </c>
      <c r="ZP2">
        <v>1</v>
      </c>
      <c r="ZR2">
        <v>5</v>
      </c>
      <c r="ZS2">
        <v>9902</v>
      </c>
      <c r="ZT2">
        <v>1</v>
      </c>
      <c r="ZU2">
        <v>4</v>
      </c>
      <c r="ZV2">
        <v>9718</v>
      </c>
      <c r="ZW2">
        <v>1</v>
      </c>
      <c r="ZY2">
        <v>5</v>
      </c>
      <c r="ZZ2">
        <v>9192</v>
      </c>
      <c r="AAA2">
        <v>1</v>
      </c>
      <c r="AAB2">
        <v>1</v>
      </c>
      <c r="AAC2">
        <v>8174</v>
      </c>
      <c r="AAD2">
        <v>1</v>
      </c>
      <c r="AAF2">
        <v>0</v>
      </c>
      <c r="AAG2">
        <v>7620</v>
      </c>
      <c r="AAH2">
        <v>1</v>
      </c>
      <c r="AAI2">
        <v>3</v>
      </c>
      <c r="AAJ2">
        <v>9663</v>
      </c>
      <c r="AAK2">
        <v>1</v>
      </c>
      <c r="AAM2">
        <v>0</v>
      </c>
      <c r="AAN2">
        <v>8467</v>
      </c>
      <c r="AAO2">
        <v>1</v>
      </c>
      <c r="AAP2">
        <v>0</v>
      </c>
      <c r="AAQ2">
        <v>9864</v>
      </c>
      <c r="AAR2">
        <v>1</v>
      </c>
      <c r="AAT2">
        <v>1</v>
      </c>
      <c r="AAU2">
        <v>9304</v>
      </c>
      <c r="AAV2">
        <v>1</v>
      </c>
      <c r="AAW2">
        <v>4</v>
      </c>
      <c r="AAX2">
        <v>8626</v>
      </c>
      <c r="AAY2">
        <v>1</v>
      </c>
      <c r="ABA2">
        <v>5</v>
      </c>
      <c r="ABB2">
        <v>8615</v>
      </c>
      <c r="ABC2">
        <v>1</v>
      </c>
      <c r="ABD2">
        <v>1</v>
      </c>
      <c r="ABE2">
        <v>6857</v>
      </c>
      <c r="ABF2">
        <v>1</v>
      </c>
      <c r="ABH2">
        <v>3</v>
      </c>
      <c r="ABI2">
        <v>7472</v>
      </c>
      <c r="ABJ2">
        <v>1</v>
      </c>
      <c r="ABK2">
        <v>3</v>
      </c>
      <c r="ABL2">
        <v>8643</v>
      </c>
      <c r="ABM2">
        <v>1</v>
      </c>
      <c r="ABO2">
        <v>5</v>
      </c>
      <c r="ABP2">
        <v>9179</v>
      </c>
      <c r="ABQ2">
        <v>1</v>
      </c>
      <c r="ABR2">
        <v>0</v>
      </c>
      <c r="ABS2">
        <v>10170</v>
      </c>
      <c r="ABT2">
        <v>1</v>
      </c>
      <c r="ABV2">
        <v>3</v>
      </c>
      <c r="ABW2">
        <v>11113</v>
      </c>
      <c r="ABX2">
        <v>1.015625</v>
      </c>
      <c r="ABY2">
        <v>5</v>
      </c>
      <c r="ABZ2">
        <v>11657</v>
      </c>
      <c r="ACA2">
        <v>1</v>
      </c>
      <c r="ACC2">
        <v>1</v>
      </c>
      <c r="ACD2">
        <v>6815</v>
      </c>
      <c r="ACE2">
        <v>1</v>
      </c>
      <c r="ACF2">
        <v>4</v>
      </c>
      <c r="ACG2">
        <v>10472</v>
      </c>
      <c r="ACH2">
        <v>1</v>
      </c>
      <c r="ACJ2">
        <v>6</v>
      </c>
      <c r="ACK2">
        <v>9372</v>
      </c>
      <c r="ACL2">
        <v>1</v>
      </c>
      <c r="ACM2">
        <v>1</v>
      </c>
      <c r="ACN2">
        <v>7941</v>
      </c>
      <c r="ACO2">
        <v>1</v>
      </c>
      <c r="ACQ2">
        <v>0</v>
      </c>
      <c r="ACR2">
        <v>9369</v>
      </c>
      <c r="ACS2">
        <v>1</v>
      </c>
      <c r="ACT2">
        <v>0</v>
      </c>
      <c r="ACU2">
        <v>9288</v>
      </c>
      <c r="ACV2">
        <v>1</v>
      </c>
      <c r="ACX2">
        <v>0</v>
      </c>
      <c r="ACY2">
        <v>8874</v>
      </c>
      <c r="ACZ2">
        <v>1</v>
      </c>
      <c r="ADA2">
        <v>5</v>
      </c>
      <c r="ADB2">
        <v>10007</v>
      </c>
      <c r="ADC2">
        <v>1</v>
      </c>
      <c r="ADE2">
        <v>1</v>
      </c>
      <c r="ADF2">
        <v>7855</v>
      </c>
      <c r="ADG2">
        <v>1</v>
      </c>
      <c r="ADH2">
        <v>2</v>
      </c>
      <c r="ADI2">
        <v>11387</v>
      </c>
      <c r="ADJ2">
        <v>1</v>
      </c>
      <c r="ADL2">
        <v>5</v>
      </c>
      <c r="ADM2">
        <v>8409</v>
      </c>
      <c r="ADN2">
        <v>1</v>
      </c>
      <c r="ADO2">
        <v>0</v>
      </c>
      <c r="ADP2">
        <v>7571</v>
      </c>
      <c r="ADQ2">
        <v>1</v>
      </c>
      <c r="ADS2">
        <v>5</v>
      </c>
      <c r="ADT2">
        <v>13299</v>
      </c>
      <c r="ADU2">
        <v>1</v>
      </c>
      <c r="ADV2">
        <v>2</v>
      </c>
      <c r="ADW2">
        <v>8713</v>
      </c>
      <c r="ADX2">
        <v>1</v>
      </c>
      <c r="ADZ2">
        <v>0</v>
      </c>
      <c r="AEA2">
        <v>10869</v>
      </c>
      <c r="AEB2">
        <v>1</v>
      </c>
      <c r="AEC2">
        <v>0</v>
      </c>
      <c r="AED2">
        <v>10546</v>
      </c>
      <c r="AEE2">
        <v>1</v>
      </c>
      <c r="AEG2">
        <v>6</v>
      </c>
      <c r="AEH2">
        <v>9354</v>
      </c>
      <c r="AEI2">
        <v>1</v>
      </c>
      <c r="AEJ2">
        <v>5</v>
      </c>
      <c r="AEK2">
        <v>7560</v>
      </c>
      <c r="AEL2">
        <v>1</v>
      </c>
      <c r="AEN2">
        <v>3</v>
      </c>
      <c r="AEO2">
        <v>12146</v>
      </c>
      <c r="AEP2">
        <v>1</v>
      </c>
      <c r="AEQ2">
        <v>6</v>
      </c>
      <c r="AER2">
        <v>10103</v>
      </c>
      <c r="AES2">
        <v>1</v>
      </c>
      <c r="AEU2">
        <v>1</v>
      </c>
      <c r="AEV2">
        <v>11705</v>
      </c>
      <c r="AEW2">
        <v>1</v>
      </c>
      <c r="AEX2">
        <v>2</v>
      </c>
      <c r="AEY2">
        <v>7560</v>
      </c>
      <c r="AEZ2">
        <v>1</v>
      </c>
      <c r="AFB2">
        <v>4</v>
      </c>
      <c r="AFC2">
        <v>9763</v>
      </c>
      <c r="AFD2">
        <v>1</v>
      </c>
      <c r="AFE2">
        <v>3</v>
      </c>
      <c r="AFF2">
        <v>7381</v>
      </c>
      <c r="AFG2">
        <v>1</v>
      </c>
      <c r="AFI2">
        <v>3</v>
      </c>
      <c r="AFJ2">
        <v>7590</v>
      </c>
      <c r="AFK2">
        <v>1</v>
      </c>
      <c r="AFL2">
        <v>5</v>
      </c>
      <c r="AFM2">
        <v>8166</v>
      </c>
      <c r="AFN2">
        <v>1</v>
      </c>
      <c r="AFP2">
        <v>2</v>
      </c>
      <c r="AFQ2">
        <v>9033</v>
      </c>
      <c r="AFR2">
        <v>1</v>
      </c>
      <c r="AFS2">
        <v>3</v>
      </c>
      <c r="AFT2">
        <v>8137</v>
      </c>
      <c r="AFU2">
        <v>1</v>
      </c>
      <c r="AFW2">
        <v>1</v>
      </c>
      <c r="AFX2">
        <v>9358</v>
      </c>
      <c r="AFY2">
        <v>1</v>
      </c>
      <c r="AFZ2">
        <v>4</v>
      </c>
      <c r="AGA2">
        <v>9269</v>
      </c>
      <c r="AGB2">
        <v>1</v>
      </c>
      <c r="AGD2">
        <v>5</v>
      </c>
      <c r="AGE2">
        <v>9608</v>
      </c>
      <c r="AGF2">
        <v>1</v>
      </c>
      <c r="AGG2">
        <v>5</v>
      </c>
      <c r="AGH2">
        <v>7822</v>
      </c>
      <c r="AGI2">
        <v>1</v>
      </c>
      <c r="AGK2">
        <v>3</v>
      </c>
      <c r="AGL2">
        <v>11060</v>
      </c>
      <c r="AGM2">
        <v>1</v>
      </c>
      <c r="AGN2">
        <v>3</v>
      </c>
      <c r="AGO2">
        <v>9535</v>
      </c>
      <c r="AGP2">
        <v>1</v>
      </c>
      <c r="AGR2">
        <v>0</v>
      </c>
      <c r="AGS2">
        <v>8612</v>
      </c>
      <c r="AGT2">
        <v>1</v>
      </c>
      <c r="AGU2">
        <v>3</v>
      </c>
      <c r="AGV2">
        <v>7258</v>
      </c>
      <c r="AGW2">
        <v>1</v>
      </c>
      <c r="AGY2">
        <v>0</v>
      </c>
      <c r="AGZ2">
        <v>9265</v>
      </c>
      <c r="AHA2">
        <v>1</v>
      </c>
      <c r="AHB2">
        <v>3</v>
      </c>
      <c r="AHC2">
        <v>10068</v>
      </c>
      <c r="AHD2">
        <v>1</v>
      </c>
      <c r="AHF2">
        <v>3</v>
      </c>
      <c r="AHG2">
        <v>9043</v>
      </c>
      <c r="AHH2">
        <v>1</v>
      </c>
      <c r="AHI2">
        <v>4</v>
      </c>
      <c r="AHJ2">
        <v>7766</v>
      </c>
      <c r="AHK2">
        <v>1</v>
      </c>
      <c r="AHM2">
        <v>2</v>
      </c>
      <c r="AHN2">
        <v>9886</v>
      </c>
      <c r="AHO2">
        <v>1.015625</v>
      </c>
      <c r="AHP2">
        <v>5</v>
      </c>
      <c r="AHQ2">
        <v>9306</v>
      </c>
      <c r="AHR2">
        <v>1</v>
      </c>
      <c r="AHT2">
        <v>5</v>
      </c>
      <c r="AHU2">
        <v>11344</v>
      </c>
      <c r="AHV2">
        <v>1.015625</v>
      </c>
      <c r="AHW2">
        <v>6</v>
      </c>
      <c r="AHX2">
        <v>10254</v>
      </c>
      <c r="AHY2">
        <v>1</v>
      </c>
      <c r="AIA2">
        <v>4</v>
      </c>
      <c r="AIB2">
        <v>8354</v>
      </c>
      <c r="AIC2">
        <v>1</v>
      </c>
      <c r="AID2">
        <v>5</v>
      </c>
      <c r="AIE2">
        <v>9189</v>
      </c>
      <c r="AIF2">
        <v>1</v>
      </c>
      <c r="AIH2">
        <v>6</v>
      </c>
      <c r="AII2">
        <v>9778</v>
      </c>
      <c r="AIJ2">
        <v>1</v>
      </c>
      <c r="AIK2">
        <v>4</v>
      </c>
      <c r="AIL2">
        <v>7923</v>
      </c>
      <c r="AIM2">
        <v>1</v>
      </c>
      <c r="AIO2">
        <v>4</v>
      </c>
      <c r="AIP2">
        <v>8661</v>
      </c>
      <c r="AIQ2">
        <v>1</v>
      </c>
      <c r="AIR2">
        <v>1</v>
      </c>
      <c r="AIS2">
        <v>9130</v>
      </c>
      <c r="AIT2">
        <v>1</v>
      </c>
      <c r="AIV2">
        <v>0</v>
      </c>
      <c r="AIW2">
        <v>10754</v>
      </c>
      <c r="AIX2">
        <v>1</v>
      </c>
      <c r="AIY2">
        <v>0</v>
      </c>
      <c r="AIZ2">
        <v>7730</v>
      </c>
      <c r="AJA2">
        <v>1</v>
      </c>
      <c r="AJC2">
        <v>5</v>
      </c>
      <c r="AJD2">
        <v>9662</v>
      </c>
      <c r="AJE2">
        <v>1</v>
      </c>
      <c r="AJF2">
        <v>4</v>
      </c>
      <c r="AJG2">
        <v>8986</v>
      </c>
      <c r="AJH2">
        <v>1</v>
      </c>
      <c r="AJJ2">
        <v>6</v>
      </c>
      <c r="AJK2">
        <v>7379</v>
      </c>
      <c r="AJL2">
        <v>1</v>
      </c>
      <c r="AJM2">
        <v>3</v>
      </c>
      <c r="AJN2">
        <v>9310</v>
      </c>
      <c r="AJO2">
        <v>1</v>
      </c>
      <c r="AJQ2">
        <v>3</v>
      </c>
      <c r="AJR2">
        <v>9700</v>
      </c>
      <c r="AJS2">
        <v>1</v>
      </c>
      <c r="AJT2">
        <v>4</v>
      </c>
      <c r="AJU2">
        <v>8876</v>
      </c>
      <c r="AJV2">
        <v>1</v>
      </c>
      <c r="AJX2">
        <v>5</v>
      </c>
      <c r="AJY2">
        <v>11576</v>
      </c>
      <c r="AJZ2">
        <v>1</v>
      </c>
      <c r="AKA2">
        <v>5</v>
      </c>
      <c r="AKB2">
        <v>8075</v>
      </c>
      <c r="AKC2">
        <v>1</v>
      </c>
      <c r="AKE2">
        <v>6</v>
      </c>
      <c r="AKF2">
        <v>9736</v>
      </c>
      <c r="AKG2">
        <v>1</v>
      </c>
      <c r="AKH2">
        <v>4</v>
      </c>
      <c r="AKI2">
        <v>9051</v>
      </c>
      <c r="AKJ2">
        <v>1</v>
      </c>
      <c r="AKL2">
        <v>0</v>
      </c>
      <c r="AKM2">
        <v>9902</v>
      </c>
      <c r="AKN2">
        <v>1</v>
      </c>
      <c r="AKO2">
        <v>2</v>
      </c>
      <c r="AKP2">
        <v>8451</v>
      </c>
      <c r="AKQ2">
        <v>1.015625</v>
      </c>
      <c r="AKS2">
        <v>6</v>
      </c>
      <c r="AKT2">
        <v>7692</v>
      </c>
      <c r="AKU2">
        <v>1</v>
      </c>
      <c r="AKV2">
        <v>4</v>
      </c>
      <c r="AKW2">
        <v>8799</v>
      </c>
      <c r="AKX2">
        <v>1</v>
      </c>
      <c r="AKZ2">
        <v>1</v>
      </c>
      <c r="ALA2">
        <v>7788</v>
      </c>
      <c r="ALB2">
        <v>1</v>
      </c>
      <c r="ALC2">
        <v>3</v>
      </c>
      <c r="ALD2">
        <v>6822</v>
      </c>
      <c r="ALE2">
        <v>1</v>
      </c>
      <c r="ALG2">
        <v>5</v>
      </c>
      <c r="ALH2">
        <v>10159</v>
      </c>
      <c r="ALI2">
        <v>1.03125</v>
      </c>
      <c r="ALJ2">
        <v>4</v>
      </c>
      <c r="ALK2">
        <v>10508</v>
      </c>
      <c r="ALL2">
        <v>1</v>
      </c>
      <c r="ALN2">
        <v>1</v>
      </c>
      <c r="ALO2">
        <v>9602</v>
      </c>
      <c r="ALP2">
        <v>1</v>
      </c>
      <c r="ALQ2">
        <v>0</v>
      </c>
      <c r="ALR2">
        <v>10636</v>
      </c>
      <c r="ALS2">
        <v>1</v>
      </c>
      <c r="ALU2">
        <v>1</v>
      </c>
      <c r="ALV2">
        <v>8184</v>
      </c>
      <c r="ALW2">
        <v>1</v>
      </c>
      <c r="ALX2">
        <v>1</v>
      </c>
      <c r="ALY2">
        <v>8613</v>
      </c>
      <c r="ALZ2">
        <v>1</v>
      </c>
      <c r="AMB2">
        <v>0</v>
      </c>
      <c r="AMC2">
        <v>10993</v>
      </c>
      <c r="AMD2">
        <v>1</v>
      </c>
      <c r="AME2">
        <v>6</v>
      </c>
      <c r="AMF2">
        <v>8429</v>
      </c>
      <c r="AMG2">
        <v>1</v>
      </c>
      <c r="AMI2">
        <v>4</v>
      </c>
      <c r="AMJ2">
        <v>8284</v>
      </c>
      <c r="AMK2">
        <v>1</v>
      </c>
      <c r="AML2">
        <v>3</v>
      </c>
      <c r="AMM2">
        <v>8945</v>
      </c>
      <c r="AMN2">
        <v>1</v>
      </c>
      <c r="AMP2">
        <v>1</v>
      </c>
      <c r="AMQ2">
        <v>7134</v>
      </c>
      <c r="AMR2">
        <v>1</v>
      </c>
      <c r="AMS2">
        <v>2</v>
      </c>
      <c r="AMT2">
        <v>8591</v>
      </c>
      <c r="AMU2">
        <v>1.015625</v>
      </c>
      <c r="AMW2">
        <v>3</v>
      </c>
      <c r="AMX2">
        <v>6584</v>
      </c>
      <c r="AMY2">
        <v>1</v>
      </c>
      <c r="AMZ2">
        <v>4</v>
      </c>
      <c r="ANA2">
        <v>8343</v>
      </c>
      <c r="ANB2">
        <v>1</v>
      </c>
      <c r="AND2">
        <v>0</v>
      </c>
      <c r="ANE2">
        <v>10833</v>
      </c>
      <c r="ANF2">
        <v>1</v>
      </c>
      <c r="ANG2">
        <v>4</v>
      </c>
      <c r="ANH2">
        <v>9333</v>
      </c>
      <c r="ANI2">
        <v>1</v>
      </c>
      <c r="ANK2">
        <v>2</v>
      </c>
      <c r="ANL2">
        <v>11879</v>
      </c>
      <c r="ANM2">
        <v>1</v>
      </c>
      <c r="ANN2">
        <v>2</v>
      </c>
      <c r="ANO2">
        <v>8918</v>
      </c>
      <c r="ANP2">
        <v>1</v>
      </c>
      <c r="ANR2">
        <v>2</v>
      </c>
      <c r="ANS2">
        <v>9469</v>
      </c>
      <c r="ANT2">
        <v>1</v>
      </c>
      <c r="ANU2">
        <v>2</v>
      </c>
      <c r="ANV2">
        <v>6948</v>
      </c>
      <c r="ANW2">
        <v>1</v>
      </c>
      <c r="ANY2">
        <v>1</v>
      </c>
      <c r="ANZ2">
        <v>7039</v>
      </c>
      <c r="AOA2">
        <v>1</v>
      </c>
      <c r="AOB2">
        <v>2</v>
      </c>
      <c r="AOC2">
        <v>6346</v>
      </c>
      <c r="AOD2">
        <v>1</v>
      </c>
      <c r="AOF2">
        <v>4</v>
      </c>
      <c r="AOG2">
        <v>14757</v>
      </c>
      <c r="AOH2">
        <v>1</v>
      </c>
      <c r="AOI2">
        <v>3</v>
      </c>
      <c r="AOJ2">
        <v>12218</v>
      </c>
      <c r="AOK2">
        <v>1.03125</v>
      </c>
      <c r="AOM2">
        <v>5</v>
      </c>
      <c r="AON2">
        <v>7722</v>
      </c>
      <c r="AOO2">
        <v>1</v>
      </c>
      <c r="AOP2">
        <v>2</v>
      </c>
      <c r="AOQ2">
        <v>9214</v>
      </c>
      <c r="AOR2">
        <v>1</v>
      </c>
      <c r="AOT2">
        <v>0</v>
      </c>
      <c r="AOU2">
        <v>8927</v>
      </c>
      <c r="AOV2">
        <v>1</v>
      </c>
      <c r="AOW2">
        <v>3</v>
      </c>
      <c r="AOX2">
        <v>8514</v>
      </c>
      <c r="AOY2">
        <v>1</v>
      </c>
      <c r="APA2">
        <v>4</v>
      </c>
      <c r="APB2">
        <v>9603</v>
      </c>
      <c r="APC2">
        <v>1</v>
      </c>
      <c r="APD2">
        <v>4</v>
      </c>
      <c r="APE2">
        <v>8286</v>
      </c>
      <c r="APF2">
        <v>1</v>
      </c>
      <c r="APH2">
        <v>6</v>
      </c>
      <c r="API2">
        <v>8504</v>
      </c>
      <c r="APJ2">
        <v>1</v>
      </c>
      <c r="APK2">
        <v>6</v>
      </c>
      <c r="APL2">
        <v>8438</v>
      </c>
      <c r="APM2">
        <v>1.03125</v>
      </c>
      <c r="APO2">
        <v>0</v>
      </c>
      <c r="APP2">
        <v>9387</v>
      </c>
      <c r="APQ2">
        <v>1</v>
      </c>
      <c r="APR2">
        <v>0</v>
      </c>
      <c r="APS2">
        <v>10299</v>
      </c>
      <c r="APT2">
        <v>1.015625</v>
      </c>
      <c r="APV2">
        <v>0</v>
      </c>
      <c r="APW2">
        <v>12223</v>
      </c>
      <c r="APX2">
        <v>1</v>
      </c>
      <c r="APY2">
        <v>0</v>
      </c>
      <c r="APZ2">
        <v>8943</v>
      </c>
      <c r="AQA2">
        <v>1</v>
      </c>
      <c r="AQC2">
        <v>6</v>
      </c>
      <c r="AQD2">
        <v>9960</v>
      </c>
      <c r="AQE2">
        <v>1</v>
      </c>
      <c r="AQF2">
        <v>0</v>
      </c>
      <c r="AQG2">
        <v>9961</v>
      </c>
      <c r="AQH2">
        <v>1</v>
      </c>
      <c r="AQJ2">
        <v>6</v>
      </c>
      <c r="AQK2">
        <v>10116</v>
      </c>
      <c r="AQL2">
        <v>1</v>
      </c>
      <c r="AQM2">
        <v>2</v>
      </c>
      <c r="AQN2">
        <v>9171</v>
      </c>
      <c r="AQO2">
        <v>1.03125</v>
      </c>
      <c r="AQQ2">
        <v>6</v>
      </c>
      <c r="AQR2">
        <v>11645</v>
      </c>
      <c r="AQS2">
        <v>1</v>
      </c>
      <c r="AQT2">
        <v>6</v>
      </c>
      <c r="AQU2">
        <v>9737</v>
      </c>
      <c r="AQV2">
        <v>1</v>
      </c>
      <c r="AQX2">
        <v>6</v>
      </c>
      <c r="AQY2">
        <v>10444</v>
      </c>
      <c r="AQZ2">
        <v>1</v>
      </c>
      <c r="ARA2">
        <v>5</v>
      </c>
      <c r="ARB2">
        <v>12751</v>
      </c>
      <c r="ARC2">
        <v>1.015625</v>
      </c>
      <c r="ARE2">
        <v>1</v>
      </c>
      <c r="ARF2">
        <v>9017</v>
      </c>
      <c r="ARG2">
        <v>1</v>
      </c>
      <c r="ARH2">
        <v>2</v>
      </c>
      <c r="ARI2">
        <v>9529</v>
      </c>
      <c r="ARJ2">
        <v>1.015625</v>
      </c>
      <c r="ARL2">
        <v>6</v>
      </c>
      <c r="ARM2">
        <v>8380</v>
      </c>
      <c r="ARN2">
        <v>1</v>
      </c>
      <c r="ARO2">
        <v>6</v>
      </c>
      <c r="ARP2">
        <v>8675</v>
      </c>
      <c r="ARQ2">
        <v>1</v>
      </c>
      <c r="ARS2">
        <v>1</v>
      </c>
      <c r="ART2">
        <v>7748</v>
      </c>
      <c r="ARU2">
        <v>1</v>
      </c>
      <c r="ARV2">
        <v>3</v>
      </c>
      <c r="ARW2">
        <v>6314</v>
      </c>
      <c r="ARX2">
        <v>1</v>
      </c>
      <c r="ARZ2">
        <v>3</v>
      </c>
      <c r="ASA2">
        <v>9749</v>
      </c>
      <c r="ASB2">
        <v>1</v>
      </c>
      <c r="ASC2">
        <v>1</v>
      </c>
      <c r="ASD2">
        <v>10027</v>
      </c>
      <c r="ASE2">
        <v>1.09375</v>
      </c>
      <c r="ASG2">
        <v>6</v>
      </c>
      <c r="ASH2">
        <v>8912</v>
      </c>
      <c r="ASI2">
        <v>1</v>
      </c>
      <c r="ASJ2">
        <v>2</v>
      </c>
      <c r="ASK2">
        <v>9411</v>
      </c>
      <c r="ASL2">
        <v>1</v>
      </c>
      <c r="ASN2">
        <v>1</v>
      </c>
      <c r="ASO2">
        <v>7547</v>
      </c>
      <c r="ASP2">
        <v>1</v>
      </c>
      <c r="ASQ2">
        <v>2</v>
      </c>
      <c r="ASR2">
        <v>6267</v>
      </c>
      <c r="ASS2">
        <v>1</v>
      </c>
      <c r="ASU2">
        <v>2</v>
      </c>
      <c r="ASV2">
        <v>7900</v>
      </c>
      <c r="ASW2">
        <v>1</v>
      </c>
      <c r="ASX2">
        <v>3</v>
      </c>
      <c r="ASY2">
        <v>7919</v>
      </c>
      <c r="ASZ2">
        <v>1</v>
      </c>
      <c r="ATB2">
        <v>3</v>
      </c>
      <c r="ATC2">
        <v>7909</v>
      </c>
      <c r="ATD2">
        <v>1</v>
      </c>
      <c r="ATE2">
        <v>5</v>
      </c>
      <c r="ATF2">
        <v>8306</v>
      </c>
      <c r="ATG2">
        <v>1</v>
      </c>
      <c r="ATI2">
        <v>0</v>
      </c>
      <c r="ATJ2">
        <v>10407</v>
      </c>
      <c r="ATK2">
        <v>1</v>
      </c>
      <c r="ATL2">
        <v>5</v>
      </c>
      <c r="ATM2">
        <v>8501</v>
      </c>
      <c r="ATN2">
        <v>1</v>
      </c>
      <c r="ATP2">
        <v>2</v>
      </c>
      <c r="ATQ2">
        <v>10915</v>
      </c>
      <c r="ATR2">
        <v>1</v>
      </c>
      <c r="ATS2">
        <v>1</v>
      </c>
      <c r="ATT2">
        <v>10800</v>
      </c>
      <c r="ATU2">
        <v>1</v>
      </c>
      <c r="ATW2">
        <v>6</v>
      </c>
      <c r="ATX2">
        <v>9303</v>
      </c>
      <c r="ATY2">
        <v>1</v>
      </c>
      <c r="ATZ2">
        <v>2</v>
      </c>
      <c r="AUA2">
        <v>8329</v>
      </c>
      <c r="AUB2">
        <v>1</v>
      </c>
      <c r="AUD2">
        <v>1</v>
      </c>
      <c r="AUE2">
        <v>8992</v>
      </c>
      <c r="AUF2">
        <v>1.03125</v>
      </c>
      <c r="AUG2">
        <v>2</v>
      </c>
      <c r="AUH2">
        <v>8409</v>
      </c>
      <c r="AUI2">
        <v>1</v>
      </c>
      <c r="AUK2">
        <v>1</v>
      </c>
      <c r="AUL2">
        <v>10036</v>
      </c>
      <c r="AUM2">
        <v>1</v>
      </c>
      <c r="AUN2">
        <v>1</v>
      </c>
      <c r="AUO2">
        <v>10650</v>
      </c>
      <c r="AUP2">
        <v>1</v>
      </c>
      <c r="AUR2">
        <v>2</v>
      </c>
      <c r="AUS2">
        <v>9415</v>
      </c>
      <c r="AUT2">
        <v>1.015625</v>
      </c>
      <c r="AUU2">
        <v>2</v>
      </c>
      <c r="AUV2">
        <v>9353</v>
      </c>
      <c r="AUW2">
        <v>1</v>
      </c>
      <c r="AUY2">
        <v>4</v>
      </c>
      <c r="AUZ2">
        <v>9584</v>
      </c>
      <c r="AVA2">
        <v>1</v>
      </c>
      <c r="AVB2">
        <v>2</v>
      </c>
      <c r="AVC2">
        <v>10226</v>
      </c>
      <c r="AVD2">
        <v>1</v>
      </c>
      <c r="AVF2">
        <v>4</v>
      </c>
      <c r="AVG2">
        <v>12161</v>
      </c>
      <c r="AVH2">
        <v>1</v>
      </c>
      <c r="AVI2">
        <v>6</v>
      </c>
      <c r="AVJ2">
        <v>9483</v>
      </c>
      <c r="AVK2">
        <v>1</v>
      </c>
      <c r="AVM2">
        <v>4</v>
      </c>
      <c r="AVN2">
        <v>8337</v>
      </c>
      <c r="AVO2">
        <v>1</v>
      </c>
      <c r="AVP2">
        <v>2</v>
      </c>
      <c r="AVQ2">
        <v>7262</v>
      </c>
      <c r="AVR2">
        <v>1</v>
      </c>
      <c r="AVT2">
        <v>6</v>
      </c>
      <c r="AVU2">
        <v>9116</v>
      </c>
      <c r="AVV2">
        <v>1.078125</v>
      </c>
      <c r="AVW2">
        <v>4</v>
      </c>
      <c r="AVX2">
        <v>10357</v>
      </c>
      <c r="AVY2">
        <v>1.03125</v>
      </c>
      <c r="AWA2">
        <v>3</v>
      </c>
      <c r="AWB2">
        <v>9798</v>
      </c>
      <c r="AWC2">
        <v>1</v>
      </c>
      <c r="AWD2">
        <v>4</v>
      </c>
      <c r="AWE2">
        <v>8908</v>
      </c>
      <c r="AWF2">
        <v>1</v>
      </c>
      <c r="AWH2">
        <v>6</v>
      </c>
      <c r="AWI2">
        <v>9432</v>
      </c>
      <c r="AWJ2">
        <v>1.015625</v>
      </c>
      <c r="AWK2">
        <v>1</v>
      </c>
      <c r="AWL2">
        <v>9130</v>
      </c>
      <c r="AWM2">
        <v>1</v>
      </c>
      <c r="AWO2">
        <v>2</v>
      </c>
      <c r="AWP2">
        <v>9774</v>
      </c>
      <c r="AWQ2">
        <v>1</v>
      </c>
      <c r="AWR2">
        <v>5</v>
      </c>
      <c r="AWS2">
        <v>9590</v>
      </c>
      <c r="AWT2">
        <v>1</v>
      </c>
      <c r="AWV2">
        <v>6</v>
      </c>
      <c r="AWW2">
        <v>8883</v>
      </c>
      <c r="AWX2">
        <v>1</v>
      </c>
      <c r="AWY2">
        <v>1</v>
      </c>
      <c r="AWZ2">
        <v>8432</v>
      </c>
      <c r="AXA2">
        <v>1</v>
      </c>
      <c r="AXC2">
        <v>0</v>
      </c>
      <c r="AXD2">
        <v>10460</v>
      </c>
      <c r="AXE2">
        <v>1</v>
      </c>
      <c r="AXF2">
        <v>1</v>
      </c>
      <c r="AXG2">
        <v>6072</v>
      </c>
      <c r="AXH2">
        <v>1</v>
      </c>
      <c r="AXJ2">
        <v>2</v>
      </c>
      <c r="AXK2">
        <v>11842</v>
      </c>
      <c r="AXL2">
        <v>1</v>
      </c>
      <c r="AXM2">
        <v>2</v>
      </c>
      <c r="AXN2">
        <v>8534</v>
      </c>
      <c r="AXO2">
        <v>1</v>
      </c>
      <c r="AXQ2">
        <v>6</v>
      </c>
      <c r="AXR2">
        <v>10461</v>
      </c>
      <c r="AXS2">
        <v>1</v>
      </c>
      <c r="AXT2">
        <v>5</v>
      </c>
      <c r="AXU2">
        <v>9808</v>
      </c>
      <c r="AXV2">
        <v>1</v>
      </c>
      <c r="AXX2">
        <v>0</v>
      </c>
      <c r="AXY2">
        <v>9019</v>
      </c>
      <c r="AXZ2">
        <v>1</v>
      </c>
      <c r="AYA2">
        <v>6</v>
      </c>
      <c r="AYB2">
        <v>7900</v>
      </c>
      <c r="AYC2">
        <v>1</v>
      </c>
      <c r="AYE2">
        <v>2</v>
      </c>
      <c r="AYF2">
        <v>8695</v>
      </c>
      <c r="AYG2">
        <v>1</v>
      </c>
      <c r="AYH2">
        <v>2</v>
      </c>
      <c r="AYI2">
        <v>8563</v>
      </c>
      <c r="AYJ2">
        <v>1</v>
      </c>
      <c r="AYL2">
        <v>4</v>
      </c>
      <c r="AYM2">
        <v>9877</v>
      </c>
      <c r="AYN2">
        <v>1</v>
      </c>
      <c r="AYO2">
        <v>1</v>
      </c>
      <c r="AYP2">
        <v>10260</v>
      </c>
      <c r="AYQ2">
        <v>1</v>
      </c>
      <c r="AYS2">
        <v>1</v>
      </c>
      <c r="AYT2">
        <v>10341</v>
      </c>
      <c r="AYU2">
        <v>1</v>
      </c>
      <c r="AYV2">
        <v>3</v>
      </c>
      <c r="AYW2">
        <v>8972</v>
      </c>
      <c r="AYX2">
        <v>1</v>
      </c>
      <c r="AYZ2">
        <v>6</v>
      </c>
      <c r="AZA2">
        <v>8710</v>
      </c>
      <c r="AZB2">
        <v>1</v>
      </c>
      <c r="AZC2">
        <v>6</v>
      </c>
      <c r="AZD2">
        <v>9275</v>
      </c>
      <c r="AZE2">
        <v>1.015625</v>
      </c>
      <c r="AZG2">
        <v>6</v>
      </c>
      <c r="AZH2">
        <v>9850</v>
      </c>
      <c r="AZI2">
        <v>1</v>
      </c>
      <c r="AZJ2">
        <v>3</v>
      </c>
      <c r="AZK2">
        <v>7328</v>
      </c>
      <c r="AZL2">
        <v>1</v>
      </c>
      <c r="AZN2">
        <v>1</v>
      </c>
      <c r="AZO2">
        <v>8045</v>
      </c>
      <c r="AZP2">
        <v>1</v>
      </c>
      <c r="AZQ2">
        <v>1</v>
      </c>
      <c r="AZR2">
        <v>5246</v>
      </c>
      <c r="AZS2">
        <v>1</v>
      </c>
      <c r="AZU2">
        <v>2</v>
      </c>
      <c r="AZV2">
        <v>10918</v>
      </c>
      <c r="AZW2">
        <v>1</v>
      </c>
      <c r="AZX2">
        <v>2</v>
      </c>
      <c r="AZY2">
        <v>8646</v>
      </c>
      <c r="AZZ2">
        <v>1</v>
      </c>
      <c r="BAB2">
        <v>3</v>
      </c>
      <c r="BAC2">
        <v>9583</v>
      </c>
      <c r="BAD2">
        <v>1</v>
      </c>
      <c r="BAE2">
        <v>6</v>
      </c>
      <c r="BAF2">
        <v>10022</v>
      </c>
      <c r="BAG2">
        <v>1</v>
      </c>
      <c r="BAI2">
        <v>5</v>
      </c>
      <c r="BAJ2">
        <v>12085</v>
      </c>
      <c r="BAK2">
        <v>1</v>
      </c>
      <c r="BAL2">
        <v>4</v>
      </c>
      <c r="BAM2">
        <v>9030</v>
      </c>
      <c r="BAN2">
        <v>1</v>
      </c>
      <c r="BAP2">
        <v>5</v>
      </c>
      <c r="BAQ2">
        <v>7301</v>
      </c>
      <c r="BAR2">
        <v>1</v>
      </c>
      <c r="BAS2">
        <v>6</v>
      </c>
      <c r="BAT2">
        <v>11666</v>
      </c>
      <c r="BAU2">
        <v>1</v>
      </c>
      <c r="BAW2">
        <v>4</v>
      </c>
      <c r="BAX2">
        <v>10356</v>
      </c>
      <c r="BAY2">
        <v>1</v>
      </c>
      <c r="BAZ2">
        <v>4</v>
      </c>
      <c r="BBA2">
        <v>8494</v>
      </c>
      <c r="BBB2">
        <v>1</v>
      </c>
      <c r="BBD2">
        <v>3</v>
      </c>
      <c r="BBE2">
        <v>12079</v>
      </c>
      <c r="BBF2">
        <v>1</v>
      </c>
      <c r="BBG2">
        <v>1</v>
      </c>
      <c r="BBH2">
        <v>8465</v>
      </c>
      <c r="BBI2">
        <v>1</v>
      </c>
      <c r="BBK2">
        <v>4</v>
      </c>
      <c r="BBL2">
        <v>8721</v>
      </c>
      <c r="BBM2">
        <v>1</v>
      </c>
      <c r="BBN2">
        <v>3</v>
      </c>
      <c r="BBO2">
        <v>7595</v>
      </c>
      <c r="BBP2">
        <v>1.015625</v>
      </c>
      <c r="BBR2">
        <v>2</v>
      </c>
      <c r="BBS2">
        <v>8087</v>
      </c>
      <c r="BBT2">
        <v>1</v>
      </c>
      <c r="BBU2">
        <v>1</v>
      </c>
      <c r="BBV2">
        <v>9622</v>
      </c>
      <c r="BBW2">
        <v>1</v>
      </c>
      <c r="BBY2">
        <v>5</v>
      </c>
      <c r="BBZ2">
        <v>10575</v>
      </c>
      <c r="BCA2">
        <v>1</v>
      </c>
      <c r="BCB2">
        <v>5</v>
      </c>
      <c r="BCC2">
        <v>10559</v>
      </c>
      <c r="BCD2">
        <v>1</v>
      </c>
      <c r="BCF2">
        <v>1</v>
      </c>
      <c r="BCG2">
        <v>8499</v>
      </c>
      <c r="BCH2">
        <v>1</v>
      </c>
      <c r="BCI2">
        <v>4</v>
      </c>
      <c r="BCJ2">
        <v>6586</v>
      </c>
      <c r="BCK2">
        <v>1</v>
      </c>
      <c r="BCM2">
        <v>5</v>
      </c>
      <c r="BCN2">
        <v>10585</v>
      </c>
      <c r="BCO2">
        <v>1</v>
      </c>
      <c r="BCP2">
        <v>3</v>
      </c>
      <c r="BCQ2">
        <v>9753</v>
      </c>
      <c r="BCR2">
        <v>1</v>
      </c>
      <c r="BCT2">
        <v>1</v>
      </c>
      <c r="BCU2">
        <v>7530</v>
      </c>
      <c r="BCV2">
        <v>1</v>
      </c>
      <c r="BCW2">
        <v>3</v>
      </c>
      <c r="BCX2">
        <v>8219</v>
      </c>
      <c r="BCY2">
        <v>1</v>
      </c>
      <c r="BDA2">
        <v>0</v>
      </c>
      <c r="BDB2">
        <v>8612</v>
      </c>
      <c r="BDC2">
        <v>1</v>
      </c>
      <c r="BDD2">
        <v>1</v>
      </c>
      <c r="BDE2">
        <v>8162</v>
      </c>
      <c r="BDF2">
        <v>1</v>
      </c>
      <c r="BDH2">
        <v>1</v>
      </c>
      <c r="BDI2">
        <v>9402</v>
      </c>
      <c r="BDJ2">
        <v>1</v>
      </c>
      <c r="BDK2">
        <v>0</v>
      </c>
      <c r="BDL2">
        <v>8399</v>
      </c>
      <c r="BDM2">
        <v>1</v>
      </c>
      <c r="BDO2">
        <v>2</v>
      </c>
      <c r="BDP2">
        <v>9178</v>
      </c>
      <c r="BDQ2">
        <v>1.015625</v>
      </c>
      <c r="BDR2">
        <v>2</v>
      </c>
      <c r="BDS2">
        <v>9003</v>
      </c>
      <c r="BDT2">
        <v>1</v>
      </c>
      <c r="BDV2">
        <v>0</v>
      </c>
      <c r="BDW2">
        <v>7823</v>
      </c>
      <c r="BDX2">
        <v>1.015625</v>
      </c>
      <c r="BDY2">
        <v>6</v>
      </c>
      <c r="BDZ2">
        <v>8249</v>
      </c>
      <c r="BEA2">
        <v>1</v>
      </c>
      <c r="BEC2">
        <v>5</v>
      </c>
      <c r="BED2">
        <v>9945</v>
      </c>
      <c r="BEE2">
        <v>1</v>
      </c>
      <c r="BEF2">
        <v>2</v>
      </c>
      <c r="BEG2">
        <v>9274</v>
      </c>
      <c r="BEH2">
        <v>1</v>
      </c>
      <c r="BEJ2">
        <v>2</v>
      </c>
      <c r="BEK2">
        <v>11022</v>
      </c>
      <c r="BEL2">
        <v>1</v>
      </c>
      <c r="BEM2">
        <v>3</v>
      </c>
      <c r="BEN2">
        <v>10323</v>
      </c>
      <c r="BEO2">
        <v>1</v>
      </c>
      <c r="BEQ2">
        <v>6</v>
      </c>
      <c r="BER2">
        <v>10341</v>
      </c>
      <c r="BES2">
        <v>1</v>
      </c>
      <c r="BET2">
        <v>3</v>
      </c>
      <c r="BEU2">
        <v>9008</v>
      </c>
      <c r="BEV2">
        <v>1</v>
      </c>
      <c r="BEX2">
        <v>6</v>
      </c>
      <c r="BEY2">
        <v>8221</v>
      </c>
      <c r="BEZ2">
        <v>1</v>
      </c>
      <c r="BFA2">
        <v>5</v>
      </c>
      <c r="BFB2">
        <v>10375</v>
      </c>
      <c r="BFC2">
        <v>1</v>
      </c>
      <c r="BFE2">
        <v>3</v>
      </c>
      <c r="BFF2">
        <v>10248</v>
      </c>
      <c r="BFG2">
        <v>1</v>
      </c>
      <c r="BFH2">
        <v>3</v>
      </c>
      <c r="BFI2">
        <v>10716</v>
      </c>
      <c r="BFJ2">
        <v>1</v>
      </c>
      <c r="BFL2">
        <v>0</v>
      </c>
      <c r="BFM2">
        <v>10541</v>
      </c>
      <c r="BFN2">
        <v>1</v>
      </c>
      <c r="BFO2">
        <v>2</v>
      </c>
      <c r="BFP2">
        <v>8890</v>
      </c>
      <c r="BFQ2">
        <v>1</v>
      </c>
      <c r="BFS2">
        <v>1</v>
      </c>
      <c r="BFT2">
        <v>6846</v>
      </c>
      <c r="BFU2">
        <v>1</v>
      </c>
      <c r="BFV2">
        <v>2</v>
      </c>
      <c r="BFW2">
        <v>7139</v>
      </c>
      <c r="BFX2">
        <v>1</v>
      </c>
      <c r="BFZ2">
        <v>0</v>
      </c>
      <c r="BGA2">
        <v>8784</v>
      </c>
      <c r="BGB2">
        <v>1</v>
      </c>
      <c r="BGC2">
        <v>5</v>
      </c>
      <c r="BGD2">
        <v>9213</v>
      </c>
      <c r="BGE2">
        <v>1</v>
      </c>
      <c r="BGG2">
        <v>4</v>
      </c>
      <c r="BGH2">
        <v>11809</v>
      </c>
      <c r="BGI2">
        <v>1.015625</v>
      </c>
      <c r="BGJ2">
        <v>3</v>
      </c>
      <c r="BGK2">
        <v>9849</v>
      </c>
      <c r="BGL2">
        <v>1</v>
      </c>
      <c r="BGN2">
        <v>6</v>
      </c>
      <c r="BGO2">
        <v>10283</v>
      </c>
      <c r="BGP2">
        <v>1.015625</v>
      </c>
      <c r="BGQ2">
        <v>3</v>
      </c>
      <c r="BGR2">
        <v>10760</v>
      </c>
      <c r="BGS2">
        <v>1</v>
      </c>
      <c r="BGU2">
        <v>4</v>
      </c>
      <c r="BGV2">
        <v>11821</v>
      </c>
      <c r="BGW2">
        <v>1</v>
      </c>
      <c r="BGX2">
        <v>4</v>
      </c>
      <c r="BGY2">
        <v>8894</v>
      </c>
      <c r="BGZ2">
        <v>1</v>
      </c>
      <c r="BHB2">
        <v>2</v>
      </c>
      <c r="BHC2">
        <v>10001</v>
      </c>
      <c r="BHD2">
        <v>1</v>
      </c>
      <c r="BHE2">
        <v>4</v>
      </c>
      <c r="BHF2">
        <v>9423</v>
      </c>
      <c r="BHG2">
        <v>1</v>
      </c>
      <c r="BHI2">
        <v>0</v>
      </c>
      <c r="BHJ2">
        <v>8760</v>
      </c>
      <c r="BHK2">
        <v>1</v>
      </c>
      <c r="BHL2">
        <v>3</v>
      </c>
      <c r="BHM2">
        <v>8555</v>
      </c>
      <c r="BHN2">
        <v>1</v>
      </c>
      <c r="BHP2">
        <v>0</v>
      </c>
      <c r="BHQ2">
        <v>11201</v>
      </c>
      <c r="BHR2">
        <v>1</v>
      </c>
      <c r="BHS2">
        <v>4</v>
      </c>
      <c r="BHT2">
        <v>6434</v>
      </c>
      <c r="BHU2">
        <v>1</v>
      </c>
      <c r="BHW2">
        <v>6</v>
      </c>
      <c r="BHX2">
        <v>8407</v>
      </c>
      <c r="BHY2">
        <v>1</v>
      </c>
      <c r="BHZ2">
        <v>1</v>
      </c>
      <c r="BIA2">
        <v>7193</v>
      </c>
      <c r="BIB2">
        <v>1</v>
      </c>
      <c r="BID2">
        <v>3</v>
      </c>
      <c r="BIE2">
        <v>12102</v>
      </c>
      <c r="BIF2">
        <v>1</v>
      </c>
      <c r="BIG2">
        <v>2</v>
      </c>
      <c r="BIH2">
        <v>7779</v>
      </c>
      <c r="BII2">
        <v>1</v>
      </c>
      <c r="BIK2">
        <v>5</v>
      </c>
      <c r="BIL2">
        <v>13068</v>
      </c>
      <c r="BIM2">
        <v>1</v>
      </c>
      <c r="BIN2">
        <v>1</v>
      </c>
      <c r="BIO2">
        <v>8894</v>
      </c>
      <c r="BIP2">
        <v>1</v>
      </c>
      <c r="BIR2">
        <v>5</v>
      </c>
      <c r="BIS2">
        <v>10667</v>
      </c>
      <c r="BIT2">
        <v>1</v>
      </c>
      <c r="BIU2">
        <v>1</v>
      </c>
      <c r="BIV2">
        <v>8258</v>
      </c>
      <c r="BIW2">
        <v>1</v>
      </c>
      <c r="BIY2">
        <v>1</v>
      </c>
      <c r="BIZ2">
        <v>8707</v>
      </c>
      <c r="BJA2">
        <v>1</v>
      </c>
      <c r="BJB2">
        <v>1</v>
      </c>
      <c r="BJC2">
        <v>10491</v>
      </c>
      <c r="BJD2">
        <v>1</v>
      </c>
      <c r="BJF2">
        <v>3</v>
      </c>
      <c r="BJG2">
        <v>9639</v>
      </c>
      <c r="BJH2">
        <v>1</v>
      </c>
      <c r="BJI2">
        <v>4</v>
      </c>
      <c r="BJJ2">
        <v>9865</v>
      </c>
      <c r="BJK2">
        <v>1</v>
      </c>
      <c r="BJM2">
        <v>1</v>
      </c>
      <c r="BJN2">
        <v>8834</v>
      </c>
      <c r="BJO2">
        <v>1</v>
      </c>
      <c r="BJP2">
        <v>3</v>
      </c>
      <c r="BJQ2">
        <v>7924</v>
      </c>
      <c r="BJR2">
        <v>1.015625</v>
      </c>
      <c r="BJT2">
        <v>1</v>
      </c>
      <c r="BJU2">
        <v>7662</v>
      </c>
      <c r="BJV2">
        <v>1</v>
      </c>
      <c r="BJW2">
        <v>0</v>
      </c>
      <c r="BJX2">
        <v>8121</v>
      </c>
      <c r="BJY2">
        <v>1</v>
      </c>
      <c r="BKA2">
        <v>4</v>
      </c>
      <c r="BKB2">
        <v>10963</v>
      </c>
      <c r="BKC2">
        <v>1</v>
      </c>
      <c r="BKD2">
        <v>3</v>
      </c>
      <c r="BKE2">
        <v>9927</v>
      </c>
      <c r="BKF2">
        <v>1</v>
      </c>
      <c r="BKH2">
        <v>5</v>
      </c>
      <c r="BKI2">
        <v>7532</v>
      </c>
      <c r="BKJ2">
        <v>1</v>
      </c>
      <c r="BKK2">
        <v>6</v>
      </c>
      <c r="BKL2">
        <v>7063</v>
      </c>
      <c r="BKM2">
        <v>1</v>
      </c>
      <c r="BKO2">
        <v>2</v>
      </c>
      <c r="BKP2">
        <v>10762</v>
      </c>
      <c r="BKQ2">
        <v>1</v>
      </c>
      <c r="BKR2">
        <v>3</v>
      </c>
      <c r="BKS2">
        <v>9227</v>
      </c>
      <c r="BKT2">
        <v>1</v>
      </c>
      <c r="BKV2">
        <v>3</v>
      </c>
      <c r="BKW2">
        <v>8159</v>
      </c>
      <c r="BKX2">
        <v>1</v>
      </c>
      <c r="BKY2">
        <v>4</v>
      </c>
      <c r="BKZ2">
        <v>8755</v>
      </c>
      <c r="BLA2">
        <v>1.125</v>
      </c>
      <c r="BLC2">
        <v>6</v>
      </c>
      <c r="BLD2">
        <v>9661</v>
      </c>
      <c r="BLE2">
        <v>1</v>
      </c>
      <c r="BLF2">
        <v>1</v>
      </c>
      <c r="BLG2">
        <v>6163</v>
      </c>
      <c r="BLH2">
        <v>1</v>
      </c>
      <c r="BLJ2">
        <v>1</v>
      </c>
      <c r="BLK2">
        <v>10236</v>
      </c>
      <c r="BLL2">
        <v>1</v>
      </c>
      <c r="BLM2">
        <v>3</v>
      </c>
      <c r="BLN2">
        <v>9486</v>
      </c>
      <c r="BLO2">
        <v>1</v>
      </c>
      <c r="BLQ2">
        <v>3</v>
      </c>
      <c r="BLR2">
        <v>10985</v>
      </c>
      <c r="BLS2">
        <v>1</v>
      </c>
      <c r="BLT2">
        <v>5</v>
      </c>
      <c r="BLU2">
        <v>8747</v>
      </c>
      <c r="BLV2">
        <v>1</v>
      </c>
      <c r="BLX2">
        <v>1</v>
      </c>
      <c r="BLY2">
        <v>9422</v>
      </c>
      <c r="BLZ2">
        <v>1</v>
      </c>
      <c r="BMA2">
        <v>1</v>
      </c>
      <c r="BMB2">
        <v>7882</v>
      </c>
      <c r="BMC2">
        <v>1.015625</v>
      </c>
      <c r="BME2">
        <v>2</v>
      </c>
      <c r="BMF2">
        <v>13734</v>
      </c>
      <c r="BMG2">
        <v>1</v>
      </c>
      <c r="BMH2">
        <v>3</v>
      </c>
      <c r="BMI2">
        <v>8924</v>
      </c>
      <c r="BMJ2">
        <v>1</v>
      </c>
      <c r="BML2">
        <v>4</v>
      </c>
      <c r="BMM2">
        <v>10516</v>
      </c>
      <c r="BMN2">
        <v>1.015625</v>
      </c>
      <c r="BMO2">
        <v>3</v>
      </c>
      <c r="BMP2">
        <v>9935</v>
      </c>
      <c r="BMQ2">
        <v>1</v>
      </c>
      <c r="BMS2">
        <v>4</v>
      </c>
      <c r="BMT2">
        <v>9240</v>
      </c>
      <c r="BMU2">
        <v>1</v>
      </c>
      <c r="BMV2">
        <v>2</v>
      </c>
      <c r="BMW2">
        <v>15741</v>
      </c>
      <c r="BMX2">
        <v>1</v>
      </c>
      <c r="BMZ2">
        <v>3</v>
      </c>
      <c r="BNA2">
        <v>7293</v>
      </c>
      <c r="BNB2">
        <v>1</v>
      </c>
      <c r="BNC2">
        <v>1</v>
      </c>
      <c r="BND2">
        <v>8278</v>
      </c>
      <c r="BNE2">
        <v>1</v>
      </c>
      <c r="BNG2">
        <v>2</v>
      </c>
      <c r="BNH2">
        <v>9319</v>
      </c>
      <c r="BNI2">
        <v>1</v>
      </c>
      <c r="BNJ2">
        <v>1</v>
      </c>
      <c r="BNK2">
        <v>9502</v>
      </c>
      <c r="BNL2">
        <v>1</v>
      </c>
      <c r="BNN2">
        <v>4</v>
      </c>
      <c r="BNO2">
        <v>10400</v>
      </c>
      <c r="BNP2">
        <v>1</v>
      </c>
      <c r="BNQ2">
        <v>5</v>
      </c>
      <c r="BNR2">
        <v>8611</v>
      </c>
      <c r="BNS2">
        <v>1</v>
      </c>
      <c r="BNU2">
        <v>6</v>
      </c>
      <c r="BNV2">
        <v>9623</v>
      </c>
      <c r="BNW2">
        <v>1</v>
      </c>
      <c r="BNX2">
        <v>3</v>
      </c>
      <c r="BNY2">
        <v>9255</v>
      </c>
      <c r="BNZ2">
        <v>1</v>
      </c>
      <c r="BOB2">
        <v>3</v>
      </c>
      <c r="BOC2">
        <v>12082</v>
      </c>
      <c r="BOD2">
        <v>1</v>
      </c>
      <c r="BOE2">
        <v>4</v>
      </c>
      <c r="BOF2">
        <v>9280</v>
      </c>
      <c r="BOG2">
        <v>1</v>
      </c>
      <c r="BOI2">
        <v>2</v>
      </c>
      <c r="BOJ2">
        <v>7659</v>
      </c>
      <c r="BOK2">
        <v>1</v>
      </c>
      <c r="BOL2">
        <v>4</v>
      </c>
      <c r="BOM2">
        <v>10092</v>
      </c>
      <c r="BON2">
        <v>1</v>
      </c>
      <c r="BOP2">
        <v>6</v>
      </c>
      <c r="BOQ2">
        <v>9707</v>
      </c>
      <c r="BOR2">
        <v>1</v>
      </c>
      <c r="BOS2">
        <v>3</v>
      </c>
      <c r="BOT2">
        <v>9141</v>
      </c>
      <c r="BOU2">
        <v>1.15625</v>
      </c>
      <c r="BOW2">
        <v>2</v>
      </c>
      <c r="BOX2">
        <v>9963</v>
      </c>
      <c r="BOY2">
        <v>1</v>
      </c>
      <c r="BOZ2">
        <v>4</v>
      </c>
      <c r="BPA2">
        <v>11120</v>
      </c>
      <c r="BPB2">
        <v>1</v>
      </c>
      <c r="BPD2">
        <v>1</v>
      </c>
      <c r="BPE2">
        <v>8856</v>
      </c>
      <c r="BPF2">
        <v>1</v>
      </c>
      <c r="BPG2">
        <v>3</v>
      </c>
      <c r="BPH2">
        <v>9475</v>
      </c>
      <c r="BPI2">
        <v>1.015625</v>
      </c>
      <c r="BPK2">
        <v>6</v>
      </c>
      <c r="BPL2">
        <v>10507</v>
      </c>
      <c r="BPM2">
        <v>1</v>
      </c>
      <c r="BPN2">
        <v>3</v>
      </c>
      <c r="BPO2">
        <v>9852</v>
      </c>
      <c r="BPP2">
        <v>1</v>
      </c>
      <c r="BPR2">
        <v>0</v>
      </c>
      <c r="BPS2">
        <v>12242</v>
      </c>
      <c r="BPT2">
        <v>1</v>
      </c>
      <c r="BPU2">
        <v>1</v>
      </c>
      <c r="BPV2">
        <v>9075</v>
      </c>
      <c r="BPW2">
        <v>1</v>
      </c>
      <c r="BPY2">
        <v>5</v>
      </c>
      <c r="BPZ2">
        <v>7438</v>
      </c>
      <c r="BQA2">
        <v>1</v>
      </c>
      <c r="BQB2">
        <v>2</v>
      </c>
      <c r="BQC2">
        <v>8633</v>
      </c>
      <c r="BQD2">
        <v>1</v>
      </c>
      <c r="BQF2">
        <v>3</v>
      </c>
      <c r="BQG2">
        <v>8498</v>
      </c>
      <c r="BQH2">
        <v>1</v>
      </c>
      <c r="BQI2">
        <v>1</v>
      </c>
      <c r="BQJ2">
        <v>8263</v>
      </c>
      <c r="BQK2">
        <v>1</v>
      </c>
      <c r="BQM2">
        <v>4</v>
      </c>
      <c r="BQN2">
        <v>8668</v>
      </c>
      <c r="BQO2">
        <v>1</v>
      </c>
      <c r="BQP2">
        <v>0</v>
      </c>
      <c r="BQQ2">
        <v>7528</v>
      </c>
      <c r="BQR2">
        <v>1</v>
      </c>
      <c r="BQT2">
        <v>1</v>
      </c>
      <c r="BQU2">
        <v>8899</v>
      </c>
      <c r="BQV2">
        <v>1</v>
      </c>
      <c r="BQW2">
        <v>1</v>
      </c>
      <c r="BQX2">
        <v>9498</v>
      </c>
      <c r="BQY2">
        <v>1</v>
      </c>
      <c r="BRA2">
        <v>1</v>
      </c>
      <c r="BRB2">
        <v>10152</v>
      </c>
      <c r="BRC2">
        <v>1</v>
      </c>
      <c r="BRD2">
        <v>4</v>
      </c>
      <c r="BRE2">
        <v>8310</v>
      </c>
      <c r="BRF2">
        <v>1</v>
      </c>
      <c r="BRH2">
        <v>3</v>
      </c>
      <c r="BRI2">
        <v>9106</v>
      </c>
      <c r="BRJ2">
        <v>1</v>
      </c>
      <c r="BRK2">
        <v>4</v>
      </c>
      <c r="BRL2">
        <v>8893</v>
      </c>
      <c r="BRM2">
        <v>1</v>
      </c>
      <c r="BRO2">
        <v>4</v>
      </c>
      <c r="BRP2">
        <v>6164</v>
      </c>
      <c r="BRQ2">
        <v>1</v>
      </c>
      <c r="BRR2">
        <v>0</v>
      </c>
      <c r="BRS2">
        <v>7827</v>
      </c>
      <c r="BRT2">
        <v>1</v>
      </c>
      <c r="BRV2">
        <v>3</v>
      </c>
      <c r="BRW2">
        <v>9192</v>
      </c>
      <c r="BRX2">
        <v>1</v>
      </c>
      <c r="BRY2">
        <v>2</v>
      </c>
      <c r="BRZ2">
        <v>7901</v>
      </c>
      <c r="BSA2">
        <v>1</v>
      </c>
      <c r="BSC2">
        <v>5</v>
      </c>
      <c r="BSD2">
        <v>9395</v>
      </c>
      <c r="BSE2">
        <v>1</v>
      </c>
      <c r="BSF2">
        <v>4</v>
      </c>
      <c r="BSG2">
        <v>8620</v>
      </c>
      <c r="BSH2">
        <v>1</v>
      </c>
      <c r="BSJ2">
        <v>0</v>
      </c>
      <c r="BSK2">
        <v>8189</v>
      </c>
      <c r="BSL2">
        <v>1.03125</v>
      </c>
      <c r="BSM2">
        <v>6</v>
      </c>
      <c r="BSN2">
        <v>10762</v>
      </c>
      <c r="BSO2">
        <v>1</v>
      </c>
      <c r="BSQ2">
        <v>5</v>
      </c>
      <c r="BSR2">
        <v>9858</v>
      </c>
      <c r="BSS2">
        <v>1</v>
      </c>
      <c r="BST2">
        <v>4</v>
      </c>
      <c r="BSU2">
        <v>8864</v>
      </c>
      <c r="BSV2">
        <v>1</v>
      </c>
      <c r="BSX2">
        <v>0</v>
      </c>
      <c r="BSY2">
        <v>9509</v>
      </c>
      <c r="BSZ2">
        <v>1.015625</v>
      </c>
      <c r="BTA2">
        <v>4</v>
      </c>
      <c r="BTB2">
        <v>6854</v>
      </c>
      <c r="BTC2">
        <v>1</v>
      </c>
      <c r="BTE2">
        <v>0</v>
      </c>
      <c r="BTF2">
        <v>10537</v>
      </c>
      <c r="BTG2">
        <v>1</v>
      </c>
      <c r="BTH2">
        <v>6</v>
      </c>
      <c r="BTI2">
        <v>10404</v>
      </c>
      <c r="BTJ2">
        <v>1</v>
      </c>
      <c r="BTL2">
        <v>4</v>
      </c>
      <c r="BTM2">
        <v>12562</v>
      </c>
      <c r="BTN2">
        <v>1</v>
      </c>
      <c r="BTO2">
        <v>0</v>
      </c>
      <c r="BTP2">
        <v>8036</v>
      </c>
      <c r="BTQ2">
        <v>1.140625</v>
      </c>
      <c r="BTS2">
        <v>2</v>
      </c>
      <c r="BTT2">
        <v>9263</v>
      </c>
      <c r="BTU2">
        <v>1</v>
      </c>
      <c r="BTV2">
        <v>1</v>
      </c>
      <c r="BTW2">
        <v>8197</v>
      </c>
      <c r="BTX2">
        <v>1</v>
      </c>
      <c r="BTZ2">
        <v>4</v>
      </c>
      <c r="BUA2">
        <v>6596</v>
      </c>
      <c r="BUB2">
        <v>1</v>
      </c>
      <c r="BUC2">
        <v>3</v>
      </c>
      <c r="BUD2">
        <v>5789</v>
      </c>
      <c r="BUE2">
        <v>1.09375</v>
      </c>
      <c r="BUG2">
        <v>4</v>
      </c>
      <c r="BUH2">
        <v>9000</v>
      </c>
      <c r="BUI2">
        <v>1</v>
      </c>
      <c r="BUJ2">
        <v>5</v>
      </c>
      <c r="BUK2">
        <v>8813</v>
      </c>
      <c r="BUL2">
        <v>1</v>
      </c>
      <c r="BUN2">
        <v>6</v>
      </c>
      <c r="BUO2">
        <v>9484</v>
      </c>
      <c r="BUP2">
        <v>1</v>
      </c>
      <c r="BUQ2">
        <v>0</v>
      </c>
      <c r="BUR2">
        <v>6735</v>
      </c>
      <c r="BUS2">
        <v>1</v>
      </c>
      <c r="BUU2">
        <v>2</v>
      </c>
      <c r="BUV2">
        <v>9626</v>
      </c>
      <c r="BUW2">
        <v>1</v>
      </c>
      <c r="BUX2">
        <v>5</v>
      </c>
      <c r="BUY2">
        <v>10340</v>
      </c>
      <c r="BUZ2">
        <v>1</v>
      </c>
      <c r="BVB2">
        <v>5</v>
      </c>
      <c r="BVC2">
        <v>8803</v>
      </c>
      <c r="BVD2">
        <v>1</v>
      </c>
      <c r="BVE2">
        <v>3</v>
      </c>
      <c r="BVF2">
        <v>7617</v>
      </c>
      <c r="BVG2">
        <v>1</v>
      </c>
      <c r="BVI2">
        <v>4</v>
      </c>
      <c r="BVJ2">
        <v>10007</v>
      </c>
      <c r="BVK2">
        <v>1</v>
      </c>
      <c r="BVL2">
        <v>4</v>
      </c>
      <c r="BVM2">
        <v>9294</v>
      </c>
      <c r="BVN2">
        <v>1</v>
      </c>
      <c r="BVP2">
        <v>2</v>
      </c>
      <c r="BVQ2">
        <v>11827</v>
      </c>
      <c r="BVR2">
        <v>1</v>
      </c>
      <c r="BVS2">
        <v>2</v>
      </c>
      <c r="BVT2">
        <v>7886</v>
      </c>
      <c r="BVU2">
        <v>1</v>
      </c>
      <c r="BVW2">
        <v>3</v>
      </c>
      <c r="BVX2">
        <v>12057</v>
      </c>
      <c r="BVY2">
        <v>1</v>
      </c>
      <c r="BVZ2">
        <v>3</v>
      </c>
      <c r="BWA2">
        <v>8809</v>
      </c>
      <c r="BWB2">
        <v>1</v>
      </c>
      <c r="BWD2">
        <v>1</v>
      </c>
      <c r="BWE2">
        <v>10120</v>
      </c>
      <c r="BWF2">
        <v>1</v>
      </c>
      <c r="BWG2">
        <v>3</v>
      </c>
      <c r="BWH2">
        <v>9847</v>
      </c>
      <c r="BWI2">
        <v>1</v>
      </c>
      <c r="BWK2">
        <v>4</v>
      </c>
      <c r="BWL2">
        <v>10210</v>
      </c>
      <c r="BWM2">
        <v>1</v>
      </c>
      <c r="BWN2">
        <v>5</v>
      </c>
      <c r="BWO2">
        <v>10322</v>
      </c>
      <c r="BWP2">
        <v>1</v>
      </c>
      <c r="BWR2">
        <v>1</v>
      </c>
      <c r="BWS2">
        <v>15799</v>
      </c>
      <c r="BWT2">
        <v>1</v>
      </c>
      <c r="BWU2">
        <v>2</v>
      </c>
      <c r="BWV2">
        <v>9743</v>
      </c>
      <c r="BWW2">
        <v>1</v>
      </c>
      <c r="BWY2">
        <v>0</v>
      </c>
      <c r="BWZ2">
        <v>9249</v>
      </c>
      <c r="BXA2">
        <v>1</v>
      </c>
      <c r="BXB2">
        <v>2</v>
      </c>
      <c r="BXC2">
        <v>9531</v>
      </c>
      <c r="BXD2">
        <v>1</v>
      </c>
      <c r="BXF2">
        <v>6</v>
      </c>
      <c r="BXG2">
        <v>8886</v>
      </c>
      <c r="BXH2">
        <v>1</v>
      </c>
      <c r="BXI2">
        <v>5</v>
      </c>
      <c r="BXJ2">
        <v>7625</v>
      </c>
      <c r="BXK2">
        <v>1</v>
      </c>
      <c r="BXM2">
        <v>3</v>
      </c>
      <c r="BXN2">
        <v>8864</v>
      </c>
      <c r="BXO2">
        <v>1</v>
      </c>
      <c r="BXP2">
        <v>2</v>
      </c>
      <c r="BXQ2">
        <v>12700</v>
      </c>
      <c r="BXR2">
        <v>1</v>
      </c>
      <c r="BXT2">
        <v>3</v>
      </c>
      <c r="BXU2">
        <v>9777</v>
      </c>
      <c r="BXV2">
        <v>1</v>
      </c>
      <c r="BXW2">
        <v>2</v>
      </c>
      <c r="BXX2">
        <v>11108</v>
      </c>
      <c r="BXY2">
        <v>1</v>
      </c>
      <c r="BYA2">
        <v>0</v>
      </c>
      <c r="BYB2">
        <v>9018</v>
      </c>
      <c r="BYC2">
        <v>1</v>
      </c>
      <c r="BYD2">
        <v>1</v>
      </c>
      <c r="BYE2">
        <v>8076</v>
      </c>
      <c r="BYF2">
        <v>1</v>
      </c>
      <c r="BYH2">
        <v>5</v>
      </c>
      <c r="BYI2">
        <v>9127</v>
      </c>
      <c r="BYJ2">
        <v>1</v>
      </c>
      <c r="BYK2">
        <v>5</v>
      </c>
      <c r="BYL2">
        <v>8155</v>
      </c>
      <c r="BYM2">
        <v>1</v>
      </c>
      <c r="BYO2">
        <v>5</v>
      </c>
      <c r="BYP2">
        <v>12680</v>
      </c>
      <c r="BYQ2">
        <v>1</v>
      </c>
      <c r="BYR2">
        <v>3</v>
      </c>
      <c r="BYS2">
        <v>7260</v>
      </c>
      <c r="BYT2">
        <v>1</v>
      </c>
      <c r="BYV2">
        <v>2</v>
      </c>
      <c r="BYW2">
        <v>10053</v>
      </c>
      <c r="BYX2">
        <v>1</v>
      </c>
      <c r="BYY2">
        <v>6</v>
      </c>
      <c r="BYZ2">
        <v>9241</v>
      </c>
      <c r="BZA2">
        <v>1.015625</v>
      </c>
      <c r="BZC2">
        <v>4</v>
      </c>
      <c r="BZD2">
        <v>8414</v>
      </c>
      <c r="BZE2">
        <v>1</v>
      </c>
      <c r="BZF2">
        <v>1</v>
      </c>
      <c r="BZG2">
        <v>8968</v>
      </c>
      <c r="BZH2">
        <v>1</v>
      </c>
      <c r="BZJ2">
        <v>6</v>
      </c>
      <c r="BZK2">
        <v>7507</v>
      </c>
      <c r="BZL2">
        <v>1.015625</v>
      </c>
      <c r="BZM2">
        <v>0</v>
      </c>
      <c r="BZN2">
        <v>7385</v>
      </c>
      <c r="BZO2">
        <v>1.015625</v>
      </c>
      <c r="BZQ2">
        <v>5</v>
      </c>
      <c r="BZR2">
        <v>8447</v>
      </c>
      <c r="BZS2">
        <v>1</v>
      </c>
      <c r="BZT2">
        <v>6</v>
      </c>
      <c r="BZU2">
        <v>8530</v>
      </c>
      <c r="BZV2">
        <v>1</v>
      </c>
      <c r="BZX2">
        <v>5</v>
      </c>
      <c r="BZY2">
        <v>13167</v>
      </c>
      <c r="BZZ2">
        <v>1</v>
      </c>
      <c r="CAA2">
        <v>2</v>
      </c>
      <c r="CAB2">
        <v>9922</v>
      </c>
      <c r="CAC2">
        <v>1</v>
      </c>
      <c r="CAE2">
        <v>3</v>
      </c>
      <c r="CAF2">
        <v>8395</v>
      </c>
      <c r="CAG2">
        <v>1</v>
      </c>
      <c r="CAH2">
        <v>4</v>
      </c>
      <c r="CAI2">
        <v>7407</v>
      </c>
      <c r="CAJ2">
        <v>1.015625</v>
      </c>
      <c r="CAL2">
        <v>1</v>
      </c>
      <c r="CAM2">
        <v>6301</v>
      </c>
      <c r="CAN2">
        <v>1</v>
      </c>
      <c r="CAO2">
        <v>5</v>
      </c>
      <c r="CAP2">
        <v>7980</v>
      </c>
      <c r="CAQ2">
        <v>1</v>
      </c>
      <c r="CAS2">
        <v>6</v>
      </c>
      <c r="CAT2">
        <v>8813</v>
      </c>
      <c r="CAU2">
        <v>1</v>
      </c>
      <c r="CAV2">
        <v>6</v>
      </c>
      <c r="CAW2">
        <v>6800</v>
      </c>
      <c r="CAX2">
        <v>1</v>
      </c>
      <c r="CAZ2">
        <v>0</v>
      </c>
      <c r="CBA2">
        <v>10930</v>
      </c>
      <c r="CBB2">
        <v>1</v>
      </c>
      <c r="CBC2">
        <v>2</v>
      </c>
      <c r="CBD2">
        <v>9544</v>
      </c>
      <c r="CBE2">
        <v>1</v>
      </c>
      <c r="CBG2">
        <v>4</v>
      </c>
      <c r="CBH2">
        <v>9709</v>
      </c>
      <c r="CBI2">
        <v>1</v>
      </c>
      <c r="CBJ2">
        <v>5</v>
      </c>
      <c r="CBK2">
        <v>10173</v>
      </c>
      <c r="CBL2">
        <v>1</v>
      </c>
      <c r="CBN2">
        <v>5</v>
      </c>
      <c r="CBO2">
        <v>11434</v>
      </c>
      <c r="CBP2">
        <v>1</v>
      </c>
      <c r="CBQ2">
        <v>4</v>
      </c>
      <c r="CBR2">
        <v>8317</v>
      </c>
      <c r="CBS2">
        <v>1</v>
      </c>
      <c r="CBU2">
        <v>4</v>
      </c>
      <c r="CBV2">
        <v>8933</v>
      </c>
      <c r="CBW2">
        <v>1</v>
      </c>
      <c r="CBX2">
        <v>4</v>
      </c>
      <c r="CBY2">
        <v>7385</v>
      </c>
      <c r="CBZ2">
        <v>1</v>
      </c>
      <c r="CCB2">
        <v>2</v>
      </c>
      <c r="CCC2">
        <v>11439</v>
      </c>
      <c r="CCD2">
        <v>1</v>
      </c>
      <c r="CCE2">
        <v>3</v>
      </c>
      <c r="CCF2">
        <v>9076</v>
      </c>
      <c r="CCG2">
        <v>1</v>
      </c>
      <c r="CCI2">
        <v>0</v>
      </c>
      <c r="CCJ2">
        <v>10804</v>
      </c>
      <c r="CCK2">
        <v>1</v>
      </c>
      <c r="CCL2">
        <v>1</v>
      </c>
      <c r="CCM2">
        <v>8775</v>
      </c>
      <c r="CCN2">
        <v>1</v>
      </c>
      <c r="CCP2">
        <v>2</v>
      </c>
      <c r="CCQ2">
        <v>7813</v>
      </c>
      <c r="CCR2">
        <v>1</v>
      </c>
      <c r="CCS2">
        <v>4</v>
      </c>
      <c r="CCT2">
        <v>7890</v>
      </c>
      <c r="CCU2">
        <v>1</v>
      </c>
      <c r="CCW2">
        <v>0</v>
      </c>
      <c r="CCX2">
        <v>7331</v>
      </c>
      <c r="CCY2">
        <v>1</v>
      </c>
      <c r="CCZ2">
        <v>0</v>
      </c>
      <c r="CDA2">
        <v>5911</v>
      </c>
      <c r="CDB2">
        <v>1</v>
      </c>
      <c r="CDD2">
        <v>6</v>
      </c>
      <c r="CDE2">
        <v>6217</v>
      </c>
      <c r="CDF2">
        <v>1</v>
      </c>
      <c r="CDG2">
        <v>3</v>
      </c>
      <c r="CDH2">
        <v>7428</v>
      </c>
      <c r="CDI2">
        <v>1</v>
      </c>
      <c r="CDK2">
        <v>0</v>
      </c>
      <c r="CDL2">
        <v>10036</v>
      </c>
      <c r="CDM2">
        <v>1</v>
      </c>
      <c r="CDN2">
        <v>0</v>
      </c>
      <c r="CDO2">
        <v>11503</v>
      </c>
      <c r="CDP2">
        <v>1</v>
      </c>
      <c r="CDR2">
        <v>2</v>
      </c>
      <c r="CDS2">
        <v>11656</v>
      </c>
      <c r="CDT2">
        <v>1</v>
      </c>
      <c r="CDU2">
        <v>3</v>
      </c>
      <c r="CDV2">
        <v>7664</v>
      </c>
      <c r="CDW2">
        <v>1</v>
      </c>
      <c r="CDY2">
        <v>6</v>
      </c>
      <c r="CDZ2">
        <v>8724</v>
      </c>
      <c r="CEA2">
        <v>1</v>
      </c>
      <c r="CEB2">
        <v>2</v>
      </c>
      <c r="CEC2">
        <v>7705</v>
      </c>
      <c r="CED2">
        <v>1</v>
      </c>
      <c r="CEF2">
        <v>4</v>
      </c>
      <c r="CEG2">
        <v>15747</v>
      </c>
      <c r="CEH2">
        <v>1.03125</v>
      </c>
      <c r="CEI2">
        <v>4</v>
      </c>
      <c r="CEJ2">
        <v>10676</v>
      </c>
      <c r="CEK2">
        <v>1</v>
      </c>
      <c r="CEM2">
        <v>4</v>
      </c>
      <c r="CEN2">
        <v>7021</v>
      </c>
      <c r="CEO2">
        <v>1</v>
      </c>
      <c r="CEP2">
        <v>2</v>
      </c>
      <c r="CEQ2">
        <v>7615</v>
      </c>
      <c r="CER2">
        <v>1</v>
      </c>
      <c r="CET2">
        <v>2</v>
      </c>
      <c r="CEU2">
        <v>12815</v>
      </c>
      <c r="CEV2">
        <v>1</v>
      </c>
      <c r="CEW2">
        <v>3</v>
      </c>
      <c r="CEX2">
        <v>7604</v>
      </c>
      <c r="CEY2">
        <v>1</v>
      </c>
      <c r="CFA2">
        <v>5</v>
      </c>
      <c r="CFB2">
        <v>9566</v>
      </c>
      <c r="CFC2">
        <v>1</v>
      </c>
      <c r="CFD2">
        <v>0</v>
      </c>
      <c r="CFE2">
        <v>8785</v>
      </c>
      <c r="CFF2">
        <v>1</v>
      </c>
      <c r="CFH2">
        <v>0</v>
      </c>
      <c r="CFI2">
        <v>9639</v>
      </c>
      <c r="CFJ2">
        <v>1</v>
      </c>
      <c r="CFK2">
        <v>4</v>
      </c>
      <c r="CFL2">
        <v>9761</v>
      </c>
      <c r="CFM2">
        <v>1</v>
      </c>
      <c r="CFO2">
        <v>1</v>
      </c>
      <c r="CFP2">
        <v>9506</v>
      </c>
      <c r="CFQ2">
        <v>1</v>
      </c>
      <c r="CFR2">
        <v>2</v>
      </c>
      <c r="CFS2">
        <v>7763</v>
      </c>
      <c r="CFT2">
        <v>1</v>
      </c>
      <c r="CFV2">
        <v>2</v>
      </c>
      <c r="CFW2">
        <v>10258</v>
      </c>
      <c r="CFX2">
        <v>1</v>
      </c>
      <c r="CFY2">
        <v>3</v>
      </c>
      <c r="CFZ2">
        <v>7835</v>
      </c>
      <c r="CGA2">
        <v>1</v>
      </c>
      <c r="CGC2">
        <v>5</v>
      </c>
      <c r="CGD2">
        <v>10367</v>
      </c>
      <c r="CGE2">
        <v>1</v>
      </c>
      <c r="CGF2">
        <v>3</v>
      </c>
      <c r="CGG2">
        <v>9204</v>
      </c>
      <c r="CGH2">
        <v>1</v>
      </c>
      <c r="CGJ2">
        <v>1</v>
      </c>
      <c r="CGK2">
        <v>9538</v>
      </c>
      <c r="CGL2">
        <v>1</v>
      </c>
      <c r="CGM2">
        <v>1</v>
      </c>
      <c r="CGN2">
        <v>9530</v>
      </c>
      <c r="CGO2">
        <v>1</v>
      </c>
      <c r="CGQ2">
        <v>1</v>
      </c>
      <c r="CGR2">
        <v>13353</v>
      </c>
      <c r="CGS2">
        <v>1.015625</v>
      </c>
      <c r="CGT2">
        <v>5</v>
      </c>
      <c r="CGU2">
        <v>7339</v>
      </c>
      <c r="CGV2">
        <v>1</v>
      </c>
      <c r="CGX2">
        <v>3</v>
      </c>
      <c r="CGY2">
        <v>10663</v>
      </c>
      <c r="CGZ2">
        <v>1</v>
      </c>
      <c r="CHA2">
        <v>4</v>
      </c>
      <c r="CHB2">
        <v>8914</v>
      </c>
      <c r="CHC2">
        <v>1</v>
      </c>
      <c r="CHE2">
        <v>2</v>
      </c>
      <c r="CHF2">
        <v>7827</v>
      </c>
      <c r="CHG2">
        <v>1</v>
      </c>
      <c r="CHH2">
        <v>2</v>
      </c>
      <c r="CHI2">
        <v>7675</v>
      </c>
      <c r="CHJ2">
        <v>1</v>
      </c>
      <c r="CHL2">
        <v>5</v>
      </c>
      <c r="CHM2">
        <v>9532</v>
      </c>
      <c r="CHN2">
        <v>1</v>
      </c>
      <c r="CHO2">
        <v>4</v>
      </c>
      <c r="CHP2">
        <v>7998</v>
      </c>
      <c r="CHQ2">
        <v>1</v>
      </c>
      <c r="CHS2">
        <v>2</v>
      </c>
      <c r="CHT2">
        <v>11743</v>
      </c>
      <c r="CHU2">
        <v>1</v>
      </c>
      <c r="CHV2">
        <v>5</v>
      </c>
      <c r="CHW2">
        <v>10322</v>
      </c>
      <c r="CHX2">
        <v>1</v>
      </c>
      <c r="CHZ2">
        <v>0</v>
      </c>
      <c r="CIA2">
        <v>11584</v>
      </c>
      <c r="CIB2">
        <v>1</v>
      </c>
      <c r="CIC2">
        <v>5</v>
      </c>
      <c r="CID2">
        <v>8663</v>
      </c>
      <c r="CIE2">
        <v>1</v>
      </c>
      <c r="CIG2">
        <v>1</v>
      </c>
      <c r="CIH2">
        <v>8183</v>
      </c>
      <c r="CII2">
        <v>1</v>
      </c>
      <c r="CIJ2">
        <v>2</v>
      </c>
      <c r="CIK2">
        <v>9364</v>
      </c>
      <c r="CIL2">
        <v>1</v>
      </c>
      <c r="CIN2">
        <v>6</v>
      </c>
      <c r="CIO2">
        <v>8748</v>
      </c>
      <c r="CIP2">
        <v>1</v>
      </c>
      <c r="CIQ2">
        <v>1</v>
      </c>
      <c r="CIR2">
        <v>8280</v>
      </c>
      <c r="CIS2">
        <v>1</v>
      </c>
      <c r="CIU2">
        <v>6</v>
      </c>
      <c r="CIV2">
        <v>9524</v>
      </c>
      <c r="CIW2">
        <v>1</v>
      </c>
      <c r="CIX2">
        <v>2</v>
      </c>
      <c r="CIY2">
        <v>8333</v>
      </c>
      <c r="CIZ2">
        <v>1</v>
      </c>
      <c r="CJB2">
        <v>1</v>
      </c>
      <c r="CJC2">
        <v>10141</v>
      </c>
      <c r="CJD2">
        <v>1</v>
      </c>
      <c r="CJE2">
        <v>1</v>
      </c>
      <c r="CJF2">
        <v>9876</v>
      </c>
      <c r="CJG2">
        <v>1</v>
      </c>
      <c r="CJI2">
        <v>5</v>
      </c>
      <c r="CJJ2">
        <v>8124</v>
      </c>
      <c r="CJK2">
        <v>1</v>
      </c>
      <c r="CJL2">
        <v>5</v>
      </c>
      <c r="CJM2">
        <v>9870</v>
      </c>
      <c r="CJN2">
        <v>1</v>
      </c>
      <c r="CJP2">
        <v>1</v>
      </c>
      <c r="CJQ2">
        <v>11737</v>
      </c>
      <c r="CJR2">
        <v>1</v>
      </c>
      <c r="CJS2">
        <v>2</v>
      </c>
      <c r="CJT2">
        <v>8529</v>
      </c>
      <c r="CJU2">
        <v>1</v>
      </c>
      <c r="CJW2">
        <v>5</v>
      </c>
      <c r="CJX2">
        <v>10068</v>
      </c>
      <c r="CJY2">
        <v>1</v>
      </c>
      <c r="CJZ2">
        <v>1</v>
      </c>
      <c r="CKA2">
        <v>8173</v>
      </c>
      <c r="CKB2">
        <v>1</v>
      </c>
      <c r="CKD2">
        <v>6</v>
      </c>
      <c r="CKE2">
        <v>11433</v>
      </c>
      <c r="CKF2">
        <v>1</v>
      </c>
      <c r="CKG2">
        <v>4</v>
      </c>
      <c r="CKH2">
        <v>9437</v>
      </c>
      <c r="CKI2">
        <v>1.09375</v>
      </c>
      <c r="CKK2">
        <v>1</v>
      </c>
      <c r="CKL2">
        <v>6749</v>
      </c>
      <c r="CKM2">
        <v>1</v>
      </c>
      <c r="CKN2">
        <v>1</v>
      </c>
      <c r="CKO2">
        <v>7529</v>
      </c>
      <c r="CKP2">
        <v>1</v>
      </c>
      <c r="CKR2">
        <v>4</v>
      </c>
      <c r="CKS2">
        <v>12166</v>
      </c>
      <c r="CKT2">
        <v>1</v>
      </c>
      <c r="CKU2">
        <v>0</v>
      </c>
      <c r="CKV2">
        <v>9510</v>
      </c>
      <c r="CKW2">
        <v>1</v>
      </c>
      <c r="CKY2">
        <v>4</v>
      </c>
      <c r="CKZ2">
        <v>10520</v>
      </c>
      <c r="CLA2">
        <v>1</v>
      </c>
      <c r="CLB2">
        <v>3</v>
      </c>
      <c r="CLC2">
        <v>8262</v>
      </c>
      <c r="CLD2">
        <v>1</v>
      </c>
      <c r="CLF2">
        <v>5</v>
      </c>
      <c r="CLG2">
        <v>5482</v>
      </c>
      <c r="CLH2">
        <v>1.03125</v>
      </c>
      <c r="CLI2">
        <v>3</v>
      </c>
      <c r="CLJ2">
        <v>6286</v>
      </c>
      <c r="CLK2">
        <v>1</v>
      </c>
      <c r="CLM2">
        <v>0</v>
      </c>
      <c r="CLN2">
        <v>7072</v>
      </c>
      <c r="CLO2">
        <v>1</v>
      </c>
      <c r="CLP2">
        <v>4</v>
      </c>
      <c r="CLQ2">
        <v>6820</v>
      </c>
      <c r="CLR2">
        <v>1</v>
      </c>
      <c r="CLT2">
        <v>4</v>
      </c>
      <c r="CLU2">
        <v>8530</v>
      </c>
      <c r="CLV2">
        <v>1</v>
      </c>
      <c r="CLW2">
        <v>6</v>
      </c>
      <c r="CLX2">
        <v>8534</v>
      </c>
      <c r="CLY2">
        <v>1</v>
      </c>
      <c r="CMA2">
        <v>5</v>
      </c>
      <c r="CMB2">
        <v>10137</v>
      </c>
      <c r="CMC2">
        <v>1</v>
      </c>
      <c r="CMD2">
        <v>3</v>
      </c>
      <c r="CME2">
        <v>11268</v>
      </c>
      <c r="CMF2">
        <v>1</v>
      </c>
      <c r="CMH2">
        <v>6</v>
      </c>
      <c r="CMI2">
        <v>8191</v>
      </c>
      <c r="CMJ2">
        <v>1</v>
      </c>
      <c r="CMK2">
        <v>4</v>
      </c>
      <c r="CML2">
        <v>8773</v>
      </c>
      <c r="CMM2">
        <v>1</v>
      </c>
      <c r="CMO2">
        <v>3</v>
      </c>
      <c r="CMP2">
        <v>10985</v>
      </c>
      <c r="CMQ2">
        <v>1</v>
      </c>
      <c r="CMR2">
        <v>5</v>
      </c>
      <c r="CMS2">
        <v>10006</v>
      </c>
      <c r="CMT2">
        <v>1</v>
      </c>
      <c r="CMV2">
        <v>2</v>
      </c>
      <c r="CMW2">
        <v>9905</v>
      </c>
      <c r="CMX2">
        <v>1</v>
      </c>
      <c r="CMY2">
        <v>3</v>
      </c>
      <c r="CMZ2">
        <v>5526</v>
      </c>
      <c r="CNA2">
        <v>1</v>
      </c>
      <c r="CNC2">
        <v>4</v>
      </c>
      <c r="CND2">
        <v>10085</v>
      </c>
      <c r="CNE2">
        <v>1</v>
      </c>
      <c r="CNF2">
        <v>3</v>
      </c>
      <c r="CNG2">
        <v>9353</v>
      </c>
      <c r="CNH2">
        <v>1</v>
      </c>
      <c r="CNJ2">
        <v>2</v>
      </c>
      <c r="CNK2">
        <v>11838</v>
      </c>
      <c r="CNL2">
        <v>1.015625</v>
      </c>
      <c r="CNM2">
        <v>2</v>
      </c>
      <c r="CNN2">
        <v>8429</v>
      </c>
      <c r="CNO2">
        <v>1</v>
      </c>
      <c r="CNQ2">
        <v>1</v>
      </c>
      <c r="CNR2">
        <v>11019</v>
      </c>
      <c r="CNS2">
        <v>1</v>
      </c>
      <c r="CNT2">
        <v>5</v>
      </c>
      <c r="CNU2">
        <v>9562</v>
      </c>
      <c r="CNV2">
        <v>1</v>
      </c>
      <c r="CNX2">
        <v>0</v>
      </c>
      <c r="CNY2">
        <v>13070</v>
      </c>
      <c r="CNZ2">
        <v>1</v>
      </c>
      <c r="COA2">
        <v>2</v>
      </c>
      <c r="COB2">
        <v>11872</v>
      </c>
      <c r="COC2">
        <v>1</v>
      </c>
      <c r="COE2">
        <v>2</v>
      </c>
      <c r="COF2">
        <v>9643</v>
      </c>
      <c r="COG2">
        <v>1</v>
      </c>
      <c r="COH2">
        <v>6</v>
      </c>
      <c r="COI2">
        <v>10583</v>
      </c>
      <c r="COJ2">
        <v>1</v>
      </c>
      <c r="COL2">
        <v>5</v>
      </c>
      <c r="COM2">
        <v>12454</v>
      </c>
      <c r="CON2">
        <v>1</v>
      </c>
      <c r="COO2">
        <v>5</v>
      </c>
      <c r="COP2">
        <v>9237</v>
      </c>
      <c r="COQ2">
        <v>1</v>
      </c>
      <c r="COS2">
        <v>1</v>
      </c>
      <c r="COT2">
        <v>10858</v>
      </c>
      <c r="COU2">
        <v>1</v>
      </c>
      <c r="COV2">
        <v>1</v>
      </c>
      <c r="COW2">
        <v>9566</v>
      </c>
      <c r="COX2">
        <v>1</v>
      </c>
      <c r="COZ2">
        <v>3</v>
      </c>
      <c r="CPA2">
        <v>9290</v>
      </c>
      <c r="CPB2">
        <v>1</v>
      </c>
      <c r="CPC2">
        <v>3</v>
      </c>
      <c r="CPD2">
        <v>7053</v>
      </c>
      <c r="CPE2">
        <v>1</v>
      </c>
      <c r="CPG2">
        <v>6</v>
      </c>
      <c r="CPH2">
        <v>9087</v>
      </c>
      <c r="CPI2">
        <v>1</v>
      </c>
      <c r="CPJ2">
        <v>1</v>
      </c>
      <c r="CPK2">
        <v>8013</v>
      </c>
      <c r="CPL2">
        <v>1</v>
      </c>
      <c r="CPN2">
        <v>4</v>
      </c>
      <c r="CPO2">
        <v>13519</v>
      </c>
      <c r="CPP2">
        <v>1</v>
      </c>
      <c r="CPQ2">
        <v>2</v>
      </c>
      <c r="CPR2">
        <v>9769</v>
      </c>
      <c r="CPS2">
        <v>1</v>
      </c>
      <c r="CPU2">
        <v>3</v>
      </c>
      <c r="CPV2">
        <v>8871</v>
      </c>
      <c r="CPW2">
        <v>1</v>
      </c>
      <c r="CPX2">
        <v>6</v>
      </c>
      <c r="CPY2">
        <v>7807</v>
      </c>
      <c r="CPZ2">
        <v>1</v>
      </c>
      <c r="CQB2">
        <v>0</v>
      </c>
      <c r="CQC2">
        <v>9068</v>
      </c>
      <c r="CQD2">
        <v>1</v>
      </c>
      <c r="CQE2">
        <v>3</v>
      </c>
      <c r="CQF2">
        <v>8611</v>
      </c>
      <c r="CQG2">
        <v>1</v>
      </c>
      <c r="CQI2">
        <v>6</v>
      </c>
      <c r="CQJ2">
        <v>11874</v>
      </c>
      <c r="CQK2">
        <v>1.015625</v>
      </c>
      <c r="CQL2">
        <v>0</v>
      </c>
      <c r="CQM2">
        <v>8244</v>
      </c>
      <c r="CQN2">
        <v>1</v>
      </c>
      <c r="CQP2">
        <v>2</v>
      </c>
      <c r="CQQ2">
        <v>13126</v>
      </c>
      <c r="CQR2">
        <v>1</v>
      </c>
      <c r="CQS2">
        <v>1</v>
      </c>
      <c r="CQT2">
        <v>9891</v>
      </c>
      <c r="CQU2">
        <v>1</v>
      </c>
      <c r="CQW2">
        <v>1</v>
      </c>
      <c r="CQX2">
        <v>9583</v>
      </c>
      <c r="CQY2">
        <v>1</v>
      </c>
      <c r="CQZ2">
        <v>4</v>
      </c>
      <c r="CRA2">
        <v>7720</v>
      </c>
      <c r="CRB2">
        <v>1</v>
      </c>
      <c r="CRD2">
        <v>1</v>
      </c>
      <c r="CRE2">
        <v>9978</v>
      </c>
      <c r="CRF2">
        <v>1</v>
      </c>
      <c r="CRG2">
        <v>0</v>
      </c>
      <c r="CRH2">
        <v>10717</v>
      </c>
      <c r="CRI2">
        <v>1</v>
      </c>
      <c r="CRK2">
        <v>3</v>
      </c>
      <c r="CRL2">
        <v>10535</v>
      </c>
      <c r="CRM2">
        <v>1</v>
      </c>
      <c r="CRN2">
        <v>1</v>
      </c>
      <c r="CRO2">
        <v>11038</v>
      </c>
      <c r="CRP2">
        <v>1</v>
      </c>
      <c r="CRR2">
        <v>6</v>
      </c>
      <c r="CRS2">
        <v>8449</v>
      </c>
      <c r="CRT2">
        <v>1</v>
      </c>
      <c r="CRU2">
        <v>5</v>
      </c>
      <c r="CRV2">
        <v>7349</v>
      </c>
      <c r="CRW2">
        <v>1.015625</v>
      </c>
      <c r="CRY2">
        <v>1</v>
      </c>
      <c r="CRZ2">
        <v>10638</v>
      </c>
      <c r="CSA2">
        <v>1</v>
      </c>
      <c r="CSB2">
        <v>2</v>
      </c>
      <c r="CSC2">
        <v>9755</v>
      </c>
      <c r="CSD2">
        <v>1</v>
      </c>
      <c r="CSF2">
        <v>1</v>
      </c>
      <c r="CSG2">
        <v>9226</v>
      </c>
      <c r="CSH2">
        <v>1</v>
      </c>
      <c r="CSI2">
        <v>2</v>
      </c>
      <c r="CSJ2">
        <v>7942</v>
      </c>
      <c r="CSK2">
        <v>1</v>
      </c>
      <c r="CSM2">
        <v>4</v>
      </c>
      <c r="CSN2">
        <v>10388</v>
      </c>
      <c r="CSO2">
        <v>1</v>
      </c>
      <c r="CSP2">
        <v>4</v>
      </c>
      <c r="CSQ2">
        <v>9198</v>
      </c>
      <c r="CSR2">
        <v>1</v>
      </c>
      <c r="CST2">
        <v>2</v>
      </c>
      <c r="CSU2">
        <v>10072</v>
      </c>
      <c r="CSV2">
        <v>1</v>
      </c>
      <c r="CSW2">
        <v>6</v>
      </c>
      <c r="CSX2">
        <v>7947</v>
      </c>
      <c r="CSY2">
        <v>1</v>
      </c>
      <c r="CTA2">
        <v>2</v>
      </c>
      <c r="CTB2">
        <v>7515</v>
      </c>
      <c r="CTC2">
        <v>1</v>
      </c>
      <c r="CTD2">
        <v>1</v>
      </c>
      <c r="CTE2">
        <v>6575</v>
      </c>
      <c r="CTF2">
        <v>1</v>
      </c>
      <c r="CTH2">
        <v>6</v>
      </c>
      <c r="CTI2">
        <v>7083</v>
      </c>
      <c r="CTJ2">
        <v>1</v>
      </c>
      <c r="CTK2">
        <v>6</v>
      </c>
      <c r="CTL2">
        <v>7615</v>
      </c>
      <c r="CTM2">
        <v>1</v>
      </c>
      <c r="CTO2">
        <v>6</v>
      </c>
      <c r="CTP2">
        <v>11386</v>
      </c>
      <c r="CTQ2">
        <v>1</v>
      </c>
      <c r="CTR2">
        <v>1</v>
      </c>
      <c r="CTS2">
        <v>7995</v>
      </c>
      <c r="CTT2">
        <v>1</v>
      </c>
      <c r="CTV2">
        <v>0</v>
      </c>
      <c r="CTW2">
        <v>9045</v>
      </c>
      <c r="CTX2">
        <v>1</v>
      </c>
      <c r="CTY2">
        <v>0</v>
      </c>
      <c r="CTZ2">
        <v>6901</v>
      </c>
      <c r="CUA2">
        <v>1</v>
      </c>
      <c r="CUC2">
        <v>1</v>
      </c>
      <c r="CUD2">
        <v>9925</v>
      </c>
      <c r="CUE2">
        <v>1</v>
      </c>
      <c r="CUF2">
        <v>0</v>
      </c>
      <c r="CUG2">
        <v>9209</v>
      </c>
      <c r="CUH2">
        <v>1</v>
      </c>
      <c r="CUJ2">
        <v>0</v>
      </c>
      <c r="CUK2">
        <v>10916</v>
      </c>
      <c r="CUL2">
        <v>1</v>
      </c>
      <c r="CUM2">
        <v>6</v>
      </c>
      <c r="CUN2">
        <v>6116</v>
      </c>
      <c r="CUO2">
        <v>1</v>
      </c>
      <c r="CUQ2">
        <v>1</v>
      </c>
      <c r="CUR2">
        <v>11357</v>
      </c>
      <c r="CUS2">
        <v>1</v>
      </c>
      <c r="CUT2">
        <v>3</v>
      </c>
      <c r="CUU2">
        <v>9712</v>
      </c>
      <c r="CUV2">
        <v>1.015625</v>
      </c>
      <c r="CUX2">
        <v>6</v>
      </c>
      <c r="CUY2">
        <v>11361</v>
      </c>
      <c r="CUZ2">
        <v>1</v>
      </c>
      <c r="CVA2">
        <v>6</v>
      </c>
      <c r="CVB2">
        <v>8477</v>
      </c>
      <c r="CVC2">
        <v>1</v>
      </c>
      <c r="CVE2">
        <v>1</v>
      </c>
      <c r="CVF2">
        <v>10156</v>
      </c>
      <c r="CVG2">
        <v>1</v>
      </c>
      <c r="CVH2">
        <v>4</v>
      </c>
      <c r="CVI2">
        <v>7157</v>
      </c>
      <c r="CVJ2">
        <v>1</v>
      </c>
      <c r="CVL2">
        <v>1</v>
      </c>
      <c r="CVM2">
        <v>10775</v>
      </c>
      <c r="CVN2">
        <v>1</v>
      </c>
      <c r="CVO2">
        <v>2</v>
      </c>
      <c r="CVP2">
        <v>10362</v>
      </c>
      <c r="CVQ2">
        <v>1</v>
      </c>
      <c r="CVS2">
        <v>3</v>
      </c>
      <c r="CVT2">
        <v>12772</v>
      </c>
      <c r="CVU2">
        <v>1</v>
      </c>
      <c r="CVV2">
        <v>3</v>
      </c>
      <c r="CVW2">
        <v>10389</v>
      </c>
      <c r="CVX2">
        <v>1</v>
      </c>
      <c r="CVZ2">
        <v>5</v>
      </c>
      <c r="CWA2">
        <v>9116</v>
      </c>
      <c r="CWB2">
        <v>1</v>
      </c>
      <c r="CWC2">
        <v>4</v>
      </c>
      <c r="CWD2">
        <v>8969</v>
      </c>
      <c r="CWE2">
        <v>1</v>
      </c>
      <c r="CWG2">
        <v>4</v>
      </c>
      <c r="CWH2">
        <v>10123</v>
      </c>
      <c r="CWI2">
        <v>1</v>
      </c>
      <c r="CWJ2">
        <v>2</v>
      </c>
      <c r="CWK2">
        <v>7962</v>
      </c>
      <c r="CWL2">
        <v>1</v>
      </c>
      <c r="CWN2">
        <v>2</v>
      </c>
      <c r="CWO2">
        <v>13854</v>
      </c>
      <c r="CWP2">
        <v>1</v>
      </c>
      <c r="CWQ2">
        <v>1</v>
      </c>
      <c r="CWR2">
        <v>9771</v>
      </c>
      <c r="CWS2">
        <v>1</v>
      </c>
      <c r="CWU2">
        <v>4</v>
      </c>
      <c r="CWV2">
        <v>6418</v>
      </c>
      <c r="CWW2">
        <v>1</v>
      </c>
      <c r="CWX2">
        <v>0</v>
      </c>
      <c r="CWY2">
        <v>7363</v>
      </c>
      <c r="CWZ2">
        <v>1</v>
      </c>
      <c r="CXB2">
        <v>5</v>
      </c>
      <c r="CXC2">
        <v>10796</v>
      </c>
      <c r="CXD2">
        <v>1</v>
      </c>
      <c r="CXE2">
        <v>2</v>
      </c>
      <c r="CXF2">
        <v>9096</v>
      </c>
      <c r="CXG2">
        <v>1.015625</v>
      </c>
      <c r="CXI2">
        <v>6</v>
      </c>
      <c r="CXJ2">
        <v>8044</v>
      </c>
      <c r="CXK2">
        <v>1</v>
      </c>
      <c r="CXL2">
        <v>0</v>
      </c>
      <c r="CXM2">
        <v>9363</v>
      </c>
      <c r="CXN2">
        <v>1</v>
      </c>
      <c r="CXP2">
        <v>0</v>
      </c>
      <c r="CXQ2">
        <v>10141</v>
      </c>
      <c r="CXR2">
        <v>1</v>
      </c>
      <c r="CXS2">
        <v>0</v>
      </c>
      <c r="CXT2">
        <v>7626</v>
      </c>
      <c r="CXU2">
        <v>1</v>
      </c>
      <c r="CXW2">
        <v>1</v>
      </c>
      <c r="CXX2">
        <v>8853</v>
      </c>
      <c r="CXY2">
        <v>1</v>
      </c>
      <c r="CXZ2">
        <v>1</v>
      </c>
      <c r="CYA2">
        <v>10356</v>
      </c>
      <c r="CYB2">
        <v>1</v>
      </c>
      <c r="CYD2">
        <v>4</v>
      </c>
      <c r="CYE2">
        <v>10212</v>
      </c>
      <c r="CYF2">
        <v>1</v>
      </c>
      <c r="CYG2">
        <v>0</v>
      </c>
      <c r="CYH2">
        <v>9216</v>
      </c>
      <c r="CYI2">
        <v>1</v>
      </c>
      <c r="CYK2">
        <v>6</v>
      </c>
      <c r="CYL2">
        <v>8585</v>
      </c>
      <c r="CYM2">
        <v>1</v>
      </c>
      <c r="CYN2">
        <v>5</v>
      </c>
      <c r="CYO2">
        <v>7703</v>
      </c>
      <c r="CYP2">
        <v>1</v>
      </c>
      <c r="CYR2">
        <v>5</v>
      </c>
      <c r="CYS2">
        <v>8307</v>
      </c>
      <c r="CYT2">
        <v>1</v>
      </c>
      <c r="CYU2">
        <v>1</v>
      </c>
      <c r="CYV2">
        <v>8022</v>
      </c>
      <c r="CYW2">
        <v>1</v>
      </c>
      <c r="CYY2">
        <v>6</v>
      </c>
      <c r="CYZ2">
        <v>7247</v>
      </c>
      <c r="CZA2">
        <v>1</v>
      </c>
      <c r="CZB2">
        <v>5</v>
      </c>
      <c r="CZC2">
        <v>9521</v>
      </c>
      <c r="CZD2">
        <v>1</v>
      </c>
      <c r="CZF2">
        <v>2</v>
      </c>
      <c r="CZG2">
        <v>12769</v>
      </c>
      <c r="CZH2">
        <v>1</v>
      </c>
      <c r="CZI2">
        <v>0</v>
      </c>
      <c r="CZJ2">
        <v>9939</v>
      </c>
      <c r="CZK2">
        <v>1</v>
      </c>
      <c r="CZM2">
        <v>2</v>
      </c>
      <c r="CZN2">
        <v>7269</v>
      </c>
      <c r="CZO2">
        <v>1</v>
      </c>
      <c r="CZP2">
        <v>0</v>
      </c>
      <c r="CZQ2">
        <v>7558</v>
      </c>
      <c r="CZR2">
        <v>1</v>
      </c>
      <c r="CZT2">
        <v>6</v>
      </c>
      <c r="CZU2">
        <v>10195</v>
      </c>
      <c r="CZV2">
        <v>1</v>
      </c>
      <c r="CZW2">
        <v>6</v>
      </c>
      <c r="CZX2">
        <v>9448</v>
      </c>
      <c r="CZY2">
        <v>1</v>
      </c>
      <c r="DAA2">
        <v>1</v>
      </c>
      <c r="DAB2">
        <v>8833</v>
      </c>
      <c r="DAC2">
        <v>1</v>
      </c>
      <c r="DAD2">
        <v>4</v>
      </c>
      <c r="DAE2">
        <v>7695</v>
      </c>
      <c r="DAF2">
        <v>1</v>
      </c>
      <c r="DAH2">
        <v>4</v>
      </c>
      <c r="DAI2">
        <v>8132</v>
      </c>
      <c r="DAJ2">
        <v>1</v>
      </c>
      <c r="DAK2">
        <v>3</v>
      </c>
      <c r="DAL2">
        <v>9907</v>
      </c>
      <c r="DAM2">
        <v>1</v>
      </c>
      <c r="DAO2">
        <v>4</v>
      </c>
      <c r="DAP2">
        <v>17316</v>
      </c>
      <c r="DAQ2">
        <v>1</v>
      </c>
      <c r="DAR2">
        <v>3</v>
      </c>
      <c r="DAS2">
        <v>7590</v>
      </c>
      <c r="DAT2">
        <v>1</v>
      </c>
      <c r="DAV2">
        <v>5</v>
      </c>
      <c r="DAW2">
        <v>14940</v>
      </c>
      <c r="DAX2">
        <v>1</v>
      </c>
      <c r="DAY2">
        <v>4</v>
      </c>
      <c r="DAZ2">
        <v>9494</v>
      </c>
      <c r="DBA2">
        <v>1.21875</v>
      </c>
      <c r="DBC2">
        <v>1</v>
      </c>
      <c r="DBD2">
        <v>8409</v>
      </c>
      <c r="DBE2">
        <v>1</v>
      </c>
      <c r="DBF2">
        <v>6</v>
      </c>
      <c r="DBG2">
        <v>7870</v>
      </c>
      <c r="DBH2">
        <v>1</v>
      </c>
      <c r="DBJ2">
        <v>1</v>
      </c>
      <c r="DBK2">
        <v>8095</v>
      </c>
      <c r="DBL2">
        <v>1</v>
      </c>
      <c r="DBM2">
        <v>1</v>
      </c>
      <c r="DBN2">
        <v>8146</v>
      </c>
      <c r="DBO2">
        <v>1</v>
      </c>
      <c r="DBQ2">
        <v>4</v>
      </c>
      <c r="DBR2">
        <v>7368</v>
      </c>
      <c r="DBS2">
        <v>1</v>
      </c>
      <c r="DBT2">
        <v>3</v>
      </c>
      <c r="DBU2">
        <v>8595</v>
      </c>
      <c r="DBV2">
        <v>1</v>
      </c>
      <c r="DBX2">
        <v>0</v>
      </c>
      <c r="DBY2">
        <v>9934</v>
      </c>
      <c r="DBZ2">
        <v>1</v>
      </c>
      <c r="DCA2">
        <v>3</v>
      </c>
      <c r="DCB2">
        <v>8827</v>
      </c>
      <c r="DCC2">
        <v>1</v>
      </c>
      <c r="DCE2">
        <v>1</v>
      </c>
      <c r="DCF2">
        <v>7850</v>
      </c>
      <c r="DCG2">
        <v>1</v>
      </c>
      <c r="DCH2">
        <v>4</v>
      </c>
      <c r="DCI2">
        <v>8622</v>
      </c>
      <c r="DCJ2">
        <v>1</v>
      </c>
      <c r="DCL2">
        <v>3</v>
      </c>
      <c r="DCM2">
        <v>11897</v>
      </c>
      <c r="DCN2">
        <v>1</v>
      </c>
      <c r="DCO2">
        <v>1</v>
      </c>
      <c r="DCP2">
        <v>12745</v>
      </c>
      <c r="DCQ2">
        <v>1</v>
      </c>
      <c r="DCS2">
        <v>3</v>
      </c>
      <c r="DCT2">
        <v>7526</v>
      </c>
      <c r="DCU2">
        <v>1</v>
      </c>
      <c r="DCV2">
        <v>6</v>
      </c>
      <c r="DCW2">
        <v>8381</v>
      </c>
      <c r="DCX2">
        <v>1</v>
      </c>
      <c r="DCZ2">
        <v>1</v>
      </c>
      <c r="DDA2">
        <v>10849</v>
      </c>
      <c r="DDB2">
        <v>1</v>
      </c>
      <c r="DDC2">
        <v>3</v>
      </c>
      <c r="DDD2">
        <v>6223</v>
      </c>
      <c r="DDE2">
        <v>1.015625</v>
      </c>
      <c r="DDG2">
        <v>0</v>
      </c>
      <c r="DDH2">
        <v>8925</v>
      </c>
      <c r="DDI2">
        <v>1</v>
      </c>
      <c r="DDJ2">
        <v>0</v>
      </c>
      <c r="DDK2">
        <v>9149</v>
      </c>
      <c r="DDL2">
        <v>1.015625</v>
      </c>
      <c r="DDN2">
        <v>2</v>
      </c>
      <c r="DDO2">
        <v>7390</v>
      </c>
      <c r="DDP2">
        <v>1</v>
      </c>
      <c r="DDQ2">
        <v>3</v>
      </c>
      <c r="DDR2">
        <v>9733</v>
      </c>
      <c r="DDS2">
        <v>1</v>
      </c>
      <c r="DDU2">
        <v>6</v>
      </c>
      <c r="DDV2">
        <v>8121</v>
      </c>
      <c r="DDW2">
        <v>1</v>
      </c>
      <c r="DDX2">
        <v>4</v>
      </c>
      <c r="DDY2">
        <v>8381</v>
      </c>
      <c r="DDZ2">
        <v>1</v>
      </c>
      <c r="DEB2">
        <v>6</v>
      </c>
      <c r="DEC2">
        <v>7236</v>
      </c>
      <c r="DED2">
        <v>1</v>
      </c>
      <c r="DEE2">
        <v>2</v>
      </c>
      <c r="DEF2">
        <v>9249</v>
      </c>
      <c r="DEG2">
        <v>1</v>
      </c>
      <c r="DEI2">
        <v>4</v>
      </c>
      <c r="DEJ2">
        <v>10450</v>
      </c>
      <c r="DEK2">
        <v>1</v>
      </c>
      <c r="DEL2">
        <v>4</v>
      </c>
      <c r="DEM2">
        <v>10246</v>
      </c>
      <c r="DEN2">
        <v>1</v>
      </c>
      <c r="DEP2">
        <v>4</v>
      </c>
      <c r="DEQ2">
        <v>5244</v>
      </c>
      <c r="DER2">
        <v>1</v>
      </c>
      <c r="DES2">
        <v>5</v>
      </c>
      <c r="DET2">
        <v>6473</v>
      </c>
      <c r="DEU2">
        <v>1</v>
      </c>
      <c r="DEW2">
        <v>3</v>
      </c>
      <c r="DEX2">
        <v>6453</v>
      </c>
      <c r="DEY2">
        <v>1</v>
      </c>
      <c r="DEZ2">
        <v>4</v>
      </c>
      <c r="DFA2">
        <v>7396</v>
      </c>
      <c r="DFB2">
        <v>1</v>
      </c>
      <c r="DFD2">
        <v>0</v>
      </c>
      <c r="DFE2">
        <v>10702</v>
      </c>
      <c r="DFF2">
        <v>1.15625</v>
      </c>
      <c r="DFG2">
        <v>4</v>
      </c>
      <c r="DFH2">
        <v>9377</v>
      </c>
      <c r="DFI2">
        <v>1</v>
      </c>
      <c r="DFK2">
        <v>1</v>
      </c>
      <c r="DFL2">
        <v>11025</v>
      </c>
      <c r="DFM2">
        <v>1</v>
      </c>
      <c r="DFN2">
        <v>3</v>
      </c>
      <c r="DFO2">
        <v>9414</v>
      </c>
      <c r="DFP2">
        <v>1</v>
      </c>
      <c r="DFR2">
        <v>1</v>
      </c>
      <c r="DFS2">
        <v>8226</v>
      </c>
      <c r="DFT2">
        <v>1</v>
      </c>
      <c r="DFU2">
        <v>3</v>
      </c>
      <c r="DFV2">
        <v>9203</v>
      </c>
      <c r="DFW2">
        <v>1</v>
      </c>
      <c r="DFY2">
        <v>5</v>
      </c>
      <c r="DFZ2">
        <v>11006</v>
      </c>
      <c r="DGA2">
        <v>1</v>
      </c>
      <c r="DGB2">
        <v>5</v>
      </c>
      <c r="DGC2">
        <v>7655</v>
      </c>
      <c r="DGD2">
        <v>1.09375</v>
      </c>
      <c r="DGF2">
        <v>4</v>
      </c>
      <c r="DGG2">
        <v>9698</v>
      </c>
      <c r="DGH2">
        <v>1</v>
      </c>
      <c r="DGI2">
        <v>6</v>
      </c>
      <c r="DGJ2">
        <v>7407</v>
      </c>
      <c r="DGK2">
        <v>1</v>
      </c>
      <c r="DGM2">
        <v>0</v>
      </c>
      <c r="DGN2">
        <v>7487</v>
      </c>
      <c r="DGO2">
        <v>1</v>
      </c>
      <c r="DGP2">
        <v>0</v>
      </c>
      <c r="DGQ2">
        <v>6389</v>
      </c>
      <c r="DGR2">
        <v>1</v>
      </c>
      <c r="DGT2">
        <v>5</v>
      </c>
      <c r="DGU2">
        <v>9140</v>
      </c>
      <c r="DGV2">
        <v>1</v>
      </c>
      <c r="DGW2">
        <v>3</v>
      </c>
      <c r="DGX2">
        <v>9175</v>
      </c>
      <c r="DGY2">
        <v>1</v>
      </c>
      <c r="DHA2">
        <v>6</v>
      </c>
      <c r="DHB2">
        <v>7254</v>
      </c>
      <c r="DHC2">
        <v>1</v>
      </c>
      <c r="DHD2">
        <v>0</v>
      </c>
      <c r="DHE2">
        <v>6087</v>
      </c>
      <c r="DHF2">
        <v>1</v>
      </c>
      <c r="DHH2">
        <v>5</v>
      </c>
      <c r="DHI2">
        <v>8044</v>
      </c>
      <c r="DHJ2">
        <v>1</v>
      </c>
      <c r="DHK2">
        <v>4</v>
      </c>
      <c r="DHL2">
        <v>9065</v>
      </c>
      <c r="DHM2">
        <v>1</v>
      </c>
      <c r="DHO2">
        <v>1</v>
      </c>
      <c r="DHP2">
        <v>10706</v>
      </c>
      <c r="DHQ2">
        <v>1</v>
      </c>
      <c r="DHR2">
        <v>4</v>
      </c>
      <c r="DHS2">
        <v>8265</v>
      </c>
      <c r="DHT2">
        <v>1</v>
      </c>
      <c r="DHV2">
        <v>3</v>
      </c>
      <c r="DHW2">
        <v>8568</v>
      </c>
      <c r="DHX2">
        <v>1</v>
      </c>
      <c r="DHY2">
        <v>0</v>
      </c>
      <c r="DHZ2">
        <v>5854</v>
      </c>
      <c r="DIA2">
        <v>1</v>
      </c>
      <c r="DIC2">
        <v>6</v>
      </c>
      <c r="DID2">
        <v>9852</v>
      </c>
      <c r="DIE2">
        <v>1</v>
      </c>
      <c r="DIF2">
        <v>5</v>
      </c>
      <c r="DIG2">
        <v>7078</v>
      </c>
      <c r="DIH2">
        <v>1</v>
      </c>
      <c r="DIJ2">
        <v>5</v>
      </c>
      <c r="DIK2">
        <v>11213</v>
      </c>
      <c r="DIL2">
        <v>1</v>
      </c>
      <c r="DIM2">
        <v>2</v>
      </c>
      <c r="DIN2">
        <v>9156</v>
      </c>
      <c r="DIO2">
        <v>1</v>
      </c>
      <c r="DIQ2">
        <v>6</v>
      </c>
      <c r="DIR2">
        <v>8358</v>
      </c>
      <c r="DIS2">
        <v>1</v>
      </c>
      <c r="DIT2">
        <v>1</v>
      </c>
      <c r="DIU2">
        <v>7743</v>
      </c>
      <c r="DIV2">
        <v>1</v>
      </c>
      <c r="DIX2">
        <v>4</v>
      </c>
      <c r="DIY2">
        <v>9217</v>
      </c>
      <c r="DIZ2">
        <v>1</v>
      </c>
      <c r="DJA2">
        <v>0</v>
      </c>
      <c r="DJB2">
        <v>7751</v>
      </c>
      <c r="DJC2">
        <v>1</v>
      </c>
      <c r="DJE2">
        <v>1</v>
      </c>
      <c r="DJF2">
        <v>9343</v>
      </c>
      <c r="DJG2">
        <v>1.03125</v>
      </c>
      <c r="DJH2">
        <v>2</v>
      </c>
      <c r="DJI2">
        <v>10779</v>
      </c>
      <c r="DJJ2">
        <v>1</v>
      </c>
      <c r="DJL2">
        <v>2</v>
      </c>
      <c r="DJM2">
        <v>9782</v>
      </c>
      <c r="DJN2">
        <v>1</v>
      </c>
      <c r="DJO2">
        <v>3</v>
      </c>
      <c r="DJP2">
        <v>10817</v>
      </c>
      <c r="DJQ2">
        <v>1.015625</v>
      </c>
      <c r="DJS2">
        <v>3</v>
      </c>
      <c r="DJT2">
        <v>13280</v>
      </c>
      <c r="DJU2">
        <v>1</v>
      </c>
      <c r="DJV2">
        <v>2</v>
      </c>
      <c r="DJW2">
        <v>9544</v>
      </c>
      <c r="DJX2">
        <v>1</v>
      </c>
      <c r="DJZ2">
        <v>4</v>
      </c>
      <c r="DKA2">
        <v>8970</v>
      </c>
      <c r="DKB2">
        <v>1</v>
      </c>
      <c r="DKC2">
        <v>2</v>
      </c>
      <c r="DKD2">
        <v>7802</v>
      </c>
      <c r="DKE2">
        <v>1</v>
      </c>
      <c r="DKG2">
        <v>3</v>
      </c>
      <c r="DKH2">
        <v>7612</v>
      </c>
      <c r="DKI2">
        <v>1</v>
      </c>
      <c r="DKJ2">
        <v>2</v>
      </c>
      <c r="DKK2">
        <v>7958</v>
      </c>
      <c r="DKL2">
        <v>1</v>
      </c>
      <c r="DKN2">
        <v>4</v>
      </c>
      <c r="DKO2">
        <v>10850</v>
      </c>
      <c r="DKP2">
        <v>1.015625</v>
      </c>
      <c r="DKQ2">
        <v>0</v>
      </c>
      <c r="DKR2">
        <v>9673</v>
      </c>
      <c r="DKS2">
        <v>1</v>
      </c>
      <c r="DKU2">
        <v>2</v>
      </c>
      <c r="DKV2">
        <v>13300</v>
      </c>
      <c r="DKW2">
        <v>1</v>
      </c>
      <c r="DKX2">
        <v>4</v>
      </c>
      <c r="DKY2">
        <v>9729</v>
      </c>
      <c r="DKZ2">
        <v>1</v>
      </c>
      <c r="DLB2">
        <v>5</v>
      </c>
      <c r="DLC2">
        <v>7364</v>
      </c>
      <c r="DLD2">
        <v>1</v>
      </c>
      <c r="DLE2">
        <v>1</v>
      </c>
      <c r="DLF2">
        <v>8071</v>
      </c>
      <c r="DLG2">
        <v>1</v>
      </c>
      <c r="DLI2">
        <v>2</v>
      </c>
      <c r="DLJ2">
        <v>10780</v>
      </c>
      <c r="DLK2">
        <v>1</v>
      </c>
      <c r="DLL2">
        <v>3</v>
      </c>
      <c r="DLM2">
        <v>7932</v>
      </c>
      <c r="DLN2">
        <v>1</v>
      </c>
      <c r="DLP2">
        <v>1</v>
      </c>
      <c r="DLQ2">
        <v>6851</v>
      </c>
      <c r="DLR2">
        <v>1</v>
      </c>
      <c r="DLS2">
        <v>1</v>
      </c>
      <c r="DLT2">
        <v>6482</v>
      </c>
      <c r="DLU2">
        <v>1</v>
      </c>
      <c r="DLW2">
        <v>0</v>
      </c>
      <c r="DLX2">
        <v>8016</v>
      </c>
      <c r="DLY2">
        <v>1</v>
      </c>
      <c r="DLZ2">
        <v>3</v>
      </c>
      <c r="DMA2">
        <v>7617</v>
      </c>
      <c r="DMB2">
        <v>1</v>
      </c>
      <c r="DMD2">
        <v>6</v>
      </c>
      <c r="DME2">
        <v>8621</v>
      </c>
      <c r="DMF2">
        <v>1</v>
      </c>
      <c r="DMG2">
        <v>2</v>
      </c>
      <c r="DMH2">
        <v>8993</v>
      </c>
      <c r="DMI2">
        <v>1</v>
      </c>
      <c r="DMK2">
        <v>3</v>
      </c>
      <c r="DML2">
        <v>9711</v>
      </c>
      <c r="DMM2">
        <v>1</v>
      </c>
      <c r="DMN2">
        <v>4</v>
      </c>
      <c r="DMO2">
        <v>10088</v>
      </c>
      <c r="DMP2">
        <v>1.015625</v>
      </c>
      <c r="DMR2">
        <v>0</v>
      </c>
      <c r="DMS2">
        <v>7640</v>
      </c>
      <c r="DMT2">
        <v>1</v>
      </c>
      <c r="DMU2">
        <v>6</v>
      </c>
      <c r="DMV2">
        <v>6711</v>
      </c>
      <c r="DMW2">
        <v>1</v>
      </c>
      <c r="DMY2">
        <v>3</v>
      </c>
      <c r="DMZ2">
        <v>12882</v>
      </c>
      <c r="DNA2">
        <v>1</v>
      </c>
      <c r="DNB2">
        <v>4</v>
      </c>
      <c r="DNC2">
        <v>6805</v>
      </c>
      <c r="DND2">
        <v>1</v>
      </c>
      <c r="DNF2">
        <v>5</v>
      </c>
      <c r="DNG2">
        <v>8949</v>
      </c>
      <c r="DNH2">
        <v>1</v>
      </c>
      <c r="DNI2">
        <v>6</v>
      </c>
      <c r="DNJ2">
        <v>7816</v>
      </c>
      <c r="DNK2">
        <v>1</v>
      </c>
      <c r="DNM2">
        <v>1</v>
      </c>
      <c r="DNN2">
        <v>10064</v>
      </c>
      <c r="DNO2">
        <v>1</v>
      </c>
      <c r="DNP2">
        <v>2</v>
      </c>
      <c r="DNQ2">
        <v>8517</v>
      </c>
      <c r="DNR2">
        <v>1</v>
      </c>
      <c r="DNT2">
        <v>2</v>
      </c>
      <c r="DNU2">
        <v>12430</v>
      </c>
      <c r="DNV2">
        <v>1</v>
      </c>
      <c r="DNW2">
        <v>3</v>
      </c>
      <c r="DNX2">
        <v>10798</v>
      </c>
      <c r="DNY2">
        <v>1</v>
      </c>
      <c r="DOA2">
        <v>6</v>
      </c>
      <c r="DOB2">
        <v>7182</v>
      </c>
      <c r="DOC2">
        <v>1</v>
      </c>
      <c r="DOD2">
        <v>3</v>
      </c>
      <c r="DOE2">
        <v>7218</v>
      </c>
      <c r="DOF2">
        <v>1</v>
      </c>
      <c r="DOH2">
        <v>5</v>
      </c>
      <c r="DOI2">
        <v>8828</v>
      </c>
      <c r="DOJ2">
        <v>1</v>
      </c>
      <c r="DOK2">
        <v>6</v>
      </c>
      <c r="DOL2">
        <v>7233</v>
      </c>
      <c r="DOM2">
        <v>1</v>
      </c>
      <c r="DOO2">
        <v>1</v>
      </c>
      <c r="DOP2">
        <v>6236</v>
      </c>
      <c r="DOQ2">
        <v>1</v>
      </c>
      <c r="DOR2">
        <v>6</v>
      </c>
      <c r="DOS2">
        <v>7309</v>
      </c>
      <c r="DOT2">
        <v>1</v>
      </c>
      <c r="DOV2">
        <v>3</v>
      </c>
      <c r="DOW2">
        <v>10634</v>
      </c>
      <c r="DOX2">
        <v>1</v>
      </c>
      <c r="DOY2">
        <v>2</v>
      </c>
      <c r="DOZ2">
        <v>7421</v>
      </c>
      <c r="DPA2">
        <v>1</v>
      </c>
      <c r="DPC2">
        <v>3</v>
      </c>
      <c r="DPD2">
        <v>6792</v>
      </c>
      <c r="DPE2">
        <v>1</v>
      </c>
      <c r="DPF2">
        <v>3</v>
      </c>
      <c r="DPG2">
        <v>7953</v>
      </c>
      <c r="DPH2">
        <v>1</v>
      </c>
      <c r="DPJ2">
        <v>3</v>
      </c>
      <c r="DPK2">
        <v>9179</v>
      </c>
      <c r="DPL2">
        <v>1</v>
      </c>
      <c r="DPM2">
        <v>3</v>
      </c>
      <c r="DPN2">
        <v>9055</v>
      </c>
      <c r="DPO2">
        <v>1</v>
      </c>
      <c r="DPQ2">
        <v>6</v>
      </c>
      <c r="DPR2">
        <v>9517</v>
      </c>
      <c r="DPS2">
        <v>1</v>
      </c>
      <c r="DPT2">
        <v>5</v>
      </c>
      <c r="DPU2">
        <v>9477</v>
      </c>
      <c r="DPV2">
        <v>1</v>
      </c>
      <c r="DPX2">
        <v>3</v>
      </c>
      <c r="DPY2">
        <v>10104</v>
      </c>
      <c r="DPZ2">
        <v>1</v>
      </c>
      <c r="DQA2">
        <v>2</v>
      </c>
      <c r="DQB2">
        <v>10069</v>
      </c>
      <c r="DQC2">
        <v>1</v>
      </c>
      <c r="DQE2">
        <v>2</v>
      </c>
      <c r="DQF2">
        <v>8865</v>
      </c>
      <c r="DQG2">
        <v>1</v>
      </c>
      <c r="DQH2">
        <v>3</v>
      </c>
      <c r="DQI2">
        <v>8008</v>
      </c>
      <c r="DQJ2">
        <v>1</v>
      </c>
      <c r="DQL2">
        <v>6</v>
      </c>
      <c r="DQM2">
        <v>11018</v>
      </c>
      <c r="DQN2">
        <v>1</v>
      </c>
      <c r="DQO2">
        <v>5</v>
      </c>
      <c r="DQP2">
        <v>9044</v>
      </c>
      <c r="DQQ2">
        <v>1</v>
      </c>
      <c r="DQS2">
        <v>5</v>
      </c>
      <c r="DQT2">
        <v>10273</v>
      </c>
      <c r="DQU2">
        <v>1</v>
      </c>
      <c r="DQV2">
        <v>5</v>
      </c>
      <c r="DQW2">
        <v>7923</v>
      </c>
      <c r="DQX2">
        <v>1</v>
      </c>
      <c r="DQZ2">
        <v>1</v>
      </c>
      <c r="DRA2">
        <v>7368</v>
      </c>
      <c r="DRB2">
        <v>1</v>
      </c>
      <c r="DRC2">
        <v>3</v>
      </c>
      <c r="DRD2">
        <v>9669</v>
      </c>
      <c r="DRE2">
        <v>1</v>
      </c>
      <c r="DRG2">
        <v>4</v>
      </c>
      <c r="DRH2">
        <v>11535</v>
      </c>
      <c r="DRI2">
        <v>1</v>
      </c>
      <c r="DRJ2">
        <v>2</v>
      </c>
      <c r="DRK2">
        <v>8144</v>
      </c>
      <c r="DRL2">
        <v>1</v>
      </c>
      <c r="DRN2">
        <v>2</v>
      </c>
      <c r="DRO2">
        <v>7206</v>
      </c>
      <c r="DRP2">
        <v>1</v>
      </c>
      <c r="DRQ2">
        <v>2</v>
      </c>
      <c r="DRR2">
        <v>9645</v>
      </c>
      <c r="DRS2">
        <v>1</v>
      </c>
      <c r="DRU2">
        <v>5</v>
      </c>
      <c r="DRV2">
        <v>9127</v>
      </c>
      <c r="DRW2">
        <v>1</v>
      </c>
      <c r="DRX2">
        <v>4</v>
      </c>
      <c r="DRY2">
        <v>10038</v>
      </c>
      <c r="DRZ2">
        <v>1</v>
      </c>
      <c r="DSB2">
        <v>2</v>
      </c>
      <c r="DSC2">
        <v>10641</v>
      </c>
      <c r="DSD2">
        <v>1</v>
      </c>
      <c r="DSE2">
        <v>4</v>
      </c>
      <c r="DSF2">
        <v>9662</v>
      </c>
      <c r="DSG2">
        <v>1</v>
      </c>
      <c r="DSI2">
        <v>2</v>
      </c>
      <c r="DSJ2">
        <v>9779</v>
      </c>
      <c r="DSK2">
        <v>1</v>
      </c>
      <c r="DSL2">
        <v>0</v>
      </c>
      <c r="DSM2">
        <v>8844</v>
      </c>
      <c r="DSN2">
        <v>1</v>
      </c>
      <c r="DSP2">
        <v>1</v>
      </c>
      <c r="DSQ2">
        <v>10931</v>
      </c>
      <c r="DSR2">
        <v>1</v>
      </c>
      <c r="DSS2">
        <v>1</v>
      </c>
      <c r="DST2">
        <v>8131</v>
      </c>
      <c r="DSU2">
        <v>1</v>
      </c>
      <c r="DSW2">
        <v>2</v>
      </c>
      <c r="DSX2">
        <v>12416</v>
      </c>
      <c r="DSY2">
        <v>1</v>
      </c>
      <c r="DSZ2">
        <v>6</v>
      </c>
      <c r="DTA2">
        <v>7818</v>
      </c>
      <c r="DTB2">
        <v>1.015625</v>
      </c>
      <c r="DTD2">
        <v>1</v>
      </c>
      <c r="DTE2">
        <v>13986</v>
      </c>
      <c r="DTF2">
        <v>1</v>
      </c>
      <c r="DTG2">
        <v>2</v>
      </c>
      <c r="DTH2">
        <v>7963</v>
      </c>
      <c r="DTI2">
        <v>1</v>
      </c>
      <c r="DTK2">
        <v>0</v>
      </c>
      <c r="DTL2">
        <v>11741</v>
      </c>
      <c r="DTM2">
        <v>1</v>
      </c>
      <c r="DTN2">
        <v>0</v>
      </c>
      <c r="DTO2">
        <v>9019</v>
      </c>
      <c r="DTP2">
        <v>1</v>
      </c>
      <c r="DTR2">
        <v>5</v>
      </c>
      <c r="DTS2">
        <v>11853</v>
      </c>
      <c r="DTT2">
        <v>1</v>
      </c>
      <c r="DTU2">
        <v>3</v>
      </c>
      <c r="DTV2">
        <v>8467</v>
      </c>
      <c r="DTW2">
        <v>1</v>
      </c>
      <c r="DTY2">
        <v>0</v>
      </c>
      <c r="DTZ2">
        <v>9917</v>
      </c>
      <c r="DUA2">
        <v>1</v>
      </c>
      <c r="DUB2">
        <v>6</v>
      </c>
      <c r="DUC2">
        <v>7635</v>
      </c>
      <c r="DUD2">
        <v>1</v>
      </c>
      <c r="DUF2">
        <v>4</v>
      </c>
      <c r="DUG2">
        <v>7095</v>
      </c>
      <c r="DUH2">
        <v>1</v>
      </c>
      <c r="DUI2">
        <v>1</v>
      </c>
      <c r="DUJ2">
        <v>6801</v>
      </c>
      <c r="DUK2">
        <v>1</v>
      </c>
      <c r="DUM2">
        <v>1</v>
      </c>
      <c r="DUN2">
        <v>10110</v>
      </c>
      <c r="DUO2">
        <v>1</v>
      </c>
      <c r="DUP2">
        <v>3</v>
      </c>
      <c r="DUQ2">
        <v>11115</v>
      </c>
      <c r="DUR2">
        <v>1</v>
      </c>
      <c r="DUT2">
        <v>1</v>
      </c>
      <c r="DUU2">
        <v>10697</v>
      </c>
      <c r="DUV2">
        <v>1</v>
      </c>
      <c r="DUW2">
        <v>3</v>
      </c>
      <c r="DUX2">
        <v>9236</v>
      </c>
      <c r="DUY2">
        <v>1</v>
      </c>
      <c r="DVA2">
        <v>3</v>
      </c>
      <c r="DVB2">
        <v>9593</v>
      </c>
      <c r="DVC2">
        <v>1</v>
      </c>
      <c r="DVD2">
        <v>3</v>
      </c>
      <c r="DVE2">
        <v>6635</v>
      </c>
      <c r="DVF2">
        <v>1</v>
      </c>
      <c r="DVH2">
        <v>3</v>
      </c>
      <c r="DVI2">
        <v>11314</v>
      </c>
      <c r="DVJ2">
        <v>1</v>
      </c>
      <c r="DVK2">
        <v>3</v>
      </c>
      <c r="DVL2">
        <v>9781</v>
      </c>
      <c r="DVM2">
        <v>1</v>
      </c>
      <c r="DVO2">
        <v>5</v>
      </c>
      <c r="DVP2">
        <v>9680</v>
      </c>
      <c r="DVQ2">
        <v>1</v>
      </c>
      <c r="DVR2">
        <v>0</v>
      </c>
      <c r="DVS2">
        <v>9847</v>
      </c>
      <c r="DVT2">
        <v>1</v>
      </c>
      <c r="DVV2">
        <v>6</v>
      </c>
      <c r="DVW2">
        <v>9916</v>
      </c>
      <c r="DVX2">
        <v>1</v>
      </c>
      <c r="DVY2">
        <v>6</v>
      </c>
      <c r="DVZ2">
        <v>8285</v>
      </c>
      <c r="DWA2">
        <v>1</v>
      </c>
      <c r="DWC2">
        <v>1</v>
      </c>
      <c r="DWD2">
        <v>10649</v>
      </c>
      <c r="DWE2">
        <v>1</v>
      </c>
      <c r="DWF2">
        <v>3</v>
      </c>
      <c r="DWG2">
        <v>8710</v>
      </c>
      <c r="DWH2">
        <v>1</v>
      </c>
      <c r="DWJ2">
        <v>6</v>
      </c>
      <c r="DWK2">
        <v>8499</v>
      </c>
      <c r="DWL2">
        <v>1</v>
      </c>
      <c r="DWM2">
        <v>3</v>
      </c>
      <c r="DWN2">
        <v>8565</v>
      </c>
      <c r="DWO2">
        <v>1</v>
      </c>
      <c r="DWQ2">
        <v>2</v>
      </c>
      <c r="DWR2">
        <v>9251</v>
      </c>
      <c r="DWS2">
        <v>1</v>
      </c>
      <c r="DWT2">
        <v>1</v>
      </c>
      <c r="DWU2">
        <v>8951</v>
      </c>
      <c r="DWV2">
        <v>1</v>
      </c>
      <c r="DWX2">
        <v>2</v>
      </c>
      <c r="DWY2">
        <v>5740</v>
      </c>
      <c r="DWZ2">
        <v>1</v>
      </c>
      <c r="DXA2">
        <v>0</v>
      </c>
      <c r="DXB2">
        <v>6919</v>
      </c>
      <c r="DXC2">
        <v>1</v>
      </c>
      <c r="DXE2">
        <v>5</v>
      </c>
      <c r="DXF2">
        <v>9937</v>
      </c>
      <c r="DXG2">
        <v>1</v>
      </c>
      <c r="DXH2">
        <v>0</v>
      </c>
      <c r="DXI2">
        <v>8894</v>
      </c>
      <c r="DXJ2">
        <v>1</v>
      </c>
      <c r="DXL2">
        <v>4</v>
      </c>
      <c r="DXM2">
        <v>9082</v>
      </c>
      <c r="DXN2">
        <v>1</v>
      </c>
      <c r="DXO2">
        <v>0</v>
      </c>
      <c r="DXP2">
        <v>8175</v>
      </c>
      <c r="DXQ2">
        <v>1</v>
      </c>
      <c r="DXS2">
        <v>3</v>
      </c>
      <c r="DXT2">
        <v>12616</v>
      </c>
      <c r="DXU2">
        <v>1.015625</v>
      </c>
      <c r="DXV2">
        <v>1</v>
      </c>
      <c r="DXW2">
        <v>9038</v>
      </c>
      <c r="DXX2">
        <v>1</v>
      </c>
      <c r="DXZ2">
        <v>1</v>
      </c>
      <c r="DYA2">
        <v>8796</v>
      </c>
      <c r="DYB2">
        <v>1.015625</v>
      </c>
      <c r="DYC2">
        <v>3</v>
      </c>
      <c r="DYD2">
        <v>9291</v>
      </c>
      <c r="DYE2">
        <v>1.015625</v>
      </c>
      <c r="DYG2">
        <v>5</v>
      </c>
      <c r="DYH2">
        <v>9494</v>
      </c>
      <c r="DYI2">
        <v>1</v>
      </c>
      <c r="DYJ2">
        <v>4</v>
      </c>
      <c r="DYK2">
        <v>6989</v>
      </c>
      <c r="DYL2">
        <v>1.015625</v>
      </c>
      <c r="DYN2">
        <v>0</v>
      </c>
      <c r="DYO2">
        <v>12910</v>
      </c>
      <c r="DYP2">
        <v>1</v>
      </c>
      <c r="DYQ2">
        <v>4</v>
      </c>
      <c r="DYR2">
        <v>13762</v>
      </c>
      <c r="DYS2">
        <v>1.015625</v>
      </c>
      <c r="DYU2">
        <v>4</v>
      </c>
      <c r="DYV2">
        <v>10998</v>
      </c>
      <c r="DYW2">
        <v>1</v>
      </c>
      <c r="DYX2">
        <v>3</v>
      </c>
      <c r="DYY2">
        <v>10484</v>
      </c>
      <c r="DYZ2">
        <v>1.015625</v>
      </c>
      <c r="DZB2">
        <v>6</v>
      </c>
      <c r="DZC2">
        <v>9706</v>
      </c>
      <c r="DZD2">
        <v>1</v>
      </c>
      <c r="DZE2">
        <v>6</v>
      </c>
      <c r="DZF2">
        <v>8763</v>
      </c>
      <c r="DZG2">
        <v>1</v>
      </c>
      <c r="DZI2">
        <v>5</v>
      </c>
      <c r="DZJ2">
        <v>10974</v>
      </c>
      <c r="DZK2">
        <v>1</v>
      </c>
      <c r="DZL2">
        <v>3</v>
      </c>
      <c r="DZM2">
        <v>11278</v>
      </c>
      <c r="DZN2">
        <v>1</v>
      </c>
      <c r="DZP2">
        <v>2</v>
      </c>
      <c r="DZQ2">
        <v>7099</v>
      </c>
      <c r="DZR2">
        <v>1</v>
      </c>
      <c r="DZS2">
        <v>0</v>
      </c>
      <c r="DZT2">
        <v>10622</v>
      </c>
      <c r="DZU2">
        <v>1</v>
      </c>
      <c r="DZW2">
        <v>3</v>
      </c>
      <c r="DZX2">
        <v>10401</v>
      </c>
      <c r="DZY2">
        <v>1</v>
      </c>
      <c r="DZZ2">
        <v>4</v>
      </c>
      <c r="EAA2">
        <v>10586</v>
      </c>
      <c r="EAB2">
        <v>1.015625</v>
      </c>
      <c r="EAD2">
        <v>6</v>
      </c>
      <c r="EAE2">
        <v>6740</v>
      </c>
      <c r="EAF2">
        <v>1.03125</v>
      </c>
      <c r="EAG2">
        <v>0</v>
      </c>
      <c r="EAH2">
        <v>6904</v>
      </c>
      <c r="EAI2">
        <v>1</v>
      </c>
      <c r="EAK2">
        <v>3</v>
      </c>
      <c r="EAL2">
        <v>10981</v>
      </c>
      <c r="EAM2">
        <v>1</v>
      </c>
      <c r="EAN2">
        <v>4</v>
      </c>
      <c r="EAO2">
        <v>8323</v>
      </c>
      <c r="EAP2">
        <v>1</v>
      </c>
      <c r="EAR2">
        <v>3</v>
      </c>
      <c r="EAS2">
        <v>12859</v>
      </c>
      <c r="EAT2">
        <v>1</v>
      </c>
      <c r="EAU2">
        <v>3</v>
      </c>
      <c r="EAV2">
        <v>10737</v>
      </c>
      <c r="EAW2">
        <v>1</v>
      </c>
      <c r="EAY2">
        <v>4</v>
      </c>
      <c r="EAZ2">
        <v>12332</v>
      </c>
      <c r="EBA2">
        <v>1</v>
      </c>
      <c r="EBB2">
        <v>5</v>
      </c>
      <c r="EBC2">
        <v>8856</v>
      </c>
      <c r="EBD2">
        <v>1.015625</v>
      </c>
      <c r="EBF2">
        <v>3</v>
      </c>
      <c r="EBG2">
        <v>11013</v>
      </c>
      <c r="EBH2">
        <v>1</v>
      </c>
      <c r="EBI2">
        <v>3</v>
      </c>
      <c r="EBJ2">
        <v>11298</v>
      </c>
      <c r="EBK2">
        <v>1</v>
      </c>
      <c r="EBM2">
        <v>6</v>
      </c>
      <c r="EBN2">
        <v>9587</v>
      </c>
      <c r="EBO2">
        <v>1</v>
      </c>
      <c r="EBP2">
        <v>4</v>
      </c>
      <c r="EBQ2">
        <v>8655</v>
      </c>
      <c r="EBR2">
        <v>1</v>
      </c>
      <c r="EBT2">
        <v>4</v>
      </c>
      <c r="EBU2">
        <v>10500</v>
      </c>
      <c r="EBV2">
        <v>1.171875</v>
      </c>
      <c r="EBW2">
        <v>5</v>
      </c>
      <c r="EBX2">
        <v>8416</v>
      </c>
      <c r="EBY2">
        <v>1</v>
      </c>
      <c r="ECA2">
        <v>4</v>
      </c>
      <c r="ECB2">
        <v>10060</v>
      </c>
      <c r="ECC2">
        <v>1</v>
      </c>
      <c r="ECD2">
        <v>2</v>
      </c>
      <c r="ECE2">
        <v>8153</v>
      </c>
      <c r="ECF2">
        <v>1</v>
      </c>
      <c r="ECH2">
        <v>3</v>
      </c>
      <c r="ECI2">
        <v>8740</v>
      </c>
      <c r="ECJ2">
        <v>1</v>
      </c>
      <c r="ECK2">
        <v>2</v>
      </c>
      <c r="ECL2">
        <v>8989</v>
      </c>
      <c r="ECM2">
        <v>1</v>
      </c>
      <c r="ECO2">
        <v>4</v>
      </c>
      <c r="ECP2">
        <v>10182</v>
      </c>
      <c r="ECQ2">
        <v>1</v>
      </c>
      <c r="ECR2">
        <v>5</v>
      </c>
      <c r="ECS2">
        <v>10871</v>
      </c>
      <c r="ECT2">
        <v>1</v>
      </c>
      <c r="ECV2">
        <v>0</v>
      </c>
      <c r="ECW2">
        <v>9427</v>
      </c>
      <c r="ECX2">
        <v>1</v>
      </c>
      <c r="ECY2">
        <v>0</v>
      </c>
      <c r="ECZ2">
        <v>5899</v>
      </c>
      <c r="EDA2">
        <v>1</v>
      </c>
      <c r="EDC2">
        <v>6</v>
      </c>
      <c r="EDD2">
        <v>11031</v>
      </c>
      <c r="EDE2">
        <v>1</v>
      </c>
      <c r="EDF2">
        <v>0</v>
      </c>
      <c r="EDG2">
        <v>9790</v>
      </c>
      <c r="EDH2">
        <v>1</v>
      </c>
      <c r="EDJ2">
        <v>2</v>
      </c>
      <c r="EDK2">
        <v>8385</v>
      </c>
      <c r="EDL2">
        <v>1</v>
      </c>
      <c r="EDM2">
        <v>2</v>
      </c>
      <c r="EDN2">
        <v>7050</v>
      </c>
      <c r="EDO2">
        <v>1</v>
      </c>
      <c r="EDQ2">
        <v>5</v>
      </c>
      <c r="EDR2">
        <v>8188</v>
      </c>
      <c r="EDS2">
        <v>1</v>
      </c>
      <c r="EDT2">
        <v>0</v>
      </c>
      <c r="EDU2">
        <v>8489</v>
      </c>
      <c r="EDV2">
        <v>1</v>
      </c>
      <c r="EDX2">
        <v>4</v>
      </c>
      <c r="EDY2">
        <v>11295</v>
      </c>
      <c r="EDZ2">
        <v>1</v>
      </c>
      <c r="EEA2">
        <v>3</v>
      </c>
      <c r="EEB2">
        <v>10972</v>
      </c>
      <c r="EEC2">
        <v>1</v>
      </c>
      <c r="EEE2">
        <v>1</v>
      </c>
      <c r="EEF2">
        <v>9750</v>
      </c>
      <c r="EEG2">
        <v>1</v>
      </c>
      <c r="EEH2">
        <v>2</v>
      </c>
      <c r="EEI2">
        <v>9394</v>
      </c>
      <c r="EEJ2">
        <v>1</v>
      </c>
      <c r="EEL2">
        <v>0</v>
      </c>
      <c r="EEM2">
        <v>9536</v>
      </c>
      <c r="EEN2">
        <v>1</v>
      </c>
      <c r="EEO2">
        <v>6</v>
      </c>
      <c r="EEP2">
        <v>5041</v>
      </c>
      <c r="EEQ2">
        <v>1</v>
      </c>
      <c r="EES2">
        <v>5</v>
      </c>
      <c r="EET2">
        <v>7451</v>
      </c>
      <c r="EEU2">
        <v>1</v>
      </c>
      <c r="EEV2">
        <v>6</v>
      </c>
      <c r="EEW2">
        <v>10036</v>
      </c>
      <c r="EEX2">
        <v>1</v>
      </c>
      <c r="EEZ2">
        <v>4</v>
      </c>
      <c r="EFA2">
        <v>9981</v>
      </c>
      <c r="EFB2">
        <v>1</v>
      </c>
      <c r="EFC2">
        <v>4</v>
      </c>
      <c r="EFD2">
        <v>9481</v>
      </c>
      <c r="EFE2">
        <v>1</v>
      </c>
      <c r="EFG2">
        <v>3</v>
      </c>
      <c r="EFH2">
        <v>11977</v>
      </c>
      <c r="EFI2">
        <v>1</v>
      </c>
      <c r="EFJ2">
        <v>4</v>
      </c>
      <c r="EFK2">
        <v>8044</v>
      </c>
      <c r="EFL2">
        <v>1</v>
      </c>
      <c r="EFN2">
        <v>2</v>
      </c>
      <c r="EFO2">
        <v>8131</v>
      </c>
      <c r="EFP2">
        <v>1</v>
      </c>
      <c r="EFQ2">
        <v>4</v>
      </c>
      <c r="EFR2">
        <v>5589</v>
      </c>
      <c r="EFS2">
        <v>1</v>
      </c>
      <c r="EFU2">
        <v>5</v>
      </c>
      <c r="EFV2">
        <v>10169</v>
      </c>
      <c r="EFW2">
        <v>1</v>
      </c>
      <c r="EFX2">
        <v>0</v>
      </c>
      <c r="EFY2">
        <v>11838</v>
      </c>
      <c r="EFZ2">
        <v>1.015625</v>
      </c>
      <c r="EGB2">
        <v>3</v>
      </c>
      <c r="EGC2">
        <v>11766</v>
      </c>
      <c r="EGD2">
        <v>1</v>
      </c>
      <c r="EGE2">
        <v>6</v>
      </c>
      <c r="EGF2">
        <v>8753</v>
      </c>
      <c r="EGG2">
        <v>1</v>
      </c>
      <c r="EGI2">
        <v>5</v>
      </c>
      <c r="EGJ2">
        <v>9311</v>
      </c>
      <c r="EGK2">
        <v>1</v>
      </c>
      <c r="EGL2">
        <v>4</v>
      </c>
      <c r="EGM2">
        <v>9596</v>
      </c>
      <c r="EGN2">
        <v>1</v>
      </c>
      <c r="EGP2">
        <v>3</v>
      </c>
      <c r="EGQ2">
        <v>12352</v>
      </c>
      <c r="EGR2">
        <v>1</v>
      </c>
      <c r="EGS2">
        <v>5</v>
      </c>
      <c r="EGT2">
        <v>9483</v>
      </c>
      <c r="EGU2">
        <v>1</v>
      </c>
      <c r="EGW2">
        <v>6</v>
      </c>
      <c r="EGX2">
        <v>8355</v>
      </c>
      <c r="EGY2">
        <v>1</v>
      </c>
      <c r="EGZ2">
        <v>3</v>
      </c>
      <c r="EHA2">
        <v>8255</v>
      </c>
      <c r="EHB2">
        <v>1</v>
      </c>
      <c r="EHD2">
        <v>5</v>
      </c>
      <c r="EHE2">
        <v>7147</v>
      </c>
      <c r="EHF2">
        <v>1</v>
      </c>
      <c r="EHG2">
        <v>5</v>
      </c>
      <c r="EHH2">
        <v>6230</v>
      </c>
      <c r="EHI2">
        <v>1</v>
      </c>
      <c r="EHK2">
        <v>6</v>
      </c>
      <c r="EHL2">
        <v>9036</v>
      </c>
      <c r="EHM2">
        <v>1</v>
      </c>
      <c r="EHN2">
        <v>0</v>
      </c>
      <c r="EHO2">
        <v>7442</v>
      </c>
      <c r="EHP2">
        <v>1</v>
      </c>
      <c r="EHR2">
        <v>6</v>
      </c>
      <c r="EHS2">
        <v>11936</v>
      </c>
      <c r="EHT2">
        <v>1</v>
      </c>
      <c r="EHU2">
        <v>6</v>
      </c>
      <c r="EHV2">
        <v>8048</v>
      </c>
      <c r="EHW2">
        <v>1</v>
      </c>
      <c r="EHY2">
        <v>6</v>
      </c>
      <c r="EHZ2">
        <v>14678</v>
      </c>
      <c r="EIA2">
        <v>1</v>
      </c>
      <c r="EIB2">
        <v>5</v>
      </c>
      <c r="EIC2">
        <v>9033</v>
      </c>
      <c r="EID2">
        <v>1.015625</v>
      </c>
      <c r="EIF2">
        <v>5</v>
      </c>
      <c r="EIG2">
        <v>9878</v>
      </c>
      <c r="EIH2">
        <v>1.03125</v>
      </c>
      <c r="EII2">
        <v>4</v>
      </c>
      <c r="EIJ2">
        <v>10427</v>
      </c>
      <c r="EIK2">
        <v>1</v>
      </c>
      <c r="EIM2">
        <v>0</v>
      </c>
      <c r="EIN2">
        <v>9662</v>
      </c>
      <c r="EIO2">
        <v>1.015625</v>
      </c>
      <c r="EIP2">
        <v>5</v>
      </c>
      <c r="EIQ2">
        <v>7916</v>
      </c>
      <c r="EIR2">
        <v>1</v>
      </c>
      <c r="EIT2">
        <v>3</v>
      </c>
      <c r="EIU2">
        <v>11120</v>
      </c>
      <c r="EIV2">
        <v>1</v>
      </c>
      <c r="EIW2">
        <v>3</v>
      </c>
      <c r="EIX2">
        <v>11340</v>
      </c>
      <c r="EIY2">
        <v>1</v>
      </c>
      <c r="EJA2">
        <v>3</v>
      </c>
      <c r="EJB2">
        <v>11605</v>
      </c>
      <c r="EJC2">
        <v>1.03125</v>
      </c>
      <c r="EJD2">
        <v>3</v>
      </c>
      <c r="EJE2">
        <v>6718</v>
      </c>
      <c r="EJF2">
        <v>1</v>
      </c>
      <c r="EJH2">
        <v>5</v>
      </c>
      <c r="EJI2">
        <v>12391</v>
      </c>
      <c r="EJJ2">
        <v>1</v>
      </c>
      <c r="EJK2">
        <v>3</v>
      </c>
      <c r="EJL2">
        <v>10711</v>
      </c>
      <c r="EJM2">
        <v>1</v>
      </c>
      <c r="EJO2">
        <v>5</v>
      </c>
      <c r="EJP2">
        <v>9217</v>
      </c>
      <c r="EJQ2">
        <v>1</v>
      </c>
      <c r="EJR2">
        <v>5</v>
      </c>
      <c r="EJS2">
        <v>9682</v>
      </c>
      <c r="EJT2">
        <v>1</v>
      </c>
      <c r="EJV2">
        <v>2</v>
      </c>
      <c r="EJW2">
        <v>11773</v>
      </c>
      <c r="EJX2">
        <v>1</v>
      </c>
      <c r="EJY2">
        <v>2</v>
      </c>
      <c r="EJZ2">
        <v>10224</v>
      </c>
      <c r="EKA2">
        <v>1</v>
      </c>
      <c r="EKC2">
        <v>5</v>
      </c>
      <c r="EKD2">
        <v>9408</v>
      </c>
      <c r="EKE2">
        <v>1</v>
      </c>
      <c r="EKF2">
        <v>5</v>
      </c>
      <c r="EKG2">
        <v>9202</v>
      </c>
      <c r="EKH2">
        <v>1</v>
      </c>
      <c r="EKJ2">
        <v>2</v>
      </c>
      <c r="EKK2">
        <v>8609</v>
      </c>
      <c r="EKL2">
        <v>1</v>
      </c>
      <c r="EKM2">
        <v>2</v>
      </c>
      <c r="EKN2">
        <v>7373</v>
      </c>
      <c r="EKO2">
        <v>1</v>
      </c>
      <c r="EKQ2">
        <v>5</v>
      </c>
      <c r="EKR2">
        <v>10621</v>
      </c>
      <c r="EKS2">
        <v>1</v>
      </c>
      <c r="EKT2">
        <v>1</v>
      </c>
      <c r="EKU2">
        <v>9291</v>
      </c>
      <c r="EKV2">
        <v>1</v>
      </c>
      <c r="EKX2">
        <v>6</v>
      </c>
      <c r="EKY2">
        <v>9097</v>
      </c>
      <c r="EKZ2">
        <v>1</v>
      </c>
      <c r="ELA2">
        <v>2</v>
      </c>
      <c r="ELB2">
        <v>9021</v>
      </c>
      <c r="ELC2">
        <v>1</v>
      </c>
      <c r="ELE2">
        <v>2</v>
      </c>
      <c r="ELF2">
        <v>7253</v>
      </c>
      <c r="ELG2">
        <v>1</v>
      </c>
      <c r="ELH2">
        <v>4</v>
      </c>
      <c r="ELI2">
        <v>6100</v>
      </c>
      <c r="ELJ2">
        <v>1.015625</v>
      </c>
      <c r="ELL2">
        <v>3</v>
      </c>
      <c r="ELM2">
        <v>7076</v>
      </c>
      <c r="ELN2">
        <v>1</v>
      </c>
      <c r="ELO2">
        <v>0</v>
      </c>
      <c r="ELP2">
        <v>11227</v>
      </c>
      <c r="ELQ2">
        <v>1</v>
      </c>
      <c r="ELS2">
        <v>3</v>
      </c>
      <c r="ELT2">
        <v>10297</v>
      </c>
      <c r="ELU2">
        <v>1</v>
      </c>
      <c r="ELV2">
        <v>6</v>
      </c>
      <c r="ELW2">
        <v>8155</v>
      </c>
      <c r="ELX2">
        <v>1</v>
      </c>
      <c r="ELZ2">
        <v>2</v>
      </c>
      <c r="EMA2">
        <v>11009</v>
      </c>
      <c r="EMB2">
        <v>1</v>
      </c>
      <c r="EMC2">
        <v>4</v>
      </c>
      <c r="EMD2">
        <v>7873</v>
      </c>
      <c r="EME2">
        <v>1</v>
      </c>
      <c r="EMG2">
        <v>0</v>
      </c>
      <c r="EMH2">
        <v>10347</v>
      </c>
      <c r="EMI2">
        <v>1</v>
      </c>
      <c r="EMJ2">
        <v>4</v>
      </c>
      <c r="EMK2">
        <v>8155</v>
      </c>
      <c r="EML2">
        <v>1</v>
      </c>
      <c r="EMN2">
        <v>0</v>
      </c>
      <c r="EMO2">
        <v>10662</v>
      </c>
      <c r="EMP2">
        <v>1</v>
      </c>
      <c r="EMQ2">
        <v>5</v>
      </c>
      <c r="EMR2">
        <v>10859</v>
      </c>
      <c r="EMS2">
        <v>1</v>
      </c>
      <c r="EMU2">
        <v>0</v>
      </c>
      <c r="EMV2">
        <v>9860</v>
      </c>
      <c r="EMW2">
        <v>1</v>
      </c>
      <c r="EMX2">
        <v>6</v>
      </c>
      <c r="EMY2">
        <v>8570</v>
      </c>
      <c r="EMZ2">
        <v>1</v>
      </c>
      <c r="ENB2">
        <v>1</v>
      </c>
      <c r="ENC2">
        <v>11035</v>
      </c>
      <c r="END2">
        <v>1</v>
      </c>
      <c r="ENE2">
        <v>2</v>
      </c>
      <c r="ENF2">
        <v>8946</v>
      </c>
      <c r="ENG2">
        <v>1</v>
      </c>
      <c r="ENI2">
        <v>2</v>
      </c>
      <c r="ENJ2">
        <v>8910</v>
      </c>
      <c r="ENK2">
        <v>1</v>
      </c>
      <c r="ENL2">
        <v>3</v>
      </c>
      <c r="ENM2">
        <v>8215</v>
      </c>
      <c r="ENN2">
        <v>1</v>
      </c>
      <c r="ENP2">
        <v>5</v>
      </c>
      <c r="ENQ2">
        <v>9088</v>
      </c>
      <c r="ENR2">
        <v>1</v>
      </c>
      <c r="ENS2">
        <v>5</v>
      </c>
      <c r="ENT2">
        <v>8546</v>
      </c>
      <c r="ENU2">
        <v>1</v>
      </c>
      <c r="ENW2">
        <v>2</v>
      </c>
      <c r="ENX2">
        <v>8558</v>
      </c>
      <c r="ENY2">
        <v>1</v>
      </c>
      <c r="ENZ2">
        <v>6</v>
      </c>
      <c r="EOA2">
        <v>7147</v>
      </c>
      <c r="EOB2">
        <v>1.015625</v>
      </c>
      <c r="EOD2">
        <v>3</v>
      </c>
      <c r="EOE2">
        <v>8853</v>
      </c>
      <c r="EOF2">
        <v>1</v>
      </c>
      <c r="EOG2">
        <v>6</v>
      </c>
      <c r="EOH2">
        <v>9140</v>
      </c>
      <c r="EOI2">
        <v>1</v>
      </c>
      <c r="EOK2">
        <v>4</v>
      </c>
      <c r="EOL2">
        <v>10522</v>
      </c>
      <c r="EOM2">
        <v>1</v>
      </c>
      <c r="EON2">
        <v>5</v>
      </c>
      <c r="EOO2">
        <v>10035</v>
      </c>
      <c r="EOP2">
        <v>1</v>
      </c>
      <c r="EOR2">
        <v>4</v>
      </c>
      <c r="EOS2">
        <v>11655</v>
      </c>
      <c r="EOT2">
        <v>1</v>
      </c>
      <c r="EOU2">
        <v>1</v>
      </c>
      <c r="EOV2">
        <v>9658</v>
      </c>
      <c r="EOW2">
        <v>1</v>
      </c>
      <c r="EOY2">
        <v>5</v>
      </c>
      <c r="EOZ2">
        <v>8267</v>
      </c>
      <c r="EPA2">
        <v>1</v>
      </c>
      <c r="EPB2">
        <v>4</v>
      </c>
      <c r="EPC2">
        <v>9352</v>
      </c>
      <c r="EPD2">
        <v>1</v>
      </c>
      <c r="EPF2">
        <v>4</v>
      </c>
      <c r="EPG2">
        <v>8853</v>
      </c>
      <c r="EPH2">
        <v>1</v>
      </c>
      <c r="EPI2">
        <v>3</v>
      </c>
      <c r="EPJ2">
        <v>9954</v>
      </c>
      <c r="EPK2">
        <v>1.015625</v>
      </c>
      <c r="EPM2">
        <v>0</v>
      </c>
      <c r="EPN2">
        <v>9147</v>
      </c>
      <c r="EPO2">
        <v>1</v>
      </c>
      <c r="EPP2">
        <v>4</v>
      </c>
      <c r="EPQ2">
        <v>6342</v>
      </c>
      <c r="EPR2">
        <v>1</v>
      </c>
      <c r="EPT2">
        <v>3</v>
      </c>
      <c r="EPU2">
        <v>9568</v>
      </c>
      <c r="EPV2">
        <v>1</v>
      </c>
      <c r="EPW2">
        <v>3</v>
      </c>
      <c r="EPX2">
        <v>9291</v>
      </c>
      <c r="EPY2">
        <v>1</v>
      </c>
      <c r="EQA2">
        <v>3</v>
      </c>
      <c r="EQB2">
        <v>11846</v>
      </c>
      <c r="EQC2">
        <v>1</v>
      </c>
      <c r="EQD2">
        <v>6</v>
      </c>
      <c r="EQE2">
        <v>10742</v>
      </c>
      <c r="EQF2">
        <v>1</v>
      </c>
      <c r="EQH2">
        <v>1</v>
      </c>
      <c r="EQI2">
        <v>9552</v>
      </c>
      <c r="EQJ2">
        <v>1</v>
      </c>
      <c r="EQK2">
        <v>3</v>
      </c>
      <c r="EQL2">
        <v>9484</v>
      </c>
      <c r="EQM2">
        <v>1</v>
      </c>
      <c r="EQO2">
        <v>0</v>
      </c>
      <c r="EQP2">
        <v>10403</v>
      </c>
      <c r="EQQ2">
        <v>1</v>
      </c>
      <c r="EQR2">
        <v>1</v>
      </c>
      <c r="EQS2">
        <v>8129</v>
      </c>
      <c r="EQT2">
        <v>1</v>
      </c>
      <c r="EQV2">
        <v>4</v>
      </c>
      <c r="EQW2">
        <v>9713</v>
      </c>
      <c r="EQX2">
        <v>1</v>
      </c>
      <c r="EQY2">
        <v>5</v>
      </c>
      <c r="EQZ2">
        <v>6807</v>
      </c>
      <c r="ERA2">
        <v>1</v>
      </c>
      <c r="ERC2">
        <v>4</v>
      </c>
      <c r="ERD2">
        <v>8888</v>
      </c>
      <c r="ERE2">
        <v>1</v>
      </c>
      <c r="ERF2">
        <v>4</v>
      </c>
      <c r="ERG2">
        <v>8985</v>
      </c>
      <c r="ERH2">
        <v>1</v>
      </c>
      <c r="ERJ2">
        <v>2</v>
      </c>
      <c r="ERK2">
        <v>13569</v>
      </c>
      <c r="ERL2">
        <v>1</v>
      </c>
      <c r="ERM2">
        <v>3</v>
      </c>
      <c r="ERN2">
        <v>8379</v>
      </c>
      <c r="ERO2">
        <v>1</v>
      </c>
      <c r="ERQ2">
        <v>0</v>
      </c>
      <c r="ERR2">
        <v>10312</v>
      </c>
      <c r="ERS2">
        <v>1</v>
      </c>
      <c r="ERT2">
        <v>0</v>
      </c>
      <c r="ERU2">
        <v>6252</v>
      </c>
      <c r="ERV2">
        <v>1</v>
      </c>
      <c r="ERX2">
        <v>3</v>
      </c>
      <c r="ERY2">
        <v>9975</v>
      </c>
      <c r="ERZ2">
        <v>1.03125</v>
      </c>
      <c r="ESA2">
        <v>3</v>
      </c>
      <c r="ESB2">
        <v>9971</v>
      </c>
      <c r="ESC2">
        <v>1</v>
      </c>
      <c r="ESE2">
        <v>3</v>
      </c>
      <c r="ESF2">
        <v>8385</v>
      </c>
      <c r="ESG2">
        <v>1.0625</v>
      </c>
      <c r="ESH2">
        <v>3</v>
      </c>
      <c r="ESI2">
        <v>9116</v>
      </c>
      <c r="ESJ2">
        <v>1</v>
      </c>
      <c r="ESL2">
        <v>1</v>
      </c>
      <c r="ESM2">
        <v>11960</v>
      </c>
      <c r="ESN2">
        <v>1</v>
      </c>
      <c r="ESO2">
        <v>2</v>
      </c>
      <c r="ESP2">
        <v>10037</v>
      </c>
      <c r="ESQ2">
        <v>1</v>
      </c>
      <c r="ESS2">
        <v>6</v>
      </c>
      <c r="EST2">
        <v>7486</v>
      </c>
      <c r="ESU2">
        <v>1</v>
      </c>
      <c r="ESV2">
        <v>2</v>
      </c>
      <c r="ESW2">
        <v>8231</v>
      </c>
      <c r="ESX2">
        <v>1</v>
      </c>
      <c r="ESZ2">
        <v>4</v>
      </c>
      <c r="ETA2">
        <v>10689</v>
      </c>
      <c r="ETB2">
        <v>1.015625</v>
      </c>
      <c r="ETC2">
        <v>2</v>
      </c>
      <c r="ETD2">
        <v>9641</v>
      </c>
      <c r="ETE2">
        <v>1</v>
      </c>
      <c r="ETG2">
        <v>6</v>
      </c>
      <c r="ETH2">
        <v>10603</v>
      </c>
      <c r="ETI2">
        <v>1</v>
      </c>
      <c r="ETJ2">
        <v>5</v>
      </c>
      <c r="ETK2">
        <v>8347</v>
      </c>
      <c r="ETL2">
        <v>1</v>
      </c>
      <c r="ETN2">
        <v>0</v>
      </c>
      <c r="ETO2">
        <v>12463</v>
      </c>
      <c r="ETP2">
        <v>1</v>
      </c>
      <c r="ETQ2">
        <v>3</v>
      </c>
      <c r="ETR2">
        <v>8620</v>
      </c>
      <c r="ETS2">
        <v>1</v>
      </c>
      <c r="ETU2">
        <v>0</v>
      </c>
      <c r="ETV2">
        <v>10366</v>
      </c>
      <c r="ETW2">
        <v>1</v>
      </c>
      <c r="ETX2">
        <v>4</v>
      </c>
      <c r="ETY2">
        <v>11590</v>
      </c>
      <c r="ETZ2">
        <v>1</v>
      </c>
      <c r="EUB2">
        <v>5</v>
      </c>
      <c r="EUC2">
        <v>10842</v>
      </c>
      <c r="EUD2">
        <v>1</v>
      </c>
      <c r="EUE2">
        <v>3</v>
      </c>
      <c r="EUF2">
        <v>9722</v>
      </c>
      <c r="EUG2">
        <v>1</v>
      </c>
      <c r="EUI2">
        <v>5</v>
      </c>
      <c r="EUJ2">
        <v>11377</v>
      </c>
      <c r="EUK2">
        <v>1</v>
      </c>
      <c r="EUL2">
        <v>2</v>
      </c>
      <c r="EUM2">
        <v>8886</v>
      </c>
      <c r="EUN2">
        <v>1.015625</v>
      </c>
      <c r="EUP2">
        <v>0</v>
      </c>
      <c r="EUQ2">
        <v>7375</v>
      </c>
      <c r="EUR2">
        <v>1</v>
      </c>
      <c r="EUS2">
        <v>2</v>
      </c>
      <c r="EUT2">
        <v>10097</v>
      </c>
      <c r="EUU2">
        <v>1</v>
      </c>
      <c r="EUW2">
        <v>4</v>
      </c>
      <c r="EUX2">
        <v>9002</v>
      </c>
      <c r="EUY2">
        <v>1</v>
      </c>
      <c r="EUZ2">
        <v>3</v>
      </c>
      <c r="EVA2">
        <v>8917</v>
      </c>
      <c r="EVB2">
        <v>1</v>
      </c>
      <c r="EVD2">
        <v>3</v>
      </c>
      <c r="EVE2">
        <v>7302</v>
      </c>
      <c r="EVF2">
        <v>1</v>
      </c>
      <c r="EVG2">
        <v>3</v>
      </c>
      <c r="EVH2">
        <v>10006</v>
      </c>
      <c r="EVI2">
        <v>1.03125</v>
      </c>
      <c r="EVK2">
        <v>0</v>
      </c>
      <c r="EVL2">
        <v>7264</v>
      </c>
      <c r="EVM2">
        <v>1</v>
      </c>
      <c r="EVN2">
        <v>0</v>
      </c>
      <c r="EVO2">
        <v>7635</v>
      </c>
      <c r="EVP2">
        <v>1</v>
      </c>
      <c r="EVR2">
        <v>2</v>
      </c>
      <c r="EVS2">
        <v>7888</v>
      </c>
      <c r="EVT2">
        <v>1</v>
      </c>
      <c r="EVU2">
        <v>3</v>
      </c>
      <c r="EVV2">
        <v>10991</v>
      </c>
      <c r="EVW2">
        <v>1</v>
      </c>
      <c r="EVY2">
        <v>1</v>
      </c>
      <c r="EVZ2">
        <v>10568</v>
      </c>
      <c r="EWA2">
        <v>1.015625</v>
      </c>
      <c r="EWB2">
        <v>1</v>
      </c>
      <c r="EWC2">
        <v>9193</v>
      </c>
      <c r="EWD2">
        <v>1</v>
      </c>
      <c r="EWF2">
        <v>6</v>
      </c>
      <c r="EWG2">
        <v>8537</v>
      </c>
      <c r="EWH2">
        <v>1</v>
      </c>
      <c r="EWI2">
        <v>1</v>
      </c>
      <c r="EWJ2">
        <v>9771</v>
      </c>
      <c r="EWK2">
        <v>1</v>
      </c>
      <c r="EWM2">
        <v>2</v>
      </c>
      <c r="EWN2">
        <v>7903</v>
      </c>
      <c r="EWO2">
        <v>1</v>
      </c>
      <c r="EWP2">
        <v>4</v>
      </c>
      <c r="EWQ2">
        <v>6347</v>
      </c>
      <c r="EWR2">
        <v>1</v>
      </c>
      <c r="EWT2">
        <v>6</v>
      </c>
      <c r="EWU2">
        <v>8128</v>
      </c>
      <c r="EWV2">
        <v>1</v>
      </c>
      <c r="EWW2">
        <v>3</v>
      </c>
      <c r="EWX2">
        <v>8616</v>
      </c>
      <c r="EWY2">
        <v>1</v>
      </c>
      <c r="EXA2">
        <v>1</v>
      </c>
      <c r="EXB2">
        <v>9668</v>
      </c>
      <c r="EXC2">
        <v>1</v>
      </c>
      <c r="EXD2">
        <v>3</v>
      </c>
      <c r="EXE2">
        <v>9284</v>
      </c>
      <c r="EXF2">
        <v>1.015625</v>
      </c>
      <c r="EXH2">
        <v>2</v>
      </c>
      <c r="EXI2">
        <v>8125</v>
      </c>
      <c r="EXJ2">
        <v>1</v>
      </c>
      <c r="EXK2">
        <v>5</v>
      </c>
      <c r="EXL2">
        <v>9328</v>
      </c>
      <c r="EXM2">
        <v>1</v>
      </c>
      <c r="EXO2">
        <v>2</v>
      </c>
      <c r="EXP2">
        <v>7660</v>
      </c>
      <c r="EXQ2">
        <v>1</v>
      </c>
      <c r="EXR2">
        <v>3</v>
      </c>
      <c r="EXS2">
        <v>9063</v>
      </c>
      <c r="EXT2">
        <v>1</v>
      </c>
      <c r="EXV2">
        <v>4</v>
      </c>
      <c r="EXW2">
        <v>9353</v>
      </c>
      <c r="EXX2">
        <v>1.015625</v>
      </c>
      <c r="EXY2">
        <v>2</v>
      </c>
      <c r="EXZ2">
        <v>8875</v>
      </c>
      <c r="EYA2">
        <v>1</v>
      </c>
      <c r="EYC2">
        <v>6</v>
      </c>
      <c r="EYD2">
        <v>8815</v>
      </c>
      <c r="EYE2">
        <v>1</v>
      </c>
      <c r="EYF2">
        <v>4</v>
      </c>
      <c r="EYG2">
        <v>8261</v>
      </c>
      <c r="EYH2">
        <v>1</v>
      </c>
      <c r="EYJ2">
        <v>6</v>
      </c>
      <c r="EYK2">
        <v>9457</v>
      </c>
      <c r="EYL2">
        <v>1</v>
      </c>
      <c r="EYM2">
        <v>1</v>
      </c>
      <c r="EYN2">
        <v>8931</v>
      </c>
      <c r="EYO2">
        <v>1</v>
      </c>
      <c r="EYQ2">
        <v>1</v>
      </c>
      <c r="EYR2">
        <v>7284</v>
      </c>
      <c r="EYS2">
        <v>1</v>
      </c>
      <c r="EYT2">
        <v>1</v>
      </c>
      <c r="EYU2">
        <v>8421</v>
      </c>
      <c r="EYV2">
        <v>1</v>
      </c>
      <c r="EYX2">
        <v>4</v>
      </c>
      <c r="EYY2">
        <v>10734</v>
      </c>
      <c r="EYZ2">
        <v>1</v>
      </c>
      <c r="EZA2">
        <v>3</v>
      </c>
      <c r="EZB2">
        <v>8843</v>
      </c>
      <c r="EZC2">
        <v>1</v>
      </c>
      <c r="EZE2">
        <v>6</v>
      </c>
      <c r="EZF2">
        <v>9144</v>
      </c>
      <c r="EZG2">
        <v>1</v>
      </c>
      <c r="EZH2">
        <v>0</v>
      </c>
      <c r="EZI2">
        <v>8725</v>
      </c>
      <c r="EZJ2">
        <v>1</v>
      </c>
      <c r="EZL2">
        <v>5</v>
      </c>
      <c r="EZM2">
        <v>9347</v>
      </c>
      <c r="EZN2">
        <v>1</v>
      </c>
      <c r="EZO2">
        <v>4</v>
      </c>
      <c r="EZP2">
        <v>10667</v>
      </c>
      <c r="EZQ2">
        <v>1</v>
      </c>
      <c r="EZS2">
        <v>4</v>
      </c>
      <c r="EZT2">
        <v>7715</v>
      </c>
      <c r="EZU2">
        <v>1</v>
      </c>
      <c r="EZV2">
        <v>6</v>
      </c>
      <c r="EZW2">
        <v>8107</v>
      </c>
      <c r="EZX2">
        <v>1</v>
      </c>
      <c r="EZZ2">
        <v>4</v>
      </c>
      <c r="FAA2">
        <v>9235</v>
      </c>
      <c r="FAB2">
        <v>1.03125</v>
      </c>
      <c r="FAC2">
        <v>3</v>
      </c>
      <c r="FAD2">
        <v>5611</v>
      </c>
      <c r="FAE2">
        <v>1</v>
      </c>
      <c r="FAG2">
        <v>1</v>
      </c>
      <c r="FAH2">
        <v>7215</v>
      </c>
      <c r="FAI2">
        <v>1</v>
      </c>
      <c r="FAJ2">
        <v>6</v>
      </c>
      <c r="FAK2">
        <v>7179</v>
      </c>
      <c r="FAL2">
        <v>1</v>
      </c>
      <c r="FAN2">
        <v>5</v>
      </c>
      <c r="FAO2">
        <v>9330</v>
      </c>
      <c r="FAP2">
        <v>1</v>
      </c>
      <c r="FAQ2">
        <v>5</v>
      </c>
      <c r="FAR2">
        <v>7495</v>
      </c>
      <c r="FAS2">
        <v>1</v>
      </c>
      <c r="FAU2">
        <v>3</v>
      </c>
      <c r="FAV2">
        <v>8599</v>
      </c>
      <c r="FAW2">
        <v>1</v>
      </c>
      <c r="FAX2">
        <v>2</v>
      </c>
      <c r="FAY2">
        <v>6836</v>
      </c>
      <c r="FAZ2">
        <v>1</v>
      </c>
      <c r="FBB2">
        <v>6</v>
      </c>
      <c r="FBC2">
        <v>9884</v>
      </c>
      <c r="FBD2">
        <v>1</v>
      </c>
      <c r="FBE2">
        <v>0</v>
      </c>
      <c r="FBF2">
        <v>9262</v>
      </c>
      <c r="FBG2">
        <v>1</v>
      </c>
      <c r="FBI2">
        <v>3</v>
      </c>
      <c r="FBJ2">
        <v>9059</v>
      </c>
      <c r="FBK2">
        <v>1</v>
      </c>
      <c r="FBL2">
        <v>2</v>
      </c>
      <c r="FBM2">
        <v>8191</v>
      </c>
      <c r="FBN2">
        <v>1</v>
      </c>
      <c r="FBP2">
        <v>6</v>
      </c>
      <c r="FBQ2">
        <v>9243</v>
      </c>
      <c r="FBR2">
        <v>1</v>
      </c>
      <c r="FBS2">
        <v>0</v>
      </c>
      <c r="FBT2">
        <v>8091</v>
      </c>
      <c r="FBU2">
        <v>1</v>
      </c>
      <c r="FBW2">
        <v>5</v>
      </c>
      <c r="FBX2">
        <v>10012</v>
      </c>
      <c r="FBY2">
        <v>1</v>
      </c>
      <c r="FBZ2">
        <v>2</v>
      </c>
      <c r="FCA2">
        <v>8281</v>
      </c>
      <c r="FCB2">
        <v>1</v>
      </c>
      <c r="FCD2">
        <v>0</v>
      </c>
      <c r="FCE2">
        <v>10900</v>
      </c>
      <c r="FCF2">
        <v>1</v>
      </c>
      <c r="FCG2">
        <v>1</v>
      </c>
      <c r="FCH2">
        <v>10208</v>
      </c>
      <c r="FCI2">
        <v>1</v>
      </c>
      <c r="FCK2">
        <v>6</v>
      </c>
      <c r="FCL2">
        <v>8390</v>
      </c>
      <c r="FCM2">
        <v>1</v>
      </c>
      <c r="FCN2">
        <v>6</v>
      </c>
      <c r="FCO2">
        <v>9975</v>
      </c>
      <c r="FCP2">
        <v>1</v>
      </c>
      <c r="FCR2">
        <v>2</v>
      </c>
      <c r="FCS2">
        <v>9280</v>
      </c>
      <c r="FCT2">
        <v>1</v>
      </c>
      <c r="FCU2">
        <v>5</v>
      </c>
      <c r="FCV2">
        <v>9436</v>
      </c>
      <c r="FCW2">
        <v>1</v>
      </c>
      <c r="FCY2">
        <v>0</v>
      </c>
      <c r="FCZ2">
        <v>10186</v>
      </c>
      <c r="FDA2">
        <v>1</v>
      </c>
      <c r="FDB2">
        <v>0</v>
      </c>
      <c r="FDC2">
        <v>12586</v>
      </c>
      <c r="FDD2">
        <v>1.015625</v>
      </c>
      <c r="FDF2">
        <v>0</v>
      </c>
      <c r="FDG2">
        <v>8975</v>
      </c>
      <c r="FDH2">
        <v>1</v>
      </c>
      <c r="FDI2">
        <v>4</v>
      </c>
      <c r="FDJ2">
        <v>9102</v>
      </c>
      <c r="FDK2">
        <v>1</v>
      </c>
      <c r="FDM2">
        <v>3</v>
      </c>
      <c r="FDN2">
        <v>10661</v>
      </c>
      <c r="FDO2">
        <v>1</v>
      </c>
      <c r="FDP2">
        <v>1</v>
      </c>
      <c r="FDQ2">
        <v>10333</v>
      </c>
      <c r="FDR2">
        <v>1</v>
      </c>
      <c r="FDT2">
        <v>6</v>
      </c>
      <c r="FDU2">
        <v>5281</v>
      </c>
      <c r="FDV2">
        <v>1</v>
      </c>
      <c r="FDW2">
        <v>2</v>
      </c>
      <c r="FDX2">
        <v>7914</v>
      </c>
      <c r="FDY2">
        <v>1</v>
      </c>
      <c r="FEA2">
        <v>0</v>
      </c>
      <c r="FEB2">
        <v>10961</v>
      </c>
      <c r="FEC2">
        <v>1</v>
      </c>
      <c r="FED2">
        <v>2</v>
      </c>
      <c r="FEE2">
        <v>10799</v>
      </c>
      <c r="FEF2">
        <v>1</v>
      </c>
      <c r="FEH2">
        <v>2</v>
      </c>
      <c r="FEI2">
        <v>8872</v>
      </c>
      <c r="FEJ2">
        <v>1</v>
      </c>
      <c r="FEK2">
        <v>4</v>
      </c>
      <c r="FEL2">
        <v>7277</v>
      </c>
      <c r="FEM2">
        <v>1</v>
      </c>
      <c r="FEO2">
        <v>6</v>
      </c>
      <c r="FEP2">
        <v>8008</v>
      </c>
      <c r="FEQ2">
        <v>1</v>
      </c>
      <c r="FER2">
        <v>6</v>
      </c>
      <c r="FES2">
        <v>9403</v>
      </c>
      <c r="FET2">
        <v>1</v>
      </c>
      <c r="FEV2">
        <v>4</v>
      </c>
      <c r="FEW2">
        <v>12578</v>
      </c>
      <c r="FEX2">
        <v>1</v>
      </c>
      <c r="FEY2">
        <v>3</v>
      </c>
      <c r="FEZ2">
        <v>11860</v>
      </c>
      <c r="FFA2">
        <v>1</v>
      </c>
      <c r="FFC2">
        <v>6</v>
      </c>
      <c r="FFD2">
        <v>6138</v>
      </c>
      <c r="FFE2">
        <v>1</v>
      </c>
      <c r="FFF2">
        <v>5</v>
      </c>
      <c r="FFG2">
        <v>6217</v>
      </c>
      <c r="FFH2">
        <v>1</v>
      </c>
      <c r="FFJ2">
        <v>2</v>
      </c>
      <c r="FFK2">
        <v>9581</v>
      </c>
      <c r="FFL2">
        <v>1</v>
      </c>
      <c r="FFM2">
        <v>2</v>
      </c>
      <c r="FFN2">
        <v>8729</v>
      </c>
      <c r="FFO2">
        <v>1</v>
      </c>
      <c r="FFQ2">
        <v>4</v>
      </c>
      <c r="FFR2">
        <v>11904</v>
      </c>
      <c r="FFS2">
        <v>1</v>
      </c>
      <c r="FFT2">
        <v>4</v>
      </c>
      <c r="FFU2">
        <v>10316</v>
      </c>
      <c r="FFV2">
        <v>1</v>
      </c>
      <c r="FFX2">
        <v>6</v>
      </c>
      <c r="FFY2">
        <v>10741</v>
      </c>
      <c r="FFZ2">
        <v>1</v>
      </c>
      <c r="FGA2">
        <v>4</v>
      </c>
      <c r="FGB2">
        <v>9675</v>
      </c>
      <c r="FGC2">
        <v>1</v>
      </c>
      <c r="FGE2">
        <v>4</v>
      </c>
      <c r="FGF2">
        <v>9586</v>
      </c>
      <c r="FGG2">
        <v>1</v>
      </c>
      <c r="FGH2">
        <v>4</v>
      </c>
      <c r="FGI2">
        <v>9065</v>
      </c>
      <c r="FGJ2">
        <v>1</v>
      </c>
      <c r="FGL2">
        <v>6</v>
      </c>
      <c r="FGM2">
        <v>11430</v>
      </c>
      <c r="FGN2">
        <v>1</v>
      </c>
      <c r="FGO2">
        <v>4</v>
      </c>
      <c r="FGP2">
        <v>9257</v>
      </c>
      <c r="FGQ2">
        <v>1</v>
      </c>
      <c r="FGS2">
        <v>3</v>
      </c>
      <c r="FGT2">
        <v>10810</v>
      </c>
      <c r="FGU2">
        <v>1</v>
      </c>
      <c r="FGV2">
        <v>0</v>
      </c>
      <c r="FGW2">
        <v>8672</v>
      </c>
      <c r="FGX2">
        <v>1</v>
      </c>
      <c r="FGZ2">
        <v>4</v>
      </c>
      <c r="FHA2">
        <v>5675</v>
      </c>
      <c r="FHB2">
        <v>1</v>
      </c>
      <c r="FHC2">
        <v>0</v>
      </c>
      <c r="FHD2">
        <v>7981</v>
      </c>
      <c r="FHE2">
        <v>1</v>
      </c>
      <c r="FHG2">
        <v>4</v>
      </c>
      <c r="FHH2">
        <v>9910</v>
      </c>
      <c r="FHI2">
        <v>1</v>
      </c>
      <c r="FHJ2">
        <v>2</v>
      </c>
      <c r="FHK2">
        <v>8238</v>
      </c>
      <c r="FHL2">
        <v>1</v>
      </c>
      <c r="FHN2">
        <v>5</v>
      </c>
      <c r="FHO2">
        <v>10924</v>
      </c>
      <c r="FHP2">
        <v>1</v>
      </c>
      <c r="FHQ2">
        <v>4</v>
      </c>
      <c r="FHR2">
        <v>9922</v>
      </c>
      <c r="FHS2">
        <v>1</v>
      </c>
      <c r="FHU2">
        <v>5</v>
      </c>
      <c r="FHV2">
        <v>10219</v>
      </c>
      <c r="FHW2">
        <v>1</v>
      </c>
      <c r="FHX2">
        <v>5</v>
      </c>
      <c r="FHY2">
        <v>9158</v>
      </c>
      <c r="FHZ2">
        <v>1</v>
      </c>
      <c r="FIB2">
        <v>4</v>
      </c>
      <c r="FIC2">
        <v>9160</v>
      </c>
      <c r="FID2">
        <v>1</v>
      </c>
      <c r="FIE2">
        <v>6</v>
      </c>
      <c r="FIF2">
        <v>7908</v>
      </c>
      <c r="FIG2">
        <v>1</v>
      </c>
      <c r="FII2">
        <v>5</v>
      </c>
      <c r="FIJ2">
        <v>9109</v>
      </c>
      <c r="FIK2">
        <v>1</v>
      </c>
      <c r="FIL2">
        <v>4</v>
      </c>
      <c r="FIM2">
        <v>9878</v>
      </c>
      <c r="FIN2">
        <v>1.015625</v>
      </c>
      <c r="FIP2">
        <v>1</v>
      </c>
      <c r="FIQ2">
        <v>8646</v>
      </c>
      <c r="FIR2">
        <v>1</v>
      </c>
      <c r="FIS2">
        <v>0</v>
      </c>
      <c r="FIT2">
        <v>9363</v>
      </c>
      <c r="FIU2">
        <v>1</v>
      </c>
      <c r="FIW2">
        <v>4</v>
      </c>
      <c r="FIX2">
        <v>6833</v>
      </c>
      <c r="FIY2">
        <v>1</v>
      </c>
      <c r="FIZ2">
        <v>4</v>
      </c>
      <c r="FJA2">
        <v>9619</v>
      </c>
      <c r="FJB2">
        <v>1</v>
      </c>
      <c r="FJD2">
        <v>6</v>
      </c>
      <c r="FJE2">
        <v>8113</v>
      </c>
      <c r="FJF2">
        <v>1</v>
      </c>
      <c r="FJG2">
        <v>5</v>
      </c>
      <c r="FJH2">
        <v>10475</v>
      </c>
      <c r="FJI2">
        <v>1.015625</v>
      </c>
      <c r="FJK2">
        <v>1</v>
      </c>
      <c r="FJL2">
        <v>7293</v>
      </c>
      <c r="FJM2">
        <v>1</v>
      </c>
      <c r="FJN2">
        <v>1</v>
      </c>
      <c r="FJO2">
        <v>9210</v>
      </c>
      <c r="FJP2">
        <v>1</v>
      </c>
      <c r="FJR2">
        <v>3</v>
      </c>
      <c r="FJS2">
        <v>8828</v>
      </c>
      <c r="FJT2">
        <v>1</v>
      </c>
      <c r="FJU2">
        <v>3</v>
      </c>
      <c r="FJV2">
        <v>7668</v>
      </c>
      <c r="FJW2">
        <v>1</v>
      </c>
      <c r="FJY2">
        <v>2</v>
      </c>
      <c r="FJZ2">
        <v>9971</v>
      </c>
      <c r="FKA2">
        <v>1</v>
      </c>
      <c r="FKB2">
        <v>2</v>
      </c>
      <c r="FKC2">
        <v>8875</v>
      </c>
      <c r="FKD2">
        <v>1</v>
      </c>
      <c r="FKF2">
        <v>3</v>
      </c>
      <c r="FKG2">
        <v>10301</v>
      </c>
      <c r="FKH2">
        <v>1.015625</v>
      </c>
      <c r="FKI2">
        <v>5</v>
      </c>
      <c r="FKJ2">
        <v>10413</v>
      </c>
      <c r="FKK2">
        <v>1</v>
      </c>
      <c r="FKM2">
        <v>0</v>
      </c>
      <c r="FKN2">
        <v>8227</v>
      </c>
      <c r="FKO2">
        <v>1</v>
      </c>
      <c r="FKP2">
        <v>0</v>
      </c>
      <c r="FKQ2">
        <v>7470</v>
      </c>
      <c r="FKR2">
        <v>1</v>
      </c>
      <c r="FKT2">
        <v>5</v>
      </c>
      <c r="FKU2">
        <v>11865</v>
      </c>
      <c r="FKV2">
        <v>1</v>
      </c>
      <c r="FKW2">
        <v>3</v>
      </c>
      <c r="FKX2">
        <v>12112</v>
      </c>
      <c r="FKY2">
        <v>1</v>
      </c>
      <c r="FLA2">
        <v>6</v>
      </c>
      <c r="FLB2">
        <v>10114</v>
      </c>
      <c r="FLC2">
        <v>1</v>
      </c>
      <c r="FLD2">
        <v>4</v>
      </c>
      <c r="FLE2">
        <v>9271</v>
      </c>
      <c r="FLF2">
        <v>1</v>
      </c>
      <c r="FLH2">
        <v>3</v>
      </c>
      <c r="FLI2">
        <v>12461</v>
      </c>
      <c r="FLJ2">
        <v>1</v>
      </c>
      <c r="FLK2">
        <v>1</v>
      </c>
      <c r="FLL2">
        <v>10015</v>
      </c>
      <c r="FLM2">
        <v>1</v>
      </c>
      <c r="FLO2">
        <v>3</v>
      </c>
      <c r="FLP2">
        <v>8683</v>
      </c>
      <c r="FLQ2">
        <v>1</v>
      </c>
      <c r="FLR2">
        <v>5</v>
      </c>
      <c r="FLS2">
        <v>6654</v>
      </c>
      <c r="FLT2">
        <v>1</v>
      </c>
      <c r="FLV2">
        <v>3</v>
      </c>
      <c r="FLW2">
        <v>15723</v>
      </c>
      <c r="FLX2">
        <v>1</v>
      </c>
      <c r="FLY2">
        <v>3</v>
      </c>
      <c r="FLZ2">
        <v>11659</v>
      </c>
      <c r="FMA2">
        <v>1.015625</v>
      </c>
      <c r="FMC2">
        <v>0</v>
      </c>
      <c r="FMD2">
        <v>6151</v>
      </c>
      <c r="FME2">
        <v>1</v>
      </c>
      <c r="FMF2">
        <v>3</v>
      </c>
      <c r="FMG2">
        <v>5981</v>
      </c>
      <c r="FMH2">
        <v>1</v>
      </c>
      <c r="FMJ2">
        <v>4</v>
      </c>
      <c r="FMK2">
        <v>8435</v>
      </c>
      <c r="FML2">
        <v>1</v>
      </c>
      <c r="FMM2">
        <v>4</v>
      </c>
      <c r="FMN2">
        <v>7458</v>
      </c>
      <c r="FMO2">
        <v>1</v>
      </c>
      <c r="FMQ2">
        <v>2</v>
      </c>
      <c r="FMR2">
        <v>10327</v>
      </c>
      <c r="FMS2">
        <v>1</v>
      </c>
      <c r="FMT2">
        <v>3</v>
      </c>
      <c r="FMU2">
        <v>9579</v>
      </c>
      <c r="FMV2">
        <v>1</v>
      </c>
      <c r="FMX2">
        <v>0</v>
      </c>
      <c r="FMY2">
        <v>11080</v>
      </c>
      <c r="FMZ2">
        <v>1</v>
      </c>
      <c r="FNA2">
        <v>5</v>
      </c>
      <c r="FNB2">
        <v>10838</v>
      </c>
      <c r="FNC2">
        <v>1</v>
      </c>
      <c r="FNE2">
        <v>6</v>
      </c>
      <c r="FNF2">
        <v>8040</v>
      </c>
      <c r="FNG2">
        <v>1</v>
      </c>
      <c r="FNH2">
        <v>6</v>
      </c>
      <c r="FNI2">
        <v>6299</v>
      </c>
      <c r="FNJ2">
        <v>1</v>
      </c>
      <c r="FNL2">
        <v>6</v>
      </c>
      <c r="FNM2">
        <v>8427</v>
      </c>
      <c r="FNN2">
        <v>1</v>
      </c>
      <c r="FNO2">
        <v>6</v>
      </c>
      <c r="FNP2">
        <v>8938</v>
      </c>
      <c r="FNQ2">
        <v>1</v>
      </c>
      <c r="FNS2">
        <v>2</v>
      </c>
      <c r="FNT2">
        <v>10614</v>
      </c>
      <c r="FNU2">
        <v>1</v>
      </c>
      <c r="FNV2">
        <v>3</v>
      </c>
      <c r="FNW2">
        <v>8000</v>
      </c>
      <c r="FNX2">
        <v>1</v>
      </c>
      <c r="FNZ2">
        <v>0</v>
      </c>
      <c r="FOA2">
        <v>11839</v>
      </c>
      <c r="FOB2">
        <v>1</v>
      </c>
      <c r="FOC2">
        <v>3</v>
      </c>
      <c r="FOD2">
        <v>7772</v>
      </c>
      <c r="FOE2">
        <v>1</v>
      </c>
      <c r="FOG2">
        <v>3</v>
      </c>
      <c r="FOH2">
        <v>5927</v>
      </c>
      <c r="FOI2">
        <v>1</v>
      </c>
      <c r="FOJ2">
        <v>5</v>
      </c>
      <c r="FOK2">
        <v>7283</v>
      </c>
      <c r="FOL2">
        <v>1</v>
      </c>
      <c r="FON2">
        <v>3</v>
      </c>
      <c r="FOO2">
        <v>8674</v>
      </c>
      <c r="FOP2">
        <v>1</v>
      </c>
      <c r="FOQ2">
        <v>5</v>
      </c>
      <c r="FOR2">
        <v>8610</v>
      </c>
      <c r="FOS2">
        <v>1</v>
      </c>
      <c r="FOU2">
        <v>6</v>
      </c>
      <c r="FOV2">
        <v>9125</v>
      </c>
      <c r="FOW2">
        <v>1</v>
      </c>
      <c r="FOX2">
        <v>5</v>
      </c>
      <c r="FOY2">
        <v>8302</v>
      </c>
      <c r="FOZ2">
        <v>1</v>
      </c>
      <c r="FPB2">
        <v>5</v>
      </c>
      <c r="FPC2">
        <v>9776</v>
      </c>
      <c r="FPD2">
        <v>1</v>
      </c>
      <c r="FPE2">
        <v>3</v>
      </c>
      <c r="FPF2">
        <v>10393</v>
      </c>
      <c r="FPG2">
        <v>1</v>
      </c>
      <c r="FPI2">
        <v>0</v>
      </c>
      <c r="FPJ2">
        <v>10203</v>
      </c>
      <c r="FPK2">
        <v>1</v>
      </c>
      <c r="FPL2">
        <v>2</v>
      </c>
      <c r="FPM2">
        <v>9607</v>
      </c>
      <c r="FPN2">
        <v>1</v>
      </c>
      <c r="FPP2">
        <v>4</v>
      </c>
      <c r="FPQ2">
        <v>8508</v>
      </c>
      <c r="FPR2">
        <v>1.015625</v>
      </c>
      <c r="FPS2">
        <v>6</v>
      </c>
      <c r="FPT2">
        <v>11176</v>
      </c>
      <c r="FPU2">
        <v>1</v>
      </c>
      <c r="FPW2">
        <v>4</v>
      </c>
      <c r="FPX2">
        <v>10365</v>
      </c>
      <c r="FPY2">
        <v>1.015625</v>
      </c>
      <c r="FPZ2">
        <v>4</v>
      </c>
      <c r="FQA2">
        <v>7971</v>
      </c>
      <c r="FQB2">
        <v>1</v>
      </c>
      <c r="FQD2">
        <v>4</v>
      </c>
      <c r="FQE2">
        <v>8655</v>
      </c>
      <c r="FQF2">
        <v>1</v>
      </c>
      <c r="FQG2">
        <v>1</v>
      </c>
      <c r="FQH2">
        <v>8456</v>
      </c>
      <c r="FQI2">
        <v>1</v>
      </c>
      <c r="FQK2">
        <v>3</v>
      </c>
      <c r="FQL2">
        <v>8639</v>
      </c>
      <c r="FQM2">
        <v>1</v>
      </c>
      <c r="FQN2">
        <v>5</v>
      </c>
      <c r="FQO2">
        <v>10252</v>
      </c>
      <c r="FQP2">
        <v>1</v>
      </c>
      <c r="FQR2">
        <v>1</v>
      </c>
      <c r="FQS2">
        <v>7966</v>
      </c>
      <c r="FQT2">
        <v>1</v>
      </c>
      <c r="FQU2">
        <v>6</v>
      </c>
      <c r="FQV2">
        <v>8512</v>
      </c>
      <c r="FQW2">
        <v>1</v>
      </c>
      <c r="FQY2">
        <v>0</v>
      </c>
      <c r="FQZ2">
        <v>9081</v>
      </c>
      <c r="FRA2">
        <v>1</v>
      </c>
      <c r="FRB2">
        <v>5</v>
      </c>
      <c r="FRC2">
        <v>10954</v>
      </c>
      <c r="FRD2">
        <v>1</v>
      </c>
      <c r="FRF2">
        <v>1</v>
      </c>
      <c r="FRG2">
        <v>8989</v>
      </c>
      <c r="FRH2">
        <v>1</v>
      </c>
      <c r="FRI2">
        <v>4</v>
      </c>
      <c r="FRJ2">
        <v>9180</v>
      </c>
      <c r="FRK2">
        <v>1</v>
      </c>
      <c r="FRM2">
        <v>6</v>
      </c>
      <c r="FRN2">
        <v>13131</v>
      </c>
      <c r="FRO2">
        <v>1</v>
      </c>
      <c r="FRP2">
        <v>2</v>
      </c>
      <c r="FRQ2">
        <v>10381</v>
      </c>
      <c r="FRR2">
        <v>1</v>
      </c>
      <c r="FRT2">
        <v>1</v>
      </c>
      <c r="FRU2">
        <v>7414</v>
      </c>
      <c r="FRV2">
        <v>1</v>
      </c>
      <c r="FRW2">
        <v>6</v>
      </c>
      <c r="FRX2">
        <v>7341</v>
      </c>
      <c r="FRY2">
        <v>1</v>
      </c>
      <c r="FSA2">
        <v>3</v>
      </c>
      <c r="FSB2">
        <v>8646</v>
      </c>
      <c r="FSC2">
        <v>1</v>
      </c>
      <c r="FSD2">
        <v>3</v>
      </c>
      <c r="FSE2">
        <v>8505</v>
      </c>
      <c r="FSF2">
        <v>1</v>
      </c>
      <c r="FSH2">
        <v>5</v>
      </c>
      <c r="FSI2">
        <v>8511</v>
      </c>
      <c r="FSJ2">
        <v>1</v>
      </c>
      <c r="FSK2">
        <v>2</v>
      </c>
      <c r="FSL2">
        <v>10369</v>
      </c>
      <c r="FSM2">
        <v>1</v>
      </c>
      <c r="FSO2">
        <v>1</v>
      </c>
      <c r="FSP2">
        <v>10796</v>
      </c>
      <c r="FSQ2">
        <v>1</v>
      </c>
      <c r="FSR2">
        <v>1</v>
      </c>
      <c r="FSS2">
        <v>11976</v>
      </c>
      <c r="FST2">
        <v>1</v>
      </c>
      <c r="FSV2">
        <v>6</v>
      </c>
      <c r="FSW2">
        <v>9476</v>
      </c>
      <c r="FSX2">
        <v>1</v>
      </c>
      <c r="FSY2">
        <v>5</v>
      </c>
      <c r="FSZ2">
        <v>9504</v>
      </c>
      <c r="FTA2">
        <v>1</v>
      </c>
      <c r="FTC2">
        <v>1</v>
      </c>
      <c r="FTD2">
        <v>7286</v>
      </c>
      <c r="FTE2">
        <v>1</v>
      </c>
      <c r="FTF2">
        <v>5</v>
      </c>
      <c r="FTG2">
        <v>6602</v>
      </c>
      <c r="FTH2">
        <v>1</v>
      </c>
      <c r="FTJ2">
        <v>5</v>
      </c>
      <c r="FTK2">
        <v>10090</v>
      </c>
      <c r="FTL2">
        <v>1</v>
      </c>
      <c r="FTM2">
        <v>5</v>
      </c>
      <c r="FTN2">
        <v>9109</v>
      </c>
      <c r="FTO2">
        <v>1</v>
      </c>
      <c r="FTQ2">
        <v>1</v>
      </c>
      <c r="FTR2">
        <v>10577</v>
      </c>
      <c r="FTS2">
        <v>1</v>
      </c>
      <c r="FTT2">
        <v>1</v>
      </c>
      <c r="FTU2">
        <v>11637</v>
      </c>
      <c r="FTV2">
        <v>1</v>
      </c>
      <c r="FTX2">
        <v>0</v>
      </c>
      <c r="FTY2">
        <v>8202</v>
      </c>
      <c r="FTZ2">
        <v>1</v>
      </c>
      <c r="FUA2">
        <v>3</v>
      </c>
      <c r="FUB2">
        <v>10249</v>
      </c>
      <c r="FUC2">
        <v>1</v>
      </c>
      <c r="FUE2">
        <v>5</v>
      </c>
      <c r="FUF2">
        <v>7746</v>
      </c>
      <c r="FUG2">
        <v>1</v>
      </c>
      <c r="FUH2">
        <v>1</v>
      </c>
      <c r="FUI2">
        <v>7501</v>
      </c>
      <c r="FUJ2">
        <v>1</v>
      </c>
      <c r="FUL2">
        <v>5</v>
      </c>
      <c r="FUM2">
        <v>6443</v>
      </c>
      <c r="FUN2">
        <v>1</v>
      </c>
      <c r="FUO2">
        <v>0</v>
      </c>
      <c r="FUP2">
        <v>6759</v>
      </c>
      <c r="FUQ2">
        <v>1</v>
      </c>
      <c r="FUS2">
        <v>4</v>
      </c>
      <c r="FUT2">
        <v>9969</v>
      </c>
      <c r="FUU2">
        <v>1</v>
      </c>
      <c r="FUV2">
        <v>3</v>
      </c>
      <c r="FUW2">
        <v>8307</v>
      </c>
      <c r="FUX2">
        <v>1</v>
      </c>
      <c r="FUZ2">
        <v>1</v>
      </c>
      <c r="FVA2">
        <v>10228</v>
      </c>
      <c r="FVB2">
        <v>1</v>
      </c>
      <c r="FVC2">
        <v>3</v>
      </c>
      <c r="FVD2">
        <v>9080</v>
      </c>
      <c r="FVE2">
        <v>1</v>
      </c>
      <c r="FVG2">
        <v>1</v>
      </c>
      <c r="FVH2">
        <v>9248</v>
      </c>
      <c r="FVI2">
        <v>1</v>
      </c>
      <c r="FVJ2">
        <v>3</v>
      </c>
      <c r="FVK2">
        <v>10436</v>
      </c>
      <c r="FVL2">
        <v>1</v>
      </c>
      <c r="FVN2">
        <v>2</v>
      </c>
      <c r="FVO2">
        <v>11063</v>
      </c>
      <c r="FVP2">
        <v>1</v>
      </c>
      <c r="FVQ2">
        <v>4</v>
      </c>
      <c r="FVR2">
        <v>10394</v>
      </c>
      <c r="FVS2">
        <v>1</v>
      </c>
      <c r="FVU2">
        <v>0</v>
      </c>
      <c r="FVV2">
        <v>10528</v>
      </c>
      <c r="FVW2">
        <v>1</v>
      </c>
      <c r="FVX2">
        <v>2</v>
      </c>
      <c r="FVY2">
        <v>11487</v>
      </c>
      <c r="FVZ2">
        <v>1</v>
      </c>
      <c r="FWB2">
        <v>4</v>
      </c>
      <c r="FWC2">
        <v>10775</v>
      </c>
      <c r="FWD2">
        <v>1</v>
      </c>
      <c r="FWE2">
        <v>5</v>
      </c>
      <c r="FWF2">
        <v>12870</v>
      </c>
      <c r="FWG2">
        <v>1</v>
      </c>
      <c r="FWI2">
        <v>6</v>
      </c>
      <c r="FWJ2">
        <v>9016</v>
      </c>
      <c r="FWK2">
        <v>1</v>
      </c>
      <c r="FWL2">
        <v>5</v>
      </c>
      <c r="FWM2">
        <v>7133</v>
      </c>
      <c r="FWN2">
        <v>1</v>
      </c>
      <c r="FWP2">
        <v>0</v>
      </c>
      <c r="FWQ2">
        <v>11343</v>
      </c>
      <c r="FWR2">
        <v>1</v>
      </c>
      <c r="FWS2">
        <v>4</v>
      </c>
      <c r="FWT2">
        <v>10438</v>
      </c>
      <c r="FWU2">
        <v>1.03125</v>
      </c>
      <c r="FWW2">
        <v>6</v>
      </c>
      <c r="FWX2">
        <v>8396</v>
      </c>
      <c r="FWY2">
        <v>1</v>
      </c>
      <c r="FWZ2">
        <v>3</v>
      </c>
      <c r="FXA2">
        <v>11166</v>
      </c>
      <c r="FXB2">
        <v>1</v>
      </c>
      <c r="FXD2">
        <v>4</v>
      </c>
      <c r="FXE2">
        <v>12750</v>
      </c>
      <c r="FXF2">
        <v>1</v>
      </c>
      <c r="FXG2">
        <v>3</v>
      </c>
      <c r="FXH2">
        <v>11429</v>
      </c>
      <c r="FXI2">
        <v>1</v>
      </c>
      <c r="FXK2">
        <v>1</v>
      </c>
      <c r="FXL2">
        <v>9357</v>
      </c>
      <c r="FXM2">
        <v>1</v>
      </c>
      <c r="FXN2">
        <v>2</v>
      </c>
      <c r="FXO2">
        <v>8288</v>
      </c>
      <c r="FXP2">
        <v>1</v>
      </c>
      <c r="FXR2">
        <v>4</v>
      </c>
      <c r="FXS2">
        <v>9029</v>
      </c>
      <c r="FXT2">
        <v>1</v>
      </c>
      <c r="FXU2">
        <v>3</v>
      </c>
      <c r="FXV2">
        <v>8341</v>
      </c>
      <c r="FXW2">
        <v>1</v>
      </c>
      <c r="FXY2">
        <v>0</v>
      </c>
      <c r="FXZ2">
        <v>9854</v>
      </c>
      <c r="FYA2">
        <v>1</v>
      </c>
      <c r="FYB2">
        <v>3</v>
      </c>
      <c r="FYC2">
        <v>8670</v>
      </c>
      <c r="FYD2">
        <v>1</v>
      </c>
      <c r="FYF2">
        <v>0</v>
      </c>
      <c r="FYG2">
        <v>8877</v>
      </c>
      <c r="FYH2">
        <v>1</v>
      </c>
      <c r="FYI2">
        <v>5</v>
      </c>
      <c r="FYJ2">
        <v>8217</v>
      </c>
      <c r="FYK2">
        <v>1</v>
      </c>
      <c r="FYM2">
        <v>5</v>
      </c>
      <c r="FYN2">
        <v>9517</v>
      </c>
      <c r="FYO2">
        <v>1</v>
      </c>
      <c r="FYP2">
        <v>4</v>
      </c>
      <c r="FYQ2">
        <v>10524</v>
      </c>
      <c r="FYR2">
        <v>1</v>
      </c>
      <c r="FYT2">
        <v>5</v>
      </c>
      <c r="FYU2">
        <v>8875</v>
      </c>
      <c r="FYV2">
        <v>1</v>
      </c>
      <c r="FYW2">
        <v>4</v>
      </c>
      <c r="FYX2">
        <v>8739</v>
      </c>
      <c r="FYY2">
        <v>1</v>
      </c>
      <c r="FZA2">
        <v>5</v>
      </c>
      <c r="FZB2">
        <v>6620</v>
      </c>
      <c r="FZC2">
        <v>1</v>
      </c>
      <c r="FZD2">
        <v>2</v>
      </c>
      <c r="FZE2">
        <v>8575</v>
      </c>
      <c r="FZF2">
        <v>1</v>
      </c>
      <c r="FZH2">
        <v>2</v>
      </c>
      <c r="FZI2">
        <v>8074</v>
      </c>
      <c r="FZJ2">
        <v>1</v>
      </c>
      <c r="FZK2">
        <v>3</v>
      </c>
      <c r="FZL2">
        <v>6371</v>
      </c>
      <c r="FZM2">
        <v>1</v>
      </c>
      <c r="FZO2">
        <v>2</v>
      </c>
      <c r="FZP2">
        <v>7262</v>
      </c>
      <c r="FZQ2">
        <v>1</v>
      </c>
      <c r="FZR2">
        <v>2</v>
      </c>
      <c r="FZS2">
        <v>7979</v>
      </c>
      <c r="FZT2">
        <v>1</v>
      </c>
      <c r="FZV2">
        <v>5</v>
      </c>
      <c r="FZW2">
        <v>7979</v>
      </c>
      <c r="FZX2">
        <v>1</v>
      </c>
      <c r="FZY2">
        <v>1</v>
      </c>
      <c r="FZZ2">
        <v>9803</v>
      </c>
      <c r="GAA2">
        <v>1</v>
      </c>
      <c r="GAC2">
        <v>1</v>
      </c>
      <c r="GAD2">
        <v>8436</v>
      </c>
      <c r="GAE2">
        <v>1</v>
      </c>
      <c r="GAF2">
        <v>2</v>
      </c>
      <c r="GAG2">
        <v>8476</v>
      </c>
      <c r="GAH2">
        <v>1</v>
      </c>
      <c r="GAJ2">
        <v>3</v>
      </c>
      <c r="GAK2">
        <v>11718</v>
      </c>
      <c r="GAL2">
        <v>1</v>
      </c>
      <c r="GAM2">
        <v>1</v>
      </c>
      <c r="GAN2">
        <v>7595</v>
      </c>
      <c r="GAO2">
        <v>1</v>
      </c>
      <c r="GAQ2">
        <v>1</v>
      </c>
      <c r="GAR2">
        <v>12987</v>
      </c>
      <c r="GAS2">
        <v>1</v>
      </c>
      <c r="GAT2">
        <v>6</v>
      </c>
      <c r="GAU2">
        <v>9203</v>
      </c>
      <c r="GAV2">
        <v>1</v>
      </c>
      <c r="GAX2">
        <v>4</v>
      </c>
      <c r="GAY2">
        <v>7932</v>
      </c>
      <c r="GAZ2">
        <v>1</v>
      </c>
      <c r="GBA2">
        <v>1</v>
      </c>
      <c r="GBB2">
        <v>8494</v>
      </c>
      <c r="GBC2">
        <v>1</v>
      </c>
      <c r="GBE2">
        <v>3</v>
      </c>
      <c r="GBF2">
        <v>9578</v>
      </c>
      <c r="GBG2">
        <v>1</v>
      </c>
      <c r="GBH2">
        <v>5</v>
      </c>
      <c r="GBI2">
        <v>6256</v>
      </c>
      <c r="GBJ2">
        <v>1</v>
      </c>
      <c r="GBL2">
        <v>3</v>
      </c>
      <c r="GBM2">
        <v>8797</v>
      </c>
      <c r="GBN2">
        <v>1</v>
      </c>
      <c r="GBO2">
        <v>0</v>
      </c>
      <c r="GBP2">
        <v>10155</v>
      </c>
      <c r="GBQ2">
        <v>1</v>
      </c>
      <c r="GBS2">
        <v>1</v>
      </c>
      <c r="GBT2">
        <v>10079</v>
      </c>
      <c r="GBU2">
        <v>1</v>
      </c>
      <c r="GBV2">
        <v>4</v>
      </c>
      <c r="GBW2">
        <v>8800</v>
      </c>
      <c r="GBX2">
        <v>1</v>
      </c>
      <c r="GBZ2">
        <v>1</v>
      </c>
      <c r="GCA2">
        <v>9875</v>
      </c>
      <c r="GCB2">
        <v>1</v>
      </c>
      <c r="GCC2">
        <v>4</v>
      </c>
      <c r="GCD2">
        <v>8924</v>
      </c>
      <c r="GCE2">
        <v>1</v>
      </c>
      <c r="GCG2">
        <v>0</v>
      </c>
      <c r="GCH2">
        <v>10314</v>
      </c>
      <c r="GCI2">
        <v>1</v>
      </c>
      <c r="GCJ2">
        <v>0</v>
      </c>
      <c r="GCK2">
        <v>8493</v>
      </c>
      <c r="GCL2">
        <v>1</v>
      </c>
      <c r="GCN2">
        <v>3</v>
      </c>
      <c r="GCO2">
        <v>8015</v>
      </c>
      <c r="GCP2">
        <v>1</v>
      </c>
      <c r="GCQ2">
        <v>0</v>
      </c>
      <c r="GCR2">
        <v>8568</v>
      </c>
      <c r="GCS2">
        <v>1</v>
      </c>
      <c r="GCU2">
        <v>1</v>
      </c>
      <c r="GCV2">
        <v>7339</v>
      </c>
      <c r="GCW2">
        <v>1</v>
      </c>
      <c r="GCX2">
        <v>1</v>
      </c>
      <c r="GCY2">
        <v>8164</v>
      </c>
      <c r="GCZ2">
        <v>1</v>
      </c>
      <c r="GDB2">
        <v>4</v>
      </c>
      <c r="GDC2">
        <v>8724</v>
      </c>
      <c r="GDD2">
        <v>1</v>
      </c>
      <c r="GDE2">
        <v>4</v>
      </c>
      <c r="GDF2">
        <v>12705</v>
      </c>
      <c r="GDG2">
        <v>1</v>
      </c>
      <c r="GDI2">
        <v>4</v>
      </c>
      <c r="GDJ2">
        <v>12326</v>
      </c>
      <c r="GDK2">
        <v>1</v>
      </c>
      <c r="GDL2">
        <v>3</v>
      </c>
      <c r="GDM2">
        <v>8213</v>
      </c>
      <c r="GDN2">
        <v>1</v>
      </c>
      <c r="GDP2">
        <v>0</v>
      </c>
      <c r="GDQ2">
        <v>8631</v>
      </c>
      <c r="GDR2">
        <v>1</v>
      </c>
      <c r="GDS2">
        <v>2</v>
      </c>
      <c r="GDT2">
        <v>8279</v>
      </c>
      <c r="GDU2">
        <v>1</v>
      </c>
      <c r="GDW2">
        <v>6</v>
      </c>
      <c r="GDX2">
        <v>7768</v>
      </c>
      <c r="GDY2">
        <v>1</v>
      </c>
      <c r="GDZ2">
        <v>0</v>
      </c>
      <c r="GEA2">
        <v>10345</v>
      </c>
      <c r="GEB2">
        <v>1.015625</v>
      </c>
      <c r="GED2">
        <v>6</v>
      </c>
      <c r="GEE2">
        <v>9194</v>
      </c>
      <c r="GEF2">
        <v>1</v>
      </c>
      <c r="GEG2">
        <v>6</v>
      </c>
      <c r="GEH2">
        <v>6524</v>
      </c>
      <c r="GEI2">
        <v>1</v>
      </c>
      <c r="GEK2">
        <v>6</v>
      </c>
      <c r="GEL2">
        <v>10368</v>
      </c>
      <c r="GEM2">
        <v>1</v>
      </c>
      <c r="GEN2">
        <v>6</v>
      </c>
      <c r="GEO2">
        <v>10321</v>
      </c>
      <c r="GEP2">
        <v>1</v>
      </c>
      <c r="GER2">
        <v>2</v>
      </c>
      <c r="GES2">
        <v>6348</v>
      </c>
      <c r="GET2">
        <v>1</v>
      </c>
      <c r="GEU2">
        <v>3</v>
      </c>
      <c r="GEV2">
        <v>6707</v>
      </c>
      <c r="GEW2">
        <v>1</v>
      </c>
      <c r="GEY2">
        <v>1</v>
      </c>
      <c r="GEZ2">
        <v>8763</v>
      </c>
      <c r="GFA2">
        <v>1</v>
      </c>
      <c r="GFB2">
        <v>3</v>
      </c>
      <c r="GFC2">
        <v>7129</v>
      </c>
      <c r="GFD2">
        <v>1</v>
      </c>
      <c r="GFF2">
        <v>1</v>
      </c>
      <c r="GFG2">
        <v>8185</v>
      </c>
      <c r="GFH2">
        <v>1</v>
      </c>
      <c r="GFI2">
        <v>1</v>
      </c>
      <c r="GFJ2">
        <v>9146</v>
      </c>
      <c r="GFK2">
        <v>1</v>
      </c>
      <c r="GFM2">
        <v>1</v>
      </c>
      <c r="GFN2">
        <v>9549</v>
      </c>
      <c r="GFO2">
        <v>1</v>
      </c>
      <c r="GFP2">
        <v>3</v>
      </c>
      <c r="GFQ2">
        <v>9562</v>
      </c>
      <c r="GFR2">
        <v>1</v>
      </c>
      <c r="GFT2">
        <v>0</v>
      </c>
      <c r="GFU2">
        <v>11905</v>
      </c>
      <c r="GFV2">
        <v>1</v>
      </c>
      <c r="GFW2">
        <v>0</v>
      </c>
      <c r="GFX2">
        <v>12298</v>
      </c>
      <c r="GFY2">
        <v>1</v>
      </c>
      <c r="GGA2">
        <v>4</v>
      </c>
      <c r="GGB2">
        <v>11409</v>
      </c>
      <c r="GGC2">
        <v>1</v>
      </c>
      <c r="GGD2">
        <v>5</v>
      </c>
      <c r="GGE2">
        <v>10337</v>
      </c>
      <c r="GGF2">
        <v>1</v>
      </c>
      <c r="GGH2">
        <v>3</v>
      </c>
      <c r="GGI2">
        <v>11169</v>
      </c>
      <c r="GGJ2">
        <v>1</v>
      </c>
      <c r="GGK2">
        <v>2</v>
      </c>
      <c r="GGL2">
        <v>9337</v>
      </c>
      <c r="GGM2">
        <v>1</v>
      </c>
      <c r="GGO2">
        <v>3</v>
      </c>
      <c r="GGP2">
        <v>11390</v>
      </c>
      <c r="GGQ2">
        <v>1</v>
      </c>
      <c r="GGR2">
        <v>4</v>
      </c>
      <c r="GGS2">
        <v>8161</v>
      </c>
      <c r="GGT2">
        <v>1</v>
      </c>
      <c r="GGV2">
        <v>1</v>
      </c>
      <c r="GGW2">
        <v>10512</v>
      </c>
      <c r="GGX2">
        <v>1</v>
      </c>
      <c r="GGY2">
        <v>2</v>
      </c>
      <c r="GGZ2">
        <v>8679</v>
      </c>
      <c r="GHA2">
        <v>1</v>
      </c>
      <c r="GHC2">
        <v>2</v>
      </c>
      <c r="GHD2">
        <v>10751</v>
      </c>
      <c r="GHE2">
        <v>1</v>
      </c>
      <c r="GHF2">
        <v>4</v>
      </c>
      <c r="GHG2">
        <v>11882</v>
      </c>
      <c r="GHH2">
        <v>1</v>
      </c>
      <c r="GHJ2">
        <v>0</v>
      </c>
      <c r="GHK2">
        <v>11462</v>
      </c>
      <c r="GHL2">
        <v>1</v>
      </c>
      <c r="GHM2">
        <v>5</v>
      </c>
      <c r="GHN2">
        <v>7445</v>
      </c>
      <c r="GHO2">
        <v>1</v>
      </c>
      <c r="GHQ2">
        <v>5</v>
      </c>
      <c r="GHR2">
        <v>10997</v>
      </c>
      <c r="GHS2">
        <v>1</v>
      </c>
      <c r="GHT2">
        <v>3</v>
      </c>
      <c r="GHU2">
        <v>10206</v>
      </c>
      <c r="GHV2">
        <v>1</v>
      </c>
      <c r="GHX2">
        <v>3</v>
      </c>
      <c r="GHY2">
        <v>11860</v>
      </c>
      <c r="GHZ2">
        <v>1</v>
      </c>
      <c r="GIA2">
        <v>0</v>
      </c>
      <c r="GIB2">
        <v>12779</v>
      </c>
      <c r="GIC2">
        <v>1.015625</v>
      </c>
      <c r="GIE2">
        <v>1</v>
      </c>
      <c r="GIF2">
        <v>11502</v>
      </c>
      <c r="GIG2">
        <v>1</v>
      </c>
      <c r="GIH2">
        <v>3</v>
      </c>
      <c r="GII2">
        <v>10453</v>
      </c>
      <c r="GIJ2">
        <v>1</v>
      </c>
      <c r="GIL2">
        <v>1</v>
      </c>
      <c r="GIM2">
        <v>9865</v>
      </c>
      <c r="GIN2">
        <v>1</v>
      </c>
      <c r="GIO2">
        <v>2</v>
      </c>
      <c r="GIP2">
        <v>7855</v>
      </c>
      <c r="GIQ2">
        <v>1</v>
      </c>
      <c r="GIS2">
        <v>2</v>
      </c>
      <c r="GIT2">
        <v>14116</v>
      </c>
      <c r="GIU2">
        <v>1</v>
      </c>
      <c r="GIV2">
        <v>0</v>
      </c>
      <c r="GIW2">
        <v>9720</v>
      </c>
      <c r="GIX2">
        <v>1</v>
      </c>
      <c r="GIZ2">
        <v>0</v>
      </c>
      <c r="GJA2">
        <v>6229</v>
      </c>
      <c r="GJB2">
        <v>1</v>
      </c>
      <c r="GJC2">
        <v>6</v>
      </c>
      <c r="GJD2">
        <v>7881</v>
      </c>
      <c r="GJE2">
        <v>1</v>
      </c>
      <c r="GJG2">
        <v>1</v>
      </c>
      <c r="GJH2">
        <v>9674</v>
      </c>
      <c r="GJI2">
        <v>1</v>
      </c>
      <c r="GJJ2">
        <v>5</v>
      </c>
      <c r="GJK2">
        <v>8149</v>
      </c>
      <c r="GJL2">
        <v>1</v>
      </c>
      <c r="GJN2">
        <v>1</v>
      </c>
      <c r="GJO2">
        <v>8129</v>
      </c>
      <c r="GJP2">
        <v>1</v>
      </c>
      <c r="GJQ2">
        <v>3</v>
      </c>
      <c r="GJR2">
        <v>10108</v>
      </c>
      <c r="GJS2">
        <v>1</v>
      </c>
      <c r="GJU2">
        <v>0</v>
      </c>
      <c r="GJV2">
        <v>8207</v>
      </c>
      <c r="GJW2">
        <v>1</v>
      </c>
      <c r="GJX2">
        <v>6</v>
      </c>
      <c r="GJY2">
        <v>8032</v>
      </c>
      <c r="GJZ2">
        <v>1</v>
      </c>
      <c r="GKB2">
        <v>1</v>
      </c>
      <c r="GKC2">
        <v>8329</v>
      </c>
      <c r="GKD2">
        <v>1</v>
      </c>
      <c r="GKE2">
        <v>1</v>
      </c>
      <c r="GKF2">
        <v>7501</v>
      </c>
      <c r="GKG2">
        <v>1</v>
      </c>
      <c r="GKI2">
        <v>4</v>
      </c>
      <c r="GKJ2">
        <v>11046</v>
      </c>
      <c r="GKK2">
        <v>1</v>
      </c>
      <c r="GKL2">
        <v>2</v>
      </c>
      <c r="GKM2">
        <v>11050</v>
      </c>
      <c r="GKN2">
        <v>1</v>
      </c>
      <c r="GKP2">
        <v>3</v>
      </c>
      <c r="GKQ2">
        <v>9005</v>
      </c>
      <c r="GKR2">
        <v>1.03125</v>
      </c>
      <c r="GKS2">
        <v>4</v>
      </c>
      <c r="GKT2">
        <v>8346</v>
      </c>
      <c r="GKU2">
        <v>1</v>
      </c>
      <c r="GKW2">
        <v>0</v>
      </c>
      <c r="GKX2">
        <v>7882</v>
      </c>
      <c r="GKY2">
        <v>1</v>
      </c>
      <c r="GKZ2">
        <v>3</v>
      </c>
      <c r="GLA2">
        <v>11682</v>
      </c>
      <c r="GLB2">
        <v>1.015625</v>
      </c>
      <c r="GLD2">
        <v>6</v>
      </c>
      <c r="GLE2">
        <v>11372</v>
      </c>
      <c r="GLF2">
        <v>1</v>
      </c>
      <c r="GLG2">
        <v>6</v>
      </c>
      <c r="GLH2">
        <v>6870</v>
      </c>
      <c r="GLI2">
        <v>1</v>
      </c>
      <c r="GLK2">
        <v>1</v>
      </c>
      <c r="GLL2">
        <v>11251</v>
      </c>
      <c r="GLM2">
        <v>1</v>
      </c>
      <c r="GLN2">
        <v>4</v>
      </c>
      <c r="GLO2">
        <v>14054</v>
      </c>
      <c r="GLP2">
        <v>1</v>
      </c>
      <c r="GLR2">
        <v>0</v>
      </c>
      <c r="GLS2">
        <v>7823</v>
      </c>
      <c r="GLT2">
        <v>1</v>
      </c>
      <c r="GLU2">
        <v>1</v>
      </c>
      <c r="GLV2">
        <v>8705</v>
      </c>
      <c r="GLW2">
        <v>1</v>
      </c>
      <c r="GLY2">
        <v>3</v>
      </c>
      <c r="GLZ2">
        <v>7737</v>
      </c>
      <c r="GMA2">
        <v>1</v>
      </c>
      <c r="GMB2">
        <v>2</v>
      </c>
      <c r="GMC2">
        <v>10813</v>
      </c>
      <c r="GMD2">
        <v>1</v>
      </c>
      <c r="GMF2">
        <v>3</v>
      </c>
      <c r="GMG2">
        <v>12323</v>
      </c>
      <c r="GMH2">
        <v>1</v>
      </c>
      <c r="GMI2">
        <v>1</v>
      </c>
      <c r="GMJ2">
        <v>11131</v>
      </c>
      <c r="GMK2">
        <v>1</v>
      </c>
      <c r="GMM2">
        <v>2</v>
      </c>
      <c r="GMN2">
        <v>8776</v>
      </c>
      <c r="GMO2">
        <v>1</v>
      </c>
      <c r="GMP2">
        <v>3</v>
      </c>
      <c r="GMQ2">
        <v>9039</v>
      </c>
      <c r="GMR2">
        <v>1</v>
      </c>
      <c r="GMT2">
        <v>4</v>
      </c>
      <c r="GMU2">
        <v>7884</v>
      </c>
      <c r="GMV2">
        <v>1.03125</v>
      </c>
      <c r="GMW2">
        <v>5</v>
      </c>
      <c r="GMX2">
        <v>7698</v>
      </c>
      <c r="GMY2">
        <v>1</v>
      </c>
      <c r="GNA2">
        <v>5</v>
      </c>
      <c r="GNB2">
        <v>10253</v>
      </c>
      <c r="GNC2">
        <v>1</v>
      </c>
      <c r="GND2">
        <v>0</v>
      </c>
      <c r="GNE2">
        <v>9116</v>
      </c>
      <c r="GNF2">
        <v>1</v>
      </c>
      <c r="GNH2">
        <v>4</v>
      </c>
      <c r="GNI2">
        <v>9796</v>
      </c>
      <c r="GNJ2">
        <v>1.03125</v>
      </c>
      <c r="GNK2">
        <v>4</v>
      </c>
      <c r="GNL2">
        <v>9819</v>
      </c>
      <c r="GNM2">
        <v>1</v>
      </c>
      <c r="GNO2">
        <v>3</v>
      </c>
      <c r="GNP2">
        <v>7830</v>
      </c>
      <c r="GNQ2">
        <v>1</v>
      </c>
      <c r="GNR2">
        <v>3</v>
      </c>
      <c r="GNS2">
        <v>11070</v>
      </c>
      <c r="GNT2">
        <v>1</v>
      </c>
      <c r="GNV2">
        <v>3</v>
      </c>
      <c r="GNW2">
        <v>7107</v>
      </c>
      <c r="GNX2">
        <v>1</v>
      </c>
      <c r="GNY2">
        <v>4</v>
      </c>
      <c r="GNZ2">
        <v>9577</v>
      </c>
      <c r="GOA2">
        <v>1</v>
      </c>
      <c r="GOC2">
        <v>5</v>
      </c>
      <c r="GOD2">
        <v>12457</v>
      </c>
      <c r="GOE2">
        <v>1</v>
      </c>
      <c r="GOF2">
        <v>4</v>
      </c>
      <c r="GOG2">
        <v>10182</v>
      </c>
      <c r="GOH2">
        <v>1</v>
      </c>
      <c r="GOJ2">
        <v>1</v>
      </c>
      <c r="GOK2">
        <v>8441</v>
      </c>
      <c r="GOL2">
        <v>1</v>
      </c>
      <c r="GOM2">
        <v>2</v>
      </c>
      <c r="GON2">
        <v>8535</v>
      </c>
      <c r="GOO2">
        <v>1</v>
      </c>
      <c r="GOQ2">
        <v>2</v>
      </c>
      <c r="GOR2">
        <v>8723</v>
      </c>
      <c r="GOS2">
        <v>1</v>
      </c>
      <c r="GOT2">
        <v>5</v>
      </c>
      <c r="GOU2">
        <v>9014</v>
      </c>
      <c r="GOV2">
        <v>1</v>
      </c>
      <c r="GOX2">
        <v>5</v>
      </c>
      <c r="GOY2">
        <v>7246</v>
      </c>
      <c r="GOZ2">
        <v>1</v>
      </c>
      <c r="GPA2">
        <v>0</v>
      </c>
      <c r="GPB2">
        <v>8071</v>
      </c>
      <c r="GPC2">
        <v>1</v>
      </c>
      <c r="GPE2">
        <v>0</v>
      </c>
      <c r="GPF2">
        <v>10238</v>
      </c>
      <c r="GPG2">
        <v>1</v>
      </c>
      <c r="GPH2">
        <v>0</v>
      </c>
      <c r="GPI2">
        <v>10693</v>
      </c>
      <c r="GPJ2">
        <v>1</v>
      </c>
      <c r="GPL2">
        <v>1</v>
      </c>
      <c r="GPM2">
        <v>8656</v>
      </c>
      <c r="GPN2">
        <v>1</v>
      </c>
      <c r="GPO2">
        <v>2</v>
      </c>
      <c r="GPP2">
        <v>10690</v>
      </c>
      <c r="GPQ2">
        <v>1</v>
      </c>
      <c r="GPS2">
        <v>2</v>
      </c>
      <c r="GPT2">
        <v>9376</v>
      </c>
      <c r="GPU2">
        <v>1</v>
      </c>
      <c r="GPV2">
        <v>2</v>
      </c>
      <c r="GPW2">
        <v>8628</v>
      </c>
      <c r="GPX2">
        <v>1</v>
      </c>
      <c r="GPZ2">
        <v>6</v>
      </c>
      <c r="GQA2">
        <v>8467</v>
      </c>
      <c r="GQB2">
        <v>1</v>
      </c>
      <c r="GQC2">
        <v>5</v>
      </c>
      <c r="GQD2">
        <v>9576</v>
      </c>
      <c r="GQE2">
        <v>1</v>
      </c>
      <c r="GQG2">
        <v>4</v>
      </c>
      <c r="GQH2">
        <v>9903</v>
      </c>
      <c r="GQI2">
        <v>1</v>
      </c>
      <c r="GQJ2">
        <v>1</v>
      </c>
      <c r="GQK2">
        <v>9033</v>
      </c>
      <c r="GQL2">
        <v>1</v>
      </c>
      <c r="GQN2">
        <v>5</v>
      </c>
      <c r="GQO2">
        <v>11771</v>
      </c>
      <c r="GQP2">
        <v>1</v>
      </c>
      <c r="GQQ2">
        <v>4</v>
      </c>
      <c r="GQR2">
        <v>9718</v>
      </c>
      <c r="GQS2">
        <v>1</v>
      </c>
      <c r="GQU2">
        <v>6</v>
      </c>
      <c r="GQV2">
        <v>7505</v>
      </c>
      <c r="GQW2">
        <v>1</v>
      </c>
      <c r="GQX2">
        <v>4</v>
      </c>
      <c r="GQY2">
        <v>9647</v>
      </c>
      <c r="GQZ2">
        <v>1</v>
      </c>
      <c r="GRB2">
        <v>4</v>
      </c>
      <c r="GRC2">
        <v>13792</v>
      </c>
      <c r="GRD2">
        <v>1</v>
      </c>
      <c r="GRE2">
        <v>4</v>
      </c>
      <c r="GRF2">
        <v>8522</v>
      </c>
      <c r="GRG2">
        <v>1</v>
      </c>
      <c r="GRI2">
        <v>0</v>
      </c>
      <c r="GRJ2">
        <v>8423</v>
      </c>
      <c r="GRK2">
        <v>1</v>
      </c>
      <c r="GRL2">
        <v>0</v>
      </c>
      <c r="GRM2">
        <v>11226</v>
      </c>
      <c r="GRN2">
        <v>1</v>
      </c>
      <c r="GRP2">
        <v>3</v>
      </c>
      <c r="GRQ2">
        <v>12013</v>
      </c>
      <c r="GRR2">
        <v>1</v>
      </c>
      <c r="GRS2">
        <v>3</v>
      </c>
      <c r="GRT2">
        <v>7773</v>
      </c>
      <c r="GRU2">
        <v>1</v>
      </c>
      <c r="GRW2">
        <v>6</v>
      </c>
      <c r="GRX2">
        <v>10870</v>
      </c>
      <c r="GRY2">
        <v>1</v>
      </c>
      <c r="GRZ2">
        <v>1</v>
      </c>
      <c r="GSA2">
        <v>9287</v>
      </c>
      <c r="GSB2">
        <v>1</v>
      </c>
      <c r="GSD2">
        <v>0</v>
      </c>
      <c r="GSE2">
        <v>11073</v>
      </c>
      <c r="GSF2">
        <v>1</v>
      </c>
      <c r="GSG2">
        <v>5</v>
      </c>
      <c r="GSH2">
        <v>7691</v>
      </c>
      <c r="GSI2">
        <v>1</v>
      </c>
      <c r="GSK2">
        <v>0</v>
      </c>
      <c r="GSL2">
        <v>12065</v>
      </c>
      <c r="GSM2">
        <v>1</v>
      </c>
      <c r="GSN2">
        <v>4</v>
      </c>
      <c r="GSO2">
        <v>9243</v>
      </c>
      <c r="GSP2">
        <v>1</v>
      </c>
      <c r="GSR2">
        <v>2</v>
      </c>
      <c r="GSS2">
        <v>7069</v>
      </c>
      <c r="GST2">
        <v>1</v>
      </c>
      <c r="GSU2">
        <v>3</v>
      </c>
      <c r="GSV2">
        <v>9182</v>
      </c>
      <c r="GSW2">
        <v>1</v>
      </c>
      <c r="GSY2">
        <v>1</v>
      </c>
      <c r="GSZ2">
        <v>8245</v>
      </c>
      <c r="GTA2">
        <v>1</v>
      </c>
      <c r="GTB2">
        <v>6</v>
      </c>
      <c r="GTC2">
        <v>11013</v>
      </c>
      <c r="GTD2">
        <v>1</v>
      </c>
      <c r="GTF2">
        <v>5</v>
      </c>
      <c r="GTG2">
        <v>8483</v>
      </c>
      <c r="GTH2">
        <v>1</v>
      </c>
      <c r="GTI2">
        <v>6</v>
      </c>
      <c r="GTJ2">
        <v>9297</v>
      </c>
      <c r="GTK2">
        <v>1</v>
      </c>
      <c r="GTM2">
        <v>0</v>
      </c>
      <c r="GTN2">
        <v>8351</v>
      </c>
      <c r="GTO2">
        <v>1.03125</v>
      </c>
      <c r="GTP2">
        <v>6</v>
      </c>
      <c r="GTQ2">
        <v>8641</v>
      </c>
      <c r="GTR2">
        <v>1</v>
      </c>
      <c r="GTT2">
        <v>3</v>
      </c>
      <c r="GTU2">
        <v>10138</v>
      </c>
      <c r="GTV2">
        <v>1</v>
      </c>
      <c r="GTW2">
        <v>2</v>
      </c>
      <c r="GTX2">
        <v>8228</v>
      </c>
      <c r="GTY2">
        <v>1</v>
      </c>
      <c r="GUA2">
        <v>3</v>
      </c>
      <c r="GUB2">
        <v>13985</v>
      </c>
      <c r="GUC2">
        <v>1</v>
      </c>
      <c r="GUD2">
        <v>2</v>
      </c>
      <c r="GUE2">
        <v>10514</v>
      </c>
      <c r="GUF2">
        <v>1</v>
      </c>
      <c r="GUH2">
        <v>1</v>
      </c>
      <c r="GUI2">
        <v>11068</v>
      </c>
      <c r="GUJ2">
        <v>1</v>
      </c>
      <c r="GUK2">
        <v>1</v>
      </c>
      <c r="GUL2">
        <v>11106</v>
      </c>
      <c r="GUM2">
        <v>1</v>
      </c>
      <c r="GUO2">
        <v>0</v>
      </c>
      <c r="GUP2">
        <v>11864</v>
      </c>
      <c r="GUQ2">
        <v>1</v>
      </c>
      <c r="GUR2">
        <v>0</v>
      </c>
      <c r="GUS2">
        <v>10411</v>
      </c>
      <c r="GUT2">
        <v>1</v>
      </c>
      <c r="GUV2">
        <v>1</v>
      </c>
      <c r="GUW2">
        <v>7151</v>
      </c>
      <c r="GUX2">
        <v>1</v>
      </c>
      <c r="GUY2">
        <v>2</v>
      </c>
      <c r="GUZ2">
        <v>8494</v>
      </c>
      <c r="GVA2">
        <v>1</v>
      </c>
      <c r="GVC2">
        <v>1</v>
      </c>
      <c r="GVD2">
        <v>11722</v>
      </c>
      <c r="GVE2">
        <v>1</v>
      </c>
      <c r="GVF2">
        <v>3</v>
      </c>
      <c r="GVG2">
        <v>6930</v>
      </c>
      <c r="GVH2">
        <v>1</v>
      </c>
      <c r="GVJ2">
        <v>1</v>
      </c>
      <c r="GVK2">
        <v>9492</v>
      </c>
      <c r="GVL2">
        <v>1</v>
      </c>
      <c r="GVM2">
        <v>2</v>
      </c>
      <c r="GVN2">
        <v>8844</v>
      </c>
      <c r="GVO2">
        <v>1</v>
      </c>
      <c r="GVQ2">
        <v>5</v>
      </c>
      <c r="GVR2">
        <v>8119</v>
      </c>
      <c r="GVS2">
        <v>1</v>
      </c>
      <c r="GVT2">
        <v>3</v>
      </c>
      <c r="GVU2">
        <v>8414</v>
      </c>
      <c r="GVV2">
        <v>1</v>
      </c>
      <c r="GVX2">
        <v>6</v>
      </c>
      <c r="GVY2">
        <v>10477</v>
      </c>
      <c r="GVZ2">
        <v>1</v>
      </c>
      <c r="GWA2">
        <v>5</v>
      </c>
      <c r="GWB2">
        <v>12171</v>
      </c>
      <c r="GWC2">
        <v>1</v>
      </c>
      <c r="GWE2">
        <v>5</v>
      </c>
      <c r="GWF2">
        <v>8422</v>
      </c>
      <c r="GWG2">
        <v>1</v>
      </c>
      <c r="GWH2">
        <v>6</v>
      </c>
      <c r="GWI2">
        <v>8995</v>
      </c>
      <c r="GWJ2">
        <v>1</v>
      </c>
      <c r="GWL2">
        <v>2</v>
      </c>
      <c r="GWM2">
        <v>8071</v>
      </c>
      <c r="GWN2">
        <v>1</v>
      </c>
      <c r="GWO2">
        <v>3</v>
      </c>
      <c r="GWP2">
        <v>8094</v>
      </c>
      <c r="GWQ2">
        <v>1</v>
      </c>
      <c r="GWS2">
        <v>4</v>
      </c>
      <c r="GWT2">
        <v>10848</v>
      </c>
      <c r="GWU2">
        <v>1</v>
      </c>
      <c r="GWV2">
        <v>2</v>
      </c>
      <c r="GWW2">
        <v>10661</v>
      </c>
      <c r="GWX2">
        <v>1</v>
      </c>
      <c r="GWZ2">
        <v>5</v>
      </c>
      <c r="GXA2">
        <v>12162</v>
      </c>
      <c r="GXB2">
        <v>1</v>
      </c>
      <c r="GXC2">
        <v>4</v>
      </c>
      <c r="GXD2">
        <v>9757</v>
      </c>
      <c r="GXE2">
        <v>1</v>
      </c>
      <c r="GXG2">
        <v>6</v>
      </c>
      <c r="GXH2">
        <v>8280</v>
      </c>
      <c r="GXI2">
        <v>1</v>
      </c>
      <c r="GXJ2">
        <v>6</v>
      </c>
      <c r="GXK2">
        <v>7597</v>
      </c>
      <c r="GXL2">
        <v>1.015625</v>
      </c>
      <c r="GXN2">
        <v>6</v>
      </c>
      <c r="GXO2">
        <v>10028</v>
      </c>
      <c r="GXP2">
        <v>1</v>
      </c>
      <c r="GXQ2">
        <v>5</v>
      </c>
      <c r="GXR2">
        <v>8703</v>
      </c>
      <c r="GXS2">
        <v>1</v>
      </c>
      <c r="GXU2">
        <v>2</v>
      </c>
      <c r="GXV2">
        <v>8518</v>
      </c>
      <c r="GXW2">
        <v>1</v>
      </c>
      <c r="GXX2">
        <v>4</v>
      </c>
      <c r="GXY2">
        <v>10266</v>
      </c>
      <c r="GXZ2">
        <v>1</v>
      </c>
      <c r="GYB2">
        <v>4</v>
      </c>
      <c r="GYC2">
        <v>10175</v>
      </c>
      <c r="GYD2">
        <v>1</v>
      </c>
      <c r="GYE2">
        <v>2</v>
      </c>
      <c r="GYF2">
        <v>9614</v>
      </c>
      <c r="GYG2">
        <v>1</v>
      </c>
      <c r="GYI2">
        <v>6</v>
      </c>
      <c r="GYJ2">
        <v>9996</v>
      </c>
      <c r="GYK2">
        <v>1</v>
      </c>
      <c r="GYL2">
        <v>5</v>
      </c>
      <c r="GYM2">
        <v>9526</v>
      </c>
      <c r="GYN2">
        <v>1</v>
      </c>
      <c r="GYP2">
        <v>4</v>
      </c>
      <c r="GYQ2">
        <v>9942</v>
      </c>
      <c r="GYR2">
        <v>1</v>
      </c>
      <c r="GYS2">
        <v>5</v>
      </c>
      <c r="GYT2">
        <v>11818</v>
      </c>
      <c r="GYU2">
        <v>1</v>
      </c>
      <c r="GYW2">
        <v>5</v>
      </c>
      <c r="GYX2">
        <v>9717</v>
      </c>
      <c r="GYY2">
        <v>1.015625</v>
      </c>
      <c r="GYZ2">
        <v>4</v>
      </c>
      <c r="GZA2">
        <v>9861</v>
      </c>
      <c r="GZB2">
        <v>1</v>
      </c>
      <c r="GZD2">
        <v>0</v>
      </c>
      <c r="GZE2">
        <v>8996</v>
      </c>
      <c r="GZF2">
        <v>1</v>
      </c>
      <c r="GZG2">
        <v>2</v>
      </c>
      <c r="GZH2">
        <v>9205</v>
      </c>
      <c r="GZI2">
        <v>1.015625</v>
      </c>
      <c r="GZK2">
        <v>6</v>
      </c>
      <c r="GZL2">
        <v>8372</v>
      </c>
      <c r="GZM2">
        <v>1</v>
      </c>
      <c r="GZN2">
        <v>1</v>
      </c>
      <c r="GZO2">
        <v>6069</v>
      </c>
      <c r="GZP2">
        <v>1</v>
      </c>
      <c r="GZR2">
        <v>2</v>
      </c>
      <c r="GZS2">
        <v>8624</v>
      </c>
      <c r="GZT2">
        <v>1</v>
      </c>
      <c r="GZU2">
        <v>5</v>
      </c>
      <c r="GZV2">
        <v>7628</v>
      </c>
      <c r="GZW2">
        <v>1</v>
      </c>
      <c r="GZY2">
        <v>5</v>
      </c>
      <c r="GZZ2">
        <v>5705</v>
      </c>
      <c r="HAA2">
        <v>1</v>
      </c>
      <c r="HAB2">
        <v>2</v>
      </c>
      <c r="HAC2">
        <v>7970</v>
      </c>
      <c r="HAD2">
        <v>1</v>
      </c>
      <c r="HAF2">
        <v>3</v>
      </c>
      <c r="HAG2">
        <v>9378</v>
      </c>
      <c r="HAH2">
        <v>1</v>
      </c>
      <c r="HAI2">
        <v>4</v>
      </c>
      <c r="HAJ2">
        <v>10038</v>
      </c>
      <c r="HAK2">
        <v>1</v>
      </c>
      <c r="HAM2">
        <v>6</v>
      </c>
      <c r="HAN2">
        <v>11555</v>
      </c>
      <c r="HAO2">
        <v>1</v>
      </c>
      <c r="HAP2">
        <v>1</v>
      </c>
      <c r="HAQ2">
        <v>8880</v>
      </c>
      <c r="HAR2">
        <v>1</v>
      </c>
      <c r="HAT2">
        <v>1</v>
      </c>
      <c r="HAU2">
        <v>10077</v>
      </c>
      <c r="HAV2">
        <v>1</v>
      </c>
      <c r="HAW2">
        <v>2</v>
      </c>
      <c r="HAX2">
        <v>8403</v>
      </c>
      <c r="HAY2">
        <v>1</v>
      </c>
      <c r="HBA2">
        <v>6</v>
      </c>
      <c r="HBB2">
        <v>7227</v>
      </c>
      <c r="HBC2">
        <v>1.015625</v>
      </c>
      <c r="HBD2">
        <v>4</v>
      </c>
      <c r="HBE2">
        <v>7161</v>
      </c>
      <c r="HBF2">
        <v>1</v>
      </c>
      <c r="HBH2">
        <v>5</v>
      </c>
      <c r="HBI2">
        <v>8571</v>
      </c>
      <c r="HBJ2">
        <v>1</v>
      </c>
      <c r="HBK2">
        <v>5</v>
      </c>
      <c r="HBL2">
        <v>10349</v>
      </c>
      <c r="HBM2">
        <v>1.03125</v>
      </c>
      <c r="HBO2">
        <v>6</v>
      </c>
      <c r="HBP2">
        <v>10573</v>
      </c>
      <c r="HBQ2">
        <v>1.015625</v>
      </c>
      <c r="HBR2">
        <v>2</v>
      </c>
      <c r="HBS2">
        <v>9533</v>
      </c>
      <c r="HBT2">
        <v>1</v>
      </c>
      <c r="HBV2">
        <v>4</v>
      </c>
      <c r="HBW2">
        <v>9597</v>
      </c>
      <c r="HBX2">
        <v>1</v>
      </c>
      <c r="HBY2">
        <v>4</v>
      </c>
      <c r="HBZ2">
        <v>11911</v>
      </c>
      <c r="HCA2">
        <v>1</v>
      </c>
      <c r="HCC2">
        <v>0</v>
      </c>
      <c r="HCD2">
        <v>8369</v>
      </c>
      <c r="HCE2">
        <v>1</v>
      </c>
      <c r="HCF2">
        <v>2</v>
      </c>
      <c r="HCG2">
        <v>8289</v>
      </c>
      <c r="HCH2">
        <v>1</v>
      </c>
      <c r="HCJ2">
        <v>5</v>
      </c>
      <c r="HCK2">
        <v>9120</v>
      </c>
      <c r="HCL2">
        <v>1</v>
      </c>
      <c r="HCM2">
        <v>4</v>
      </c>
      <c r="HCN2">
        <v>10818</v>
      </c>
      <c r="HCO2">
        <v>1</v>
      </c>
      <c r="HCQ2">
        <v>3</v>
      </c>
      <c r="HCR2">
        <v>9724</v>
      </c>
      <c r="HCS2">
        <v>1</v>
      </c>
      <c r="HCT2">
        <v>5</v>
      </c>
      <c r="HCU2">
        <v>6442</v>
      </c>
      <c r="HCV2">
        <v>1</v>
      </c>
      <c r="HCX2">
        <v>2</v>
      </c>
      <c r="HCY2">
        <v>11027</v>
      </c>
      <c r="HCZ2">
        <v>1</v>
      </c>
      <c r="HDA2">
        <v>2</v>
      </c>
      <c r="HDB2">
        <v>9793</v>
      </c>
      <c r="HDC2">
        <v>1.03125</v>
      </c>
      <c r="HDE2">
        <v>0</v>
      </c>
      <c r="HDF2">
        <v>7156</v>
      </c>
      <c r="HDG2">
        <v>1</v>
      </c>
      <c r="HDH2">
        <v>6</v>
      </c>
      <c r="HDI2">
        <v>11419</v>
      </c>
      <c r="HDJ2">
        <v>1</v>
      </c>
      <c r="HDL2">
        <v>5</v>
      </c>
      <c r="HDM2">
        <v>9895</v>
      </c>
      <c r="HDN2">
        <v>1</v>
      </c>
      <c r="HDO2">
        <v>4</v>
      </c>
      <c r="HDP2">
        <v>12156</v>
      </c>
      <c r="HDQ2">
        <v>1</v>
      </c>
      <c r="HDS2">
        <v>2</v>
      </c>
      <c r="HDT2">
        <v>9765</v>
      </c>
      <c r="HDU2">
        <v>1</v>
      </c>
      <c r="HDV2">
        <v>3</v>
      </c>
      <c r="HDW2">
        <v>10124</v>
      </c>
      <c r="HDX2">
        <v>1</v>
      </c>
      <c r="HDZ2">
        <v>6</v>
      </c>
      <c r="HEA2">
        <v>10954</v>
      </c>
      <c r="HEB2">
        <v>1</v>
      </c>
      <c r="HEC2">
        <v>1</v>
      </c>
      <c r="HED2">
        <v>7636</v>
      </c>
      <c r="HEE2">
        <v>1.015625</v>
      </c>
      <c r="HEG2">
        <v>5</v>
      </c>
      <c r="HEH2">
        <v>10711</v>
      </c>
      <c r="HEI2">
        <v>1</v>
      </c>
      <c r="HEJ2">
        <v>1</v>
      </c>
      <c r="HEK2">
        <v>11523</v>
      </c>
      <c r="HEL2">
        <v>1</v>
      </c>
      <c r="HEN2">
        <v>5</v>
      </c>
      <c r="HEO2">
        <v>8151</v>
      </c>
      <c r="HEP2">
        <v>1</v>
      </c>
      <c r="HEQ2">
        <v>3</v>
      </c>
      <c r="HER2">
        <v>7835</v>
      </c>
      <c r="HES2">
        <v>1</v>
      </c>
      <c r="HEU2">
        <v>6</v>
      </c>
      <c r="HEV2">
        <v>9466</v>
      </c>
      <c r="HEW2">
        <v>1.015625</v>
      </c>
      <c r="HEX2">
        <v>3</v>
      </c>
      <c r="HEY2">
        <v>9393</v>
      </c>
      <c r="HEZ2">
        <v>1</v>
      </c>
      <c r="HFB2">
        <v>2</v>
      </c>
      <c r="HFC2">
        <v>12086</v>
      </c>
      <c r="HFD2">
        <v>1</v>
      </c>
      <c r="HFE2">
        <v>3</v>
      </c>
      <c r="HFF2">
        <v>11798</v>
      </c>
      <c r="HFG2">
        <v>1</v>
      </c>
      <c r="HFI2">
        <v>3</v>
      </c>
      <c r="HFJ2">
        <v>10471</v>
      </c>
      <c r="HFK2">
        <v>1</v>
      </c>
      <c r="HFL2">
        <v>3</v>
      </c>
      <c r="HFM2">
        <v>7757</v>
      </c>
      <c r="HFN2">
        <v>1</v>
      </c>
      <c r="HFP2">
        <v>2</v>
      </c>
      <c r="HFQ2">
        <v>7472</v>
      </c>
      <c r="HFR2">
        <v>1</v>
      </c>
      <c r="HFS2">
        <v>3</v>
      </c>
      <c r="HFT2">
        <v>6676</v>
      </c>
      <c r="HFU2">
        <v>1</v>
      </c>
      <c r="HFW2">
        <v>2</v>
      </c>
      <c r="HFX2">
        <v>10041</v>
      </c>
      <c r="HFY2">
        <v>1</v>
      </c>
      <c r="HFZ2">
        <v>3</v>
      </c>
      <c r="HGA2">
        <v>9913</v>
      </c>
      <c r="HGB2">
        <v>1</v>
      </c>
      <c r="HGD2">
        <v>2</v>
      </c>
      <c r="HGE2">
        <v>11448</v>
      </c>
      <c r="HGF2">
        <v>1</v>
      </c>
      <c r="HGG2">
        <v>3</v>
      </c>
      <c r="HGH2">
        <v>10277</v>
      </c>
      <c r="HGI2">
        <v>1</v>
      </c>
      <c r="HGK2">
        <v>3</v>
      </c>
      <c r="HGL2">
        <v>10409</v>
      </c>
      <c r="HGM2">
        <v>1</v>
      </c>
      <c r="HGN2">
        <v>2</v>
      </c>
      <c r="HGO2">
        <v>12023</v>
      </c>
      <c r="HGP2">
        <v>1</v>
      </c>
      <c r="HGR2">
        <v>4</v>
      </c>
      <c r="HGS2">
        <v>7518</v>
      </c>
      <c r="HGT2">
        <v>1</v>
      </c>
      <c r="HGU2">
        <v>1</v>
      </c>
      <c r="HGV2">
        <v>9159</v>
      </c>
      <c r="HGW2">
        <v>1</v>
      </c>
      <c r="HGY2">
        <v>3</v>
      </c>
      <c r="HGZ2">
        <v>12567</v>
      </c>
      <c r="HHA2">
        <v>1</v>
      </c>
      <c r="HHB2">
        <v>3</v>
      </c>
      <c r="HHC2">
        <v>11557</v>
      </c>
      <c r="HHD2">
        <v>1</v>
      </c>
      <c r="HHF2">
        <v>0</v>
      </c>
      <c r="HHG2">
        <v>9128</v>
      </c>
      <c r="HHH2">
        <v>1</v>
      </c>
      <c r="HHI2">
        <v>5</v>
      </c>
      <c r="HHJ2">
        <v>10981</v>
      </c>
      <c r="HHK2">
        <v>1</v>
      </c>
      <c r="HHM2">
        <v>4</v>
      </c>
      <c r="HHN2">
        <v>11415</v>
      </c>
      <c r="HHO2">
        <v>1</v>
      </c>
      <c r="HHP2">
        <v>3</v>
      </c>
      <c r="HHQ2">
        <v>8795</v>
      </c>
      <c r="HHR2">
        <v>1</v>
      </c>
      <c r="HHT2">
        <v>0</v>
      </c>
      <c r="HHU2">
        <v>10526</v>
      </c>
      <c r="HHV2">
        <v>1</v>
      </c>
      <c r="HHW2">
        <v>2</v>
      </c>
      <c r="HHX2">
        <v>9009</v>
      </c>
      <c r="HHY2">
        <v>1</v>
      </c>
      <c r="HIA2">
        <v>2</v>
      </c>
      <c r="HIB2">
        <v>11106</v>
      </c>
      <c r="HIC2">
        <v>1</v>
      </c>
      <c r="HID2">
        <v>0</v>
      </c>
      <c r="HIE2">
        <v>10523</v>
      </c>
      <c r="HIF2">
        <v>1</v>
      </c>
      <c r="HIH2">
        <v>1</v>
      </c>
      <c r="HII2">
        <v>7695</v>
      </c>
      <c r="HIJ2">
        <v>1</v>
      </c>
      <c r="HIK2">
        <v>6</v>
      </c>
      <c r="HIL2">
        <v>10593</v>
      </c>
      <c r="HIM2">
        <v>1</v>
      </c>
      <c r="HIO2">
        <v>6</v>
      </c>
      <c r="HIP2">
        <v>8687</v>
      </c>
      <c r="HIQ2">
        <v>1</v>
      </c>
      <c r="HIR2">
        <v>3</v>
      </c>
      <c r="HIS2">
        <v>10907</v>
      </c>
      <c r="HIT2">
        <v>1</v>
      </c>
      <c r="HIV2">
        <v>5</v>
      </c>
      <c r="HIW2">
        <v>9616</v>
      </c>
      <c r="HIX2">
        <v>1</v>
      </c>
      <c r="HIY2">
        <v>0</v>
      </c>
      <c r="HIZ2">
        <v>9134</v>
      </c>
      <c r="HJA2">
        <v>1</v>
      </c>
      <c r="HJC2">
        <v>2</v>
      </c>
      <c r="HJD2">
        <v>12394</v>
      </c>
      <c r="HJE2">
        <v>1</v>
      </c>
      <c r="HJF2">
        <v>1</v>
      </c>
      <c r="HJG2">
        <v>10048</v>
      </c>
      <c r="HJH2">
        <v>1</v>
      </c>
      <c r="HJJ2">
        <v>6</v>
      </c>
      <c r="HJK2">
        <v>9656</v>
      </c>
      <c r="HJL2">
        <v>1</v>
      </c>
      <c r="HJM2">
        <v>3</v>
      </c>
      <c r="HJN2">
        <v>8315</v>
      </c>
      <c r="HJO2">
        <v>1</v>
      </c>
      <c r="HJQ2">
        <v>3</v>
      </c>
      <c r="HJR2">
        <v>10022</v>
      </c>
      <c r="HJS2">
        <v>1</v>
      </c>
      <c r="HJT2">
        <v>4</v>
      </c>
      <c r="HJU2">
        <v>10364</v>
      </c>
      <c r="HJV2">
        <v>1</v>
      </c>
      <c r="HJX2">
        <v>2</v>
      </c>
      <c r="HJY2">
        <v>10367</v>
      </c>
      <c r="HJZ2">
        <v>1</v>
      </c>
      <c r="HKA2">
        <v>3</v>
      </c>
      <c r="HKB2">
        <v>9678</v>
      </c>
      <c r="HKC2">
        <v>1</v>
      </c>
      <c r="HKE2">
        <v>2</v>
      </c>
      <c r="HKF2">
        <v>9485</v>
      </c>
      <c r="HKG2">
        <v>1</v>
      </c>
      <c r="HKH2">
        <v>1</v>
      </c>
      <c r="HKI2">
        <v>8165</v>
      </c>
      <c r="HKJ2">
        <v>1</v>
      </c>
      <c r="HKL2">
        <v>5</v>
      </c>
      <c r="HKM2">
        <v>9927</v>
      </c>
      <c r="HKN2">
        <v>1</v>
      </c>
      <c r="HKO2">
        <v>4</v>
      </c>
      <c r="HKP2">
        <v>8125</v>
      </c>
      <c r="HKQ2">
        <v>1</v>
      </c>
      <c r="HKS2">
        <v>1</v>
      </c>
      <c r="HKT2">
        <v>8715</v>
      </c>
      <c r="HKU2">
        <v>1</v>
      </c>
      <c r="HKV2">
        <v>2</v>
      </c>
      <c r="HKW2">
        <v>10665</v>
      </c>
      <c r="HKX2">
        <v>1</v>
      </c>
      <c r="HKZ2">
        <v>1</v>
      </c>
      <c r="HLA2">
        <v>10904</v>
      </c>
      <c r="HLB2">
        <v>1.015625</v>
      </c>
      <c r="HLC2">
        <v>4</v>
      </c>
      <c r="HLD2">
        <v>10086</v>
      </c>
      <c r="HLE2">
        <v>1</v>
      </c>
      <c r="HLG2">
        <v>1</v>
      </c>
      <c r="HLH2">
        <v>9792</v>
      </c>
      <c r="HLI2">
        <v>1.03125</v>
      </c>
      <c r="HLJ2">
        <v>3</v>
      </c>
      <c r="HLK2">
        <v>8128</v>
      </c>
      <c r="HLL2">
        <v>1.015625</v>
      </c>
      <c r="HLN2">
        <v>6</v>
      </c>
      <c r="HLO2">
        <v>10874</v>
      </c>
      <c r="HLP2">
        <v>1</v>
      </c>
      <c r="HLQ2">
        <v>4</v>
      </c>
      <c r="HLR2">
        <v>9276</v>
      </c>
      <c r="HLS2">
        <v>1.015625</v>
      </c>
      <c r="HLU2">
        <v>6</v>
      </c>
      <c r="HLV2">
        <v>8749</v>
      </c>
      <c r="HLW2">
        <v>1</v>
      </c>
      <c r="HLX2">
        <v>0</v>
      </c>
      <c r="HLY2">
        <v>8445</v>
      </c>
      <c r="HLZ2">
        <v>1</v>
      </c>
      <c r="HMB2">
        <v>6</v>
      </c>
      <c r="HMC2">
        <v>10726</v>
      </c>
      <c r="HMD2">
        <v>1</v>
      </c>
      <c r="HME2">
        <v>3</v>
      </c>
      <c r="HMF2">
        <v>8690</v>
      </c>
      <c r="HMG2">
        <v>1.015625</v>
      </c>
      <c r="HMI2">
        <v>3</v>
      </c>
      <c r="HMJ2">
        <v>8834</v>
      </c>
      <c r="HMK2">
        <v>1</v>
      </c>
      <c r="HML2">
        <v>4</v>
      </c>
      <c r="HMM2">
        <v>9682</v>
      </c>
      <c r="HMN2">
        <v>1</v>
      </c>
      <c r="HMP2">
        <v>4</v>
      </c>
      <c r="HMQ2">
        <v>11925</v>
      </c>
      <c r="HMR2">
        <v>1</v>
      </c>
      <c r="HMS2">
        <v>2</v>
      </c>
      <c r="HMT2">
        <v>9438</v>
      </c>
      <c r="HMU2">
        <v>1</v>
      </c>
      <c r="HMW2">
        <v>0</v>
      </c>
      <c r="HMX2">
        <v>8148</v>
      </c>
      <c r="HMY2">
        <v>1</v>
      </c>
      <c r="HMZ2">
        <v>4</v>
      </c>
      <c r="HNA2">
        <v>7265</v>
      </c>
      <c r="HNB2">
        <v>1</v>
      </c>
      <c r="HND2">
        <v>6</v>
      </c>
      <c r="HNE2">
        <v>8166</v>
      </c>
      <c r="HNF2">
        <v>1</v>
      </c>
      <c r="HNG2">
        <v>5</v>
      </c>
      <c r="HNH2">
        <v>9185</v>
      </c>
      <c r="HNI2">
        <v>1</v>
      </c>
      <c r="HNK2">
        <v>2</v>
      </c>
      <c r="HNL2">
        <v>9137</v>
      </c>
      <c r="HNM2">
        <v>1</v>
      </c>
      <c r="HNN2">
        <v>1</v>
      </c>
      <c r="HNO2">
        <v>14650</v>
      </c>
      <c r="HNP2">
        <v>1</v>
      </c>
      <c r="HNR2">
        <v>5</v>
      </c>
      <c r="HNS2">
        <v>6968</v>
      </c>
      <c r="HNT2">
        <v>1</v>
      </c>
      <c r="HNU2">
        <v>0</v>
      </c>
      <c r="HNV2">
        <v>9623</v>
      </c>
      <c r="HNW2">
        <v>1.140625</v>
      </c>
      <c r="HNY2">
        <v>2</v>
      </c>
      <c r="HNZ2">
        <v>10559</v>
      </c>
      <c r="HOA2">
        <v>1</v>
      </c>
      <c r="HOB2">
        <v>3</v>
      </c>
      <c r="HOC2">
        <v>10790</v>
      </c>
      <c r="HOD2">
        <v>1</v>
      </c>
      <c r="HOF2">
        <v>4</v>
      </c>
      <c r="HOG2">
        <v>8927</v>
      </c>
      <c r="HOH2">
        <v>1.015625</v>
      </c>
      <c r="HOI2">
        <v>3</v>
      </c>
      <c r="HOJ2">
        <v>9865</v>
      </c>
      <c r="HOK2">
        <v>1</v>
      </c>
      <c r="HOM2">
        <v>6</v>
      </c>
      <c r="HON2">
        <v>10287</v>
      </c>
      <c r="HOO2">
        <v>1.015625</v>
      </c>
      <c r="HOP2">
        <v>5</v>
      </c>
      <c r="HOQ2">
        <v>9062</v>
      </c>
      <c r="HOR2">
        <v>1</v>
      </c>
      <c r="HOT2">
        <v>0</v>
      </c>
      <c r="HOU2">
        <v>8497</v>
      </c>
      <c r="HOV2">
        <v>1</v>
      </c>
      <c r="HOW2">
        <v>2</v>
      </c>
      <c r="HOX2">
        <v>7825</v>
      </c>
      <c r="HOY2">
        <v>1</v>
      </c>
      <c r="HPA2">
        <v>3</v>
      </c>
      <c r="HPB2">
        <v>12807</v>
      </c>
      <c r="HPC2">
        <v>1</v>
      </c>
      <c r="HPD2">
        <v>3</v>
      </c>
      <c r="HPE2">
        <v>8858</v>
      </c>
      <c r="HPF2">
        <v>1</v>
      </c>
      <c r="HPH2">
        <v>0</v>
      </c>
      <c r="HPI2">
        <v>6950</v>
      </c>
      <c r="HPJ2">
        <v>1</v>
      </c>
      <c r="HPK2">
        <v>4</v>
      </c>
      <c r="HPL2">
        <v>9198</v>
      </c>
      <c r="HPM2">
        <v>1</v>
      </c>
      <c r="HPO2">
        <v>5</v>
      </c>
      <c r="HPP2">
        <v>10037</v>
      </c>
      <c r="HPQ2">
        <v>1</v>
      </c>
      <c r="HPR2">
        <v>4</v>
      </c>
      <c r="HPS2">
        <v>11492</v>
      </c>
      <c r="HPT2">
        <v>1</v>
      </c>
      <c r="HPV2">
        <v>4</v>
      </c>
      <c r="HPW2">
        <v>9269</v>
      </c>
      <c r="HPX2">
        <v>1</v>
      </c>
      <c r="HPY2">
        <v>5</v>
      </c>
      <c r="HPZ2">
        <v>10023</v>
      </c>
      <c r="HQA2">
        <v>1</v>
      </c>
      <c r="HQC2">
        <v>3</v>
      </c>
      <c r="HQD2">
        <v>9402</v>
      </c>
      <c r="HQE2">
        <v>1</v>
      </c>
      <c r="HQF2">
        <v>0</v>
      </c>
      <c r="HQG2">
        <v>9190</v>
      </c>
      <c r="HQH2">
        <v>1</v>
      </c>
      <c r="HQJ2">
        <v>6</v>
      </c>
      <c r="HQK2">
        <v>8441</v>
      </c>
      <c r="HQL2">
        <v>1</v>
      </c>
      <c r="HQM2">
        <v>3</v>
      </c>
      <c r="HQN2">
        <v>6981</v>
      </c>
      <c r="HQO2">
        <v>1.015625</v>
      </c>
      <c r="HQQ2">
        <v>0</v>
      </c>
      <c r="HQR2">
        <v>10083</v>
      </c>
      <c r="HQS2">
        <v>1</v>
      </c>
      <c r="HQT2">
        <v>0</v>
      </c>
      <c r="HQU2">
        <v>8067</v>
      </c>
      <c r="HQV2">
        <v>1</v>
      </c>
      <c r="HQX2">
        <v>0</v>
      </c>
      <c r="HQY2">
        <v>9075</v>
      </c>
      <c r="HQZ2">
        <v>1</v>
      </c>
      <c r="HRA2">
        <v>2</v>
      </c>
      <c r="HRB2">
        <v>9172</v>
      </c>
      <c r="HRC2">
        <v>1</v>
      </c>
      <c r="HRE2">
        <v>5</v>
      </c>
      <c r="HRF2">
        <v>11902</v>
      </c>
      <c r="HRG2">
        <v>1</v>
      </c>
      <c r="HRH2">
        <v>3</v>
      </c>
      <c r="HRI2">
        <v>11813</v>
      </c>
      <c r="HRJ2">
        <v>1</v>
      </c>
      <c r="HRL2">
        <v>5</v>
      </c>
      <c r="HRM2">
        <v>9511</v>
      </c>
      <c r="HRN2">
        <v>1</v>
      </c>
      <c r="HRO2">
        <v>4</v>
      </c>
      <c r="HRP2">
        <v>9688</v>
      </c>
      <c r="HRQ2">
        <v>1</v>
      </c>
      <c r="HRS2">
        <v>3</v>
      </c>
      <c r="HRT2">
        <v>6175</v>
      </c>
      <c r="HRU2">
        <v>1.109375</v>
      </c>
      <c r="HRV2">
        <v>4</v>
      </c>
      <c r="HRW2">
        <v>7485</v>
      </c>
      <c r="HRX2">
        <v>1</v>
      </c>
      <c r="HRZ2">
        <v>2</v>
      </c>
      <c r="HSA2">
        <v>8802</v>
      </c>
      <c r="HSB2">
        <v>1</v>
      </c>
      <c r="HSC2">
        <v>3</v>
      </c>
      <c r="HSD2">
        <v>10362</v>
      </c>
      <c r="HSE2">
        <v>1</v>
      </c>
      <c r="HSG2">
        <v>4</v>
      </c>
      <c r="HSH2">
        <v>11994</v>
      </c>
      <c r="HSI2">
        <v>1</v>
      </c>
      <c r="HSJ2">
        <v>5</v>
      </c>
      <c r="HSK2">
        <v>9752</v>
      </c>
      <c r="HSL2">
        <v>1</v>
      </c>
      <c r="HSN2">
        <v>2</v>
      </c>
      <c r="HSO2">
        <v>9966</v>
      </c>
      <c r="HSP2">
        <v>1</v>
      </c>
      <c r="HSQ2">
        <v>3</v>
      </c>
      <c r="HSR2">
        <v>10747</v>
      </c>
      <c r="HSS2">
        <v>1</v>
      </c>
      <c r="HSU2">
        <v>5</v>
      </c>
      <c r="HSV2">
        <v>12968</v>
      </c>
      <c r="HSW2">
        <v>1.015625</v>
      </c>
      <c r="HSX2">
        <v>3</v>
      </c>
      <c r="HSY2">
        <v>9058</v>
      </c>
      <c r="HSZ2">
        <v>1</v>
      </c>
      <c r="HTB2">
        <v>5</v>
      </c>
      <c r="HTC2">
        <v>8174</v>
      </c>
      <c r="HTD2">
        <v>1.015625</v>
      </c>
      <c r="HTE2">
        <v>4</v>
      </c>
      <c r="HTF2">
        <v>7537</v>
      </c>
      <c r="HTG2">
        <v>1</v>
      </c>
      <c r="HTI2">
        <v>3</v>
      </c>
      <c r="HTJ2">
        <v>7988</v>
      </c>
      <c r="HTK2">
        <v>1</v>
      </c>
      <c r="HTL2">
        <v>6</v>
      </c>
      <c r="HTM2">
        <v>8151</v>
      </c>
      <c r="HTN2">
        <v>1.03125</v>
      </c>
      <c r="HTP2">
        <v>5</v>
      </c>
      <c r="HTQ2">
        <v>8314</v>
      </c>
      <c r="HTR2">
        <v>1</v>
      </c>
      <c r="HTS2">
        <v>5</v>
      </c>
      <c r="HTT2">
        <v>6944</v>
      </c>
      <c r="HTU2">
        <v>1</v>
      </c>
      <c r="HTW2">
        <v>1</v>
      </c>
      <c r="HTX2">
        <v>10752</v>
      </c>
      <c r="HTY2">
        <v>1</v>
      </c>
      <c r="HTZ2">
        <v>5</v>
      </c>
      <c r="HUA2">
        <v>9175</v>
      </c>
      <c r="HUB2">
        <v>1</v>
      </c>
      <c r="HUD2">
        <v>6</v>
      </c>
      <c r="HUE2">
        <v>9159</v>
      </c>
      <c r="HUF2">
        <v>1</v>
      </c>
      <c r="HUG2">
        <v>3</v>
      </c>
      <c r="HUH2">
        <v>10452</v>
      </c>
      <c r="HUI2">
        <v>1.015625</v>
      </c>
      <c r="HUK2">
        <v>1</v>
      </c>
      <c r="HUL2">
        <v>10486</v>
      </c>
      <c r="HUM2">
        <v>1</v>
      </c>
      <c r="HUN2">
        <v>4</v>
      </c>
      <c r="HUO2">
        <v>9075</v>
      </c>
      <c r="HUP2">
        <v>1</v>
      </c>
      <c r="HUR2">
        <v>0</v>
      </c>
      <c r="HUS2">
        <v>8236</v>
      </c>
      <c r="HUT2">
        <v>1</v>
      </c>
      <c r="HUU2">
        <v>2</v>
      </c>
      <c r="HUV2">
        <v>11054</v>
      </c>
      <c r="HUW2">
        <v>1</v>
      </c>
      <c r="HUY2">
        <v>0</v>
      </c>
      <c r="HUZ2">
        <v>12372</v>
      </c>
      <c r="HVA2">
        <v>1</v>
      </c>
      <c r="HVB2">
        <v>4</v>
      </c>
      <c r="HVC2">
        <v>8994</v>
      </c>
      <c r="HVD2">
        <v>1</v>
      </c>
      <c r="HVF2">
        <v>0</v>
      </c>
      <c r="HVG2">
        <v>6072</v>
      </c>
      <c r="HVH2">
        <v>1</v>
      </c>
      <c r="HVI2">
        <v>0</v>
      </c>
      <c r="HVJ2">
        <v>9280</v>
      </c>
      <c r="HVK2">
        <v>1</v>
      </c>
      <c r="HVM2">
        <v>2</v>
      </c>
      <c r="HVN2">
        <v>7335</v>
      </c>
      <c r="HVO2">
        <v>1</v>
      </c>
      <c r="HVP2">
        <v>2</v>
      </c>
      <c r="HVQ2">
        <v>6431</v>
      </c>
      <c r="HVR2">
        <v>1</v>
      </c>
      <c r="HVT2">
        <v>0</v>
      </c>
      <c r="HVU2">
        <v>8165</v>
      </c>
      <c r="HVV2">
        <v>1</v>
      </c>
      <c r="HVW2">
        <v>0</v>
      </c>
      <c r="HVX2">
        <v>9963</v>
      </c>
      <c r="HVY2">
        <v>1</v>
      </c>
      <c r="HWA2">
        <v>5</v>
      </c>
      <c r="HWB2">
        <v>6315</v>
      </c>
      <c r="HWC2">
        <v>1</v>
      </c>
      <c r="HWD2">
        <v>1</v>
      </c>
      <c r="HWE2">
        <v>6452</v>
      </c>
      <c r="HWF2">
        <v>1</v>
      </c>
      <c r="HWH2">
        <v>2</v>
      </c>
      <c r="HWI2">
        <v>10695</v>
      </c>
      <c r="HWJ2">
        <v>1</v>
      </c>
      <c r="HWK2">
        <v>1</v>
      </c>
      <c r="HWL2">
        <v>7376</v>
      </c>
      <c r="HWM2">
        <v>1</v>
      </c>
      <c r="HWO2">
        <v>2</v>
      </c>
      <c r="HWP2">
        <v>9074</v>
      </c>
      <c r="HWQ2">
        <v>1</v>
      </c>
      <c r="HWR2">
        <v>1</v>
      </c>
      <c r="HWS2">
        <v>8488</v>
      </c>
      <c r="HWT2">
        <v>1</v>
      </c>
      <c r="HWV2">
        <v>0</v>
      </c>
      <c r="HWW2">
        <v>9369</v>
      </c>
      <c r="HWX2">
        <v>1</v>
      </c>
      <c r="HWY2">
        <v>6</v>
      </c>
      <c r="HWZ2">
        <v>8823</v>
      </c>
      <c r="HXA2">
        <v>1</v>
      </c>
      <c r="HXC2">
        <v>1</v>
      </c>
      <c r="HXD2">
        <v>9770</v>
      </c>
      <c r="HXE2">
        <v>1</v>
      </c>
      <c r="HXF2">
        <v>2</v>
      </c>
      <c r="HXG2">
        <v>7985</v>
      </c>
      <c r="HXH2">
        <v>1</v>
      </c>
      <c r="HXJ2">
        <v>3</v>
      </c>
      <c r="HXK2">
        <v>10167</v>
      </c>
      <c r="HXL2">
        <v>1</v>
      </c>
      <c r="HXM2">
        <v>6</v>
      </c>
      <c r="HXN2">
        <v>10263</v>
      </c>
      <c r="HXO2">
        <v>1</v>
      </c>
      <c r="HXQ2">
        <v>0</v>
      </c>
      <c r="HXR2">
        <v>8667</v>
      </c>
      <c r="HXS2">
        <v>1</v>
      </c>
      <c r="HXT2">
        <v>6</v>
      </c>
      <c r="HXU2">
        <v>8388</v>
      </c>
      <c r="HXV2">
        <v>1</v>
      </c>
      <c r="HXX2">
        <v>3</v>
      </c>
      <c r="HXY2">
        <v>8592</v>
      </c>
      <c r="HXZ2">
        <v>1</v>
      </c>
      <c r="HYA2">
        <v>4</v>
      </c>
      <c r="HYB2">
        <v>7226</v>
      </c>
      <c r="HYC2">
        <v>1</v>
      </c>
      <c r="HYE2">
        <v>5</v>
      </c>
      <c r="HYF2">
        <v>8977</v>
      </c>
      <c r="HYG2">
        <v>1</v>
      </c>
      <c r="HYH2">
        <v>3</v>
      </c>
      <c r="HYI2">
        <v>10832</v>
      </c>
      <c r="HYJ2">
        <v>1</v>
      </c>
      <c r="HYL2">
        <v>5</v>
      </c>
      <c r="HYM2">
        <v>12047</v>
      </c>
      <c r="HYN2">
        <v>1</v>
      </c>
      <c r="HYO2">
        <v>4</v>
      </c>
      <c r="HYP2">
        <v>11057</v>
      </c>
      <c r="HYQ2">
        <v>1</v>
      </c>
      <c r="HYS2">
        <v>1</v>
      </c>
      <c r="HYT2">
        <v>9938</v>
      </c>
      <c r="HYU2">
        <v>1</v>
      </c>
      <c r="HYV2">
        <v>3</v>
      </c>
      <c r="HYW2">
        <v>12005</v>
      </c>
      <c r="HYX2">
        <v>1</v>
      </c>
      <c r="HYZ2">
        <v>4</v>
      </c>
      <c r="HZA2">
        <v>8538</v>
      </c>
      <c r="HZB2">
        <v>1</v>
      </c>
      <c r="HZC2">
        <v>3</v>
      </c>
      <c r="HZD2">
        <v>7826</v>
      </c>
      <c r="HZE2">
        <v>1</v>
      </c>
      <c r="HZG2">
        <v>6</v>
      </c>
      <c r="HZH2">
        <v>7551</v>
      </c>
      <c r="HZI2">
        <v>1</v>
      </c>
      <c r="HZJ2">
        <v>4</v>
      </c>
      <c r="HZK2">
        <v>7403</v>
      </c>
      <c r="HZL2">
        <v>1</v>
      </c>
      <c r="HZN2">
        <v>0</v>
      </c>
      <c r="HZO2">
        <v>10840</v>
      </c>
      <c r="HZP2">
        <v>1</v>
      </c>
      <c r="HZQ2">
        <v>6</v>
      </c>
      <c r="HZR2">
        <v>9130</v>
      </c>
      <c r="HZS2">
        <v>1</v>
      </c>
      <c r="HZU2">
        <v>1</v>
      </c>
      <c r="HZV2">
        <v>9253</v>
      </c>
      <c r="HZW2">
        <v>1</v>
      </c>
      <c r="HZX2">
        <v>1</v>
      </c>
      <c r="HZY2">
        <v>9228</v>
      </c>
      <c r="HZZ2">
        <v>1</v>
      </c>
      <c r="IAB2">
        <v>2</v>
      </c>
      <c r="IAC2">
        <v>10106</v>
      </c>
      <c r="IAD2">
        <v>1</v>
      </c>
      <c r="IAE2">
        <v>2</v>
      </c>
      <c r="IAF2">
        <v>7334</v>
      </c>
      <c r="IAG2">
        <v>1</v>
      </c>
      <c r="IAI2">
        <v>2</v>
      </c>
      <c r="IAJ2">
        <v>7494</v>
      </c>
      <c r="IAK2">
        <v>1</v>
      </c>
      <c r="IAL2">
        <v>0</v>
      </c>
      <c r="IAM2">
        <v>7913</v>
      </c>
      <c r="IAN2">
        <v>1</v>
      </c>
      <c r="IAP2">
        <v>3</v>
      </c>
      <c r="IAQ2">
        <v>9953</v>
      </c>
      <c r="IAR2">
        <v>1</v>
      </c>
      <c r="IAS2">
        <v>1</v>
      </c>
      <c r="IAT2">
        <v>7581</v>
      </c>
      <c r="IAU2">
        <v>1</v>
      </c>
      <c r="IAW2">
        <v>5</v>
      </c>
      <c r="IAX2">
        <v>11838</v>
      </c>
      <c r="IAY2">
        <v>1</v>
      </c>
      <c r="IAZ2">
        <v>5</v>
      </c>
      <c r="IBA2">
        <v>11819</v>
      </c>
      <c r="IBB2">
        <v>1.109375</v>
      </c>
      <c r="IBD2">
        <v>2</v>
      </c>
      <c r="IBE2">
        <v>10661</v>
      </c>
      <c r="IBF2">
        <v>1</v>
      </c>
      <c r="IBG2">
        <v>1</v>
      </c>
      <c r="IBH2">
        <v>10780</v>
      </c>
      <c r="IBI2">
        <v>1</v>
      </c>
      <c r="IBK2">
        <v>4</v>
      </c>
      <c r="IBL2">
        <v>7852</v>
      </c>
      <c r="IBM2">
        <v>1</v>
      </c>
      <c r="IBN2">
        <v>4</v>
      </c>
      <c r="IBO2">
        <v>8376</v>
      </c>
      <c r="IBP2">
        <v>1</v>
      </c>
      <c r="IBR2">
        <v>0</v>
      </c>
      <c r="IBS2">
        <v>10268</v>
      </c>
      <c r="IBT2">
        <v>1</v>
      </c>
      <c r="IBU2">
        <v>1</v>
      </c>
      <c r="IBV2">
        <v>7978</v>
      </c>
      <c r="IBW2">
        <v>1</v>
      </c>
      <c r="IBY2">
        <v>6</v>
      </c>
      <c r="IBZ2">
        <v>12176</v>
      </c>
      <c r="ICA2">
        <v>1</v>
      </c>
      <c r="ICB2">
        <v>5</v>
      </c>
      <c r="ICC2">
        <v>9372</v>
      </c>
      <c r="ICD2">
        <v>1</v>
      </c>
      <c r="ICF2">
        <v>5</v>
      </c>
      <c r="ICG2">
        <v>11008</v>
      </c>
      <c r="ICH2">
        <v>1</v>
      </c>
      <c r="ICI2">
        <v>5</v>
      </c>
      <c r="ICJ2">
        <v>10064</v>
      </c>
      <c r="ICK2">
        <v>1</v>
      </c>
      <c r="ICM2">
        <v>0</v>
      </c>
      <c r="ICN2">
        <v>9741</v>
      </c>
      <c r="ICO2">
        <v>1</v>
      </c>
      <c r="ICP2">
        <v>1</v>
      </c>
      <c r="ICQ2">
        <v>8403</v>
      </c>
      <c r="ICR2">
        <v>1.03125</v>
      </c>
      <c r="ICT2">
        <v>2</v>
      </c>
      <c r="ICU2">
        <v>10199</v>
      </c>
      <c r="ICV2">
        <v>1</v>
      </c>
      <c r="ICW2">
        <v>1</v>
      </c>
      <c r="ICX2">
        <v>6861</v>
      </c>
      <c r="ICY2">
        <v>1</v>
      </c>
      <c r="IDA2">
        <v>4</v>
      </c>
      <c r="IDB2">
        <v>10047</v>
      </c>
      <c r="IDC2">
        <v>1</v>
      </c>
      <c r="IDD2">
        <v>2</v>
      </c>
      <c r="IDE2">
        <v>6624</v>
      </c>
      <c r="IDF2">
        <v>1</v>
      </c>
      <c r="IDH2">
        <v>4</v>
      </c>
      <c r="IDI2">
        <v>10239</v>
      </c>
      <c r="IDJ2">
        <v>1</v>
      </c>
      <c r="IDK2">
        <v>2</v>
      </c>
      <c r="IDL2">
        <v>9608</v>
      </c>
      <c r="IDM2">
        <v>1</v>
      </c>
      <c r="IDO2">
        <v>1</v>
      </c>
      <c r="IDP2">
        <v>9049</v>
      </c>
      <c r="IDQ2">
        <v>1</v>
      </c>
      <c r="IDR2">
        <v>3</v>
      </c>
      <c r="IDS2">
        <v>10307</v>
      </c>
      <c r="IDT2">
        <v>1</v>
      </c>
      <c r="IDV2">
        <v>4</v>
      </c>
      <c r="IDW2">
        <v>7632</v>
      </c>
      <c r="IDX2">
        <v>1.0625</v>
      </c>
      <c r="IDY2">
        <v>4</v>
      </c>
      <c r="IDZ2">
        <v>8301</v>
      </c>
      <c r="IEA2">
        <v>1</v>
      </c>
      <c r="IEC2">
        <v>4</v>
      </c>
      <c r="IED2">
        <v>7971</v>
      </c>
      <c r="IEE2">
        <v>1</v>
      </c>
      <c r="IEF2">
        <v>4</v>
      </c>
      <c r="IEG2">
        <v>7647</v>
      </c>
      <c r="IEH2">
        <v>1</v>
      </c>
      <c r="IEJ2">
        <v>6</v>
      </c>
      <c r="IEK2">
        <v>8553</v>
      </c>
      <c r="IEL2">
        <v>1</v>
      </c>
      <c r="IEM2">
        <v>6</v>
      </c>
      <c r="IEN2">
        <v>8602</v>
      </c>
      <c r="IEO2">
        <v>1</v>
      </c>
      <c r="IEQ2">
        <v>0</v>
      </c>
      <c r="IER2">
        <v>7898</v>
      </c>
      <c r="IES2">
        <v>1</v>
      </c>
      <c r="IET2">
        <v>4</v>
      </c>
      <c r="IEU2">
        <v>10516</v>
      </c>
      <c r="IEV2">
        <v>1</v>
      </c>
      <c r="IEX2">
        <v>6</v>
      </c>
      <c r="IEY2">
        <v>8501</v>
      </c>
      <c r="IEZ2">
        <v>1</v>
      </c>
      <c r="IFA2">
        <v>6</v>
      </c>
      <c r="IFB2">
        <v>13069</v>
      </c>
      <c r="IFC2">
        <v>1</v>
      </c>
      <c r="IFE2">
        <v>4</v>
      </c>
      <c r="IFF2">
        <v>9904</v>
      </c>
      <c r="IFG2">
        <v>1</v>
      </c>
      <c r="IFH2">
        <v>2</v>
      </c>
      <c r="IFI2">
        <v>10437</v>
      </c>
      <c r="IFJ2">
        <v>1</v>
      </c>
      <c r="IFL2">
        <v>0</v>
      </c>
      <c r="IFM2">
        <v>10854</v>
      </c>
      <c r="IFN2">
        <v>1</v>
      </c>
      <c r="IFO2">
        <v>3</v>
      </c>
      <c r="IFP2">
        <v>10439</v>
      </c>
      <c r="IFQ2">
        <v>1</v>
      </c>
      <c r="IFS2">
        <v>1</v>
      </c>
      <c r="IFT2">
        <v>11518</v>
      </c>
      <c r="IFU2">
        <v>1</v>
      </c>
      <c r="IFV2">
        <v>1</v>
      </c>
      <c r="IFW2">
        <v>7529</v>
      </c>
      <c r="IFX2">
        <v>1</v>
      </c>
      <c r="IFZ2">
        <v>3</v>
      </c>
      <c r="IGA2">
        <v>5200</v>
      </c>
      <c r="IGB2">
        <v>1</v>
      </c>
      <c r="IGC2">
        <v>3</v>
      </c>
      <c r="IGD2">
        <v>4455</v>
      </c>
      <c r="IGE2">
        <v>1</v>
      </c>
      <c r="IGG2">
        <v>5</v>
      </c>
      <c r="IGH2">
        <v>13371</v>
      </c>
      <c r="IGI2">
        <v>1</v>
      </c>
      <c r="IGJ2">
        <v>5</v>
      </c>
      <c r="IGK2">
        <v>12524</v>
      </c>
      <c r="IGL2">
        <v>1.015625</v>
      </c>
      <c r="IGN2">
        <v>0</v>
      </c>
      <c r="IGO2">
        <v>6917</v>
      </c>
      <c r="IGP2">
        <v>1</v>
      </c>
      <c r="IGQ2">
        <v>0</v>
      </c>
      <c r="IGR2">
        <v>7849</v>
      </c>
      <c r="IGS2">
        <v>1</v>
      </c>
      <c r="IGU2">
        <v>2</v>
      </c>
      <c r="IGV2">
        <v>8335</v>
      </c>
      <c r="IGW2">
        <v>1</v>
      </c>
      <c r="IGX2">
        <v>4</v>
      </c>
      <c r="IGY2">
        <v>8984</v>
      </c>
      <c r="IGZ2">
        <v>1</v>
      </c>
      <c r="IHB2">
        <v>6</v>
      </c>
      <c r="IHC2">
        <v>10048</v>
      </c>
      <c r="IHD2">
        <v>1</v>
      </c>
      <c r="IHE2">
        <v>4</v>
      </c>
      <c r="IHF2">
        <v>8625</v>
      </c>
      <c r="IHG2">
        <v>1</v>
      </c>
      <c r="IHI2">
        <v>1</v>
      </c>
      <c r="IHJ2">
        <v>8557</v>
      </c>
      <c r="IHK2">
        <v>1</v>
      </c>
      <c r="IHL2">
        <v>3</v>
      </c>
      <c r="IHM2">
        <v>9175</v>
      </c>
      <c r="IHN2">
        <v>1</v>
      </c>
      <c r="IHP2">
        <v>2</v>
      </c>
      <c r="IHQ2">
        <v>8046</v>
      </c>
      <c r="IHR2">
        <v>1</v>
      </c>
      <c r="IHS2">
        <v>1</v>
      </c>
      <c r="IHT2">
        <v>8963</v>
      </c>
      <c r="IHU2">
        <v>1</v>
      </c>
      <c r="IHW2">
        <v>0</v>
      </c>
      <c r="IHX2">
        <v>7130</v>
      </c>
      <c r="IHY2">
        <v>1</v>
      </c>
      <c r="IHZ2">
        <v>0</v>
      </c>
      <c r="IIA2">
        <v>8664</v>
      </c>
      <c r="IIB2">
        <v>1</v>
      </c>
      <c r="IID2">
        <v>2</v>
      </c>
      <c r="IIE2">
        <v>9171</v>
      </c>
      <c r="IIF2">
        <v>1</v>
      </c>
      <c r="IIG2">
        <v>2</v>
      </c>
      <c r="IIH2">
        <v>7247</v>
      </c>
      <c r="III2">
        <v>1</v>
      </c>
      <c r="IIK2">
        <v>4</v>
      </c>
      <c r="IIL2">
        <v>5608</v>
      </c>
      <c r="IIM2">
        <v>1.015625</v>
      </c>
      <c r="IIN2">
        <v>1</v>
      </c>
      <c r="IIO2">
        <v>7598</v>
      </c>
      <c r="IIP2">
        <v>1</v>
      </c>
      <c r="IIR2">
        <v>0</v>
      </c>
      <c r="IIS2">
        <v>6980</v>
      </c>
      <c r="IIT2">
        <v>1</v>
      </c>
      <c r="IIU2">
        <v>5</v>
      </c>
      <c r="IIV2">
        <v>9004</v>
      </c>
      <c r="IIW2">
        <v>1</v>
      </c>
      <c r="IIY2">
        <v>3</v>
      </c>
      <c r="IIZ2">
        <v>7417</v>
      </c>
      <c r="IJA2">
        <v>1</v>
      </c>
      <c r="IJB2">
        <v>3</v>
      </c>
      <c r="IJC2">
        <v>6630</v>
      </c>
      <c r="IJD2">
        <v>1</v>
      </c>
      <c r="IJF2">
        <v>6</v>
      </c>
      <c r="IJG2">
        <v>7542</v>
      </c>
      <c r="IJH2">
        <v>1.03125</v>
      </c>
      <c r="IJI2">
        <v>6</v>
      </c>
      <c r="IJJ2">
        <v>11035</v>
      </c>
      <c r="IJK2">
        <v>1</v>
      </c>
      <c r="IJM2">
        <v>4</v>
      </c>
      <c r="IJN2">
        <v>9469</v>
      </c>
      <c r="IJO2">
        <v>1</v>
      </c>
      <c r="IJP2">
        <v>2</v>
      </c>
      <c r="IJQ2">
        <v>9906</v>
      </c>
      <c r="IJR2">
        <v>1.1875</v>
      </c>
      <c r="IJT2">
        <v>4</v>
      </c>
      <c r="IJU2">
        <v>9177</v>
      </c>
      <c r="IJV2">
        <v>1</v>
      </c>
      <c r="IJW2">
        <v>6</v>
      </c>
      <c r="IJX2">
        <v>7579</v>
      </c>
      <c r="IJY2">
        <v>1</v>
      </c>
      <c r="IKA2">
        <v>5</v>
      </c>
      <c r="IKB2">
        <v>7921</v>
      </c>
      <c r="IKC2">
        <v>1</v>
      </c>
      <c r="IKD2">
        <v>2</v>
      </c>
      <c r="IKE2">
        <v>9073</v>
      </c>
      <c r="IKF2">
        <v>1</v>
      </c>
      <c r="IKH2">
        <v>1</v>
      </c>
      <c r="IKI2">
        <v>7540</v>
      </c>
      <c r="IKJ2">
        <v>1</v>
      </c>
      <c r="IKK2">
        <v>1</v>
      </c>
      <c r="IKL2">
        <v>5477</v>
      </c>
      <c r="IKM2">
        <v>1</v>
      </c>
      <c r="IKO2">
        <v>3</v>
      </c>
      <c r="IKP2">
        <v>7920</v>
      </c>
      <c r="IKQ2">
        <v>1</v>
      </c>
      <c r="IKR2">
        <v>0</v>
      </c>
      <c r="IKS2">
        <v>5604</v>
      </c>
      <c r="IKT2">
        <v>1</v>
      </c>
      <c r="IKV2">
        <v>0</v>
      </c>
      <c r="IKW2">
        <v>7732</v>
      </c>
      <c r="IKX2">
        <v>1</v>
      </c>
      <c r="IKY2">
        <v>2</v>
      </c>
      <c r="IKZ2">
        <v>5557</v>
      </c>
      <c r="ILA2">
        <v>1</v>
      </c>
      <c r="ILC2">
        <v>2</v>
      </c>
      <c r="ILD2">
        <v>10590</v>
      </c>
      <c r="ILE2">
        <v>1</v>
      </c>
      <c r="ILF2">
        <v>1</v>
      </c>
      <c r="ILG2">
        <v>8004</v>
      </c>
      <c r="ILH2">
        <v>1</v>
      </c>
      <c r="ILJ2">
        <v>4</v>
      </c>
      <c r="ILK2">
        <v>7087</v>
      </c>
      <c r="ILL2">
        <v>1</v>
      </c>
      <c r="ILM2">
        <v>2</v>
      </c>
      <c r="ILN2">
        <v>6452</v>
      </c>
      <c r="ILO2">
        <v>1</v>
      </c>
      <c r="ILQ2">
        <v>1</v>
      </c>
      <c r="ILR2">
        <v>9379</v>
      </c>
      <c r="ILS2">
        <v>1</v>
      </c>
      <c r="ILT2">
        <v>3</v>
      </c>
      <c r="ILU2">
        <v>7878</v>
      </c>
      <c r="ILV2">
        <v>1</v>
      </c>
      <c r="ILX2">
        <v>3</v>
      </c>
      <c r="ILY2">
        <v>9543</v>
      </c>
      <c r="ILZ2">
        <v>1.109375</v>
      </c>
      <c r="IMA2">
        <v>2</v>
      </c>
      <c r="IMB2">
        <v>8419</v>
      </c>
      <c r="IMC2">
        <v>1</v>
      </c>
      <c r="IME2">
        <v>6</v>
      </c>
      <c r="IMF2">
        <v>10077</v>
      </c>
      <c r="IMG2">
        <v>1</v>
      </c>
      <c r="IMH2">
        <v>6</v>
      </c>
      <c r="IMI2">
        <v>8839</v>
      </c>
      <c r="IMJ2">
        <v>1</v>
      </c>
      <c r="IML2">
        <v>0</v>
      </c>
      <c r="IMM2">
        <v>7724</v>
      </c>
      <c r="IMN2">
        <v>1</v>
      </c>
      <c r="IMO2">
        <v>0</v>
      </c>
      <c r="IMP2">
        <v>8432</v>
      </c>
      <c r="IMQ2">
        <v>1.015625</v>
      </c>
      <c r="IMS2">
        <v>6</v>
      </c>
      <c r="IMT2">
        <v>8851</v>
      </c>
      <c r="IMU2">
        <v>1</v>
      </c>
      <c r="IMV2">
        <v>6</v>
      </c>
      <c r="IMW2">
        <v>8179</v>
      </c>
      <c r="IMX2">
        <v>1</v>
      </c>
      <c r="IMZ2">
        <v>2</v>
      </c>
      <c r="INA2">
        <v>6911</v>
      </c>
      <c r="INB2">
        <v>1</v>
      </c>
      <c r="INC2">
        <v>2</v>
      </c>
      <c r="IND2">
        <v>9183</v>
      </c>
      <c r="INE2">
        <v>1</v>
      </c>
      <c r="ING2">
        <v>3</v>
      </c>
      <c r="INH2">
        <v>9161</v>
      </c>
      <c r="INI2">
        <v>1</v>
      </c>
      <c r="INJ2">
        <v>5</v>
      </c>
      <c r="INK2">
        <v>8640</v>
      </c>
      <c r="INL2">
        <v>1</v>
      </c>
      <c r="INN2">
        <v>5</v>
      </c>
      <c r="INO2">
        <v>6513</v>
      </c>
      <c r="INP2">
        <v>1</v>
      </c>
      <c r="INQ2">
        <v>2</v>
      </c>
      <c r="INR2">
        <v>6047</v>
      </c>
      <c r="INS2">
        <v>1</v>
      </c>
      <c r="INU2">
        <v>5</v>
      </c>
      <c r="INV2">
        <v>6521</v>
      </c>
      <c r="INW2">
        <v>1</v>
      </c>
      <c r="INX2">
        <v>5</v>
      </c>
      <c r="INY2">
        <v>6717</v>
      </c>
      <c r="INZ2">
        <v>1</v>
      </c>
      <c r="IOB2">
        <v>4</v>
      </c>
      <c r="IOC2">
        <v>8723</v>
      </c>
      <c r="IOD2">
        <v>1</v>
      </c>
      <c r="IOE2">
        <v>3</v>
      </c>
      <c r="IOF2">
        <v>9577</v>
      </c>
      <c r="IOG2">
        <v>1</v>
      </c>
      <c r="IOI2">
        <v>0</v>
      </c>
      <c r="IOJ2">
        <v>5879</v>
      </c>
      <c r="IOK2">
        <v>1</v>
      </c>
      <c r="IOL2">
        <v>4</v>
      </c>
      <c r="IOM2">
        <v>8349</v>
      </c>
      <c r="ION2">
        <v>1</v>
      </c>
      <c r="IOP2">
        <v>4</v>
      </c>
      <c r="IOQ2">
        <v>7796</v>
      </c>
      <c r="IOR2">
        <v>1</v>
      </c>
      <c r="IOS2">
        <v>5</v>
      </c>
      <c r="IOT2">
        <v>7504</v>
      </c>
      <c r="IOU2">
        <v>1</v>
      </c>
      <c r="IOW2">
        <v>1</v>
      </c>
      <c r="IOX2">
        <v>7761</v>
      </c>
      <c r="IOY2">
        <v>1.015625</v>
      </c>
      <c r="IOZ2">
        <v>3</v>
      </c>
      <c r="IPA2">
        <v>7860</v>
      </c>
      <c r="IPB2">
        <v>1.015625</v>
      </c>
      <c r="IPD2">
        <v>1</v>
      </c>
      <c r="IPE2">
        <v>6585</v>
      </c>
      <c r="IPF2">
        <v>1</v>
      </c>
      <c r="IPG2">
        <v>6</v>
      </c>
      <c r="IPH2">
        <v>9039</v>
      </c>
      <c r="IPI2">
        <v>1</v>
      </c>
      <c r="IPK2">
        <v>3</v>
      </c>
      <c r="IPL2">
        <v>7457</v>
      </c>
      <c r="IPM2">
        <v>1</v>
      </c>
      <c r="IPN2">
        <v>2</v>
      </c>
      <c r="IPO2">
        <v>9111</v>
      </c>
      <c r="IPP2">
        <v>1</v>
      </c>
      <c r="IPR2">
        <v>5</v>
      </c>
      <c r="IPS2">
        <v>8206</v>
      </c>
      <c r="IPT2">
        <v>1</v>
      </c>
      <c r="IPU2">
        <v>6</v>
      </c>
      <c r="IPV2">
        <v>8199</v>
      </c>
      <c r="IPW2">
        <v>1</v>
      </c>
      <c r="IPY2">
        <v>6</v>
      </c>
      <c r="IPZ2">
        <v>9827</v>
      </c>
      <c r="IQA2">
        <v>1</v>
      </c>
      <c r="IQB2">
        <v>5</v>
      </c>
      <c r="IQC2">
        <v>12217</v>
      </c>
      <c r="IQD2">
        <v>1</v>
      </c>
      <c r="IQF2">
        <v>3</v>
      </c>
      <c r="IQG2">
        <v>7993</v>
      </c>
      <c r="IQH2">
        <v>1</v>
      </c>
      <c r="IQI2">
        <v>4</v>
      </c>
      <c r="IQJ2">
        <v>8546</v>
      </c>
      <c r="IQK2">
        <v>1</v>
      </c>
      <c r="IQM2">
        <v>4</v>
      </c>
      <c r="IQN2">
        <v>9404</v>
      </c>
      <c r="IQO2">
        <v>1</v>
      </c>
      <c r="IQP2">
        <v>5</v>
      </c>
      <c r="IQQ2">
        <v>7442</v>
      </c>
      <c r="IQR2">
        <v>1</v>
      </c>
      <c r="IQT2">
        <v>0</v>
      </c>
      <c r="IQU2">
        <v>8361</v>
      </c>
      <c r="IQV2">
        <v>1</v>
      </c>
      <c r="IQW2">
        <v>6</v>
      </c>
      <c r="IQX2">
        <v>9523</v>
      </c>
      <c r="IQY2">
        <v>1</v>
      </c>
      <c r="IRA2">
        <v>6</v>
      </c>
      <c r="IRB2">
        <v>7728</v>
      </c>
      <c r="IRC2">
        <v>1</v>
      </c>
      <c r="IRD2">
        <v>6</v>
      </c>
      <c r="IRE2">
        <v>6217</v>
      </c>
      <c r="IRF2">
        <v>1</v>
      </c>
      <c r="IRH2">
        <v>0</v>
      </c>
      <c r="IRI2">
        <v>5966</v>
      </c>
      <c r="IRJ2">
        <v>1</v>
      </c>
      <c r="IRK2">
        <v>6</v>
      </c>
      <c r="IRL2">
        <v>8610</v>
      </c>
      <c r="IRM2">
        <v>1</v>
      </c>
      <c r="IRO2">
        <v>3</v>
      </c>
      <c r="IRP2">
        <v>8256</v>
      </c>
      <c r="IRQ2">
        <v>1</v>
      </c>
      <c r="IRR2">
        <v>5</v>
      </c>
      <c r="IRS2">
        <v>8755</v>
      </c>
      <c r="IRT2">
        <v>1</v>
      </c>
      <c r="IRV2">
        <v>3</v>
      </c>
      <c r="IRW2">
        <v>9183</v>
      </c>
      <c r="IRX2">
        <v>1</v>
      </c>
      <c r="IRY2">
        <v>4</v>
      </c>
      <c r="IRZ2">
        <v>8033</v>
      </c>
      <c r="ISA2">
        <v>1</v>
      </c>
      <c r="ISC2">
        <v>1</v>
      </c>
      <c r="ISD2">
        <v>8670</v>
      </c>
      <c r="ISE2">
        <v>1</v>
      </c>
      <c r="ISF2">
        <v>2</v>
      </c>
      <c r="ISG2">
        <v>6669</v>
      </c>
      <c r="ISH2">
        <v>1</v>
      </c>
      <c r="ISJ2">
        <v>0</v>
      </c>
      <c r="ISK2">
        <v>5943</v>
      </c>
      <c r="ISL2">
        <v>1</v>
      </c>
      <c r="ISM2">
        <v>6</v>
      </c>
      <c r="ISN2">
        <v>8736</v>
      </c>
      <c r="ISO2">
        <v>1</v>
      </c>
      <c r="ISQ2">
        <v>4</v>
      </c>
      <c r="ISR2">
        <v>9198</v>
      </c>
      <c r="ISS2">
        <v>1</v>
      </c>
      <c r="IST2">
        <v>2</v>
      </c>
      <c r="ISU2">
        <v>9350</v>
      </c>
      <c r="ISV2">
        <v>1</v>
      </c>
      <c r="ISX2">
        <v>3</v>
      </c>
      <c r="ISY2">
        <v>9361</v>
      </c>
      <c r="ISZ2">
        <v>1.015625</v>
      </c>
      <c r="ITA2">
        <v>2</v>
      </c>
      <c r="ITB2">
        <v>8721</v>
      </c>
      <c r="ITC2">
        <v>1</v>
      </c>
      <c r="ITE2">
        <v>3</v>
      </c>
      <c r="ITF2">
        <v>8901</v>
      </c>
      <c r="ITG2">
        <v>1</v>
      </c>
      <c r="ITH2">
        <v>5</v>
      </c>
      <c r="ITI2">
        <v>8362</v>
      </c>
      <c r="ITJ2">
        <v>1</v>
      </c>
      <c r="ITL2">
        <v>1</v>
      </c>
      <c r="ITM2">
        <v>8732</v>
      </c>
      <c r="ITN2">
        <v>1</v>
      </c>
      <c r="ITO2">
        <v>6</v>
      </c>
      <c r="ITP2">
        <v>7967</v>
      </c>
      <c r="ITQ2">
        <v>1</v>
      </c>
      <c r="ITS2">
        <v>0</v>
      </c>
      <c r="ITT2">
        <v>8949</v>
      </c>
      <c r="ITU2">
        <v>1</v>
      </c>
      <c r="ITV2">
        <v>3</v>
      </c>
      <c r="ITW2">
        <v>7470</v>
      </c>
      <c r="ITX2">
        <v>1</v>
      </c>
      <c r="ITZ2">
        <v>0</v>
      </c>
      <c r="IUA2">
        <v>10457</v>
      </c>
      <c r="IUB2">
        <v>1</v>
      </c>
      <c r="IUC2">
        <v>0</v>
      </c>
      <c r="IUD2">
        <v>10613</v>
      </c>
      <c r="IUE2">
        <v>1</v>
      </c>
      <c r="IUG2">
        <v>0</v>
      </c>
      <c r="IUH2">
        <v>7408</v>
      </c>
      <c r="IUI2">
        <v>1</v>
      </c>
      <c r="IUJ2">
        <v>0</v>
      </c>
      <c r="IUK2">
        <v>7315</v>
      </c>
      <c r="IUL2">
        <v>1.046875</v>
      </c>
      <c r="IUN2">
        <v>6</v>
      </c>
      <c r="IUO2">
        <v>6956</v>
      </c>
      <c r="IUP2">
        <v>1.015625</v>
      </c>
      <c r="IUQ2">
        <v>5</v>
      </c>
      <c r="IUR2">
        <v>7836</v>
      </c>
      <c r="IUS2">
        <v>1</v>
      </c>
      <c r="IUU2">
        <v>3</v>
      </c>
      <c r="IUV2">
        <v>10660</v>
      </c>
      <c r="IUW2">
        <v>1</v>
      </c>
      <c r="IUX2">
        <v>6</v>
      </c>
      <c r="IUY2">
        <v>8556</v>
      </c>
      <c r="IUZ2">
        <v>1</v>
      </c>
      <c r="IVB2">
        <v>4</v>
      </c>
      <c r="IVC2">
        <v>9288</v>
      </c>
      <c r="IVD2">
        <v>1</v>
      </c>
      <c r="IVE2">
        <v>1</v>
      </c>
      <c r="IVF2">
        <v>8785</v>
      </c>
      <c r="IVG2">
        <v>1</v>
      </c>
      <c r="IVI2">
        <v>2</v>
      </c>
      <c r="IVJ2">
        <v>8434</v>
      </c>
      <c r="IVK2">
        <v>1</v>
      </c>
      <c r="IVL2">
        <v>3</v>
      </c>
      <c r="IVM2">
        <v>8448</v>
      </c>
      <c r="IVN2">
        <v>1</v>
      </c>
      <c r="IVP2">
        <v>4</v>
      </c>
      <c r="IVQ2">
        <v>10063</v>
      </c>
      <c r="IVR2">
        <v>1</v>
      </c>
      <c r="IVS2">
        <v>3</v>
      </c>
      <c r="IVT2">
        <v>9102</v>
      </c>
      <c r="IVU2">
        <v>1</v>
      </c>
      <c r="IVW2">
        <v>1</v>
      </c>
      <c r="IVX2">
        <v>8643</v>
      </c>
      <c r="IVY2">
        <v>1.03125</v>
      </c>
      <c r="IVZ2">
        <v>3</v>
      </c>
      <c r="IWA2">
        <v>9323</v>
      </c>
      <c r="IWB2">
        <v>1</v>
      </c>
      <c r="IWD2">
        <v>6</v>
      </c>
      <c r="IWE2">
        <v>10574</v>
      </c>
      <c r="IWF2">
        <v>1</v>
      </c>
      <c r="IWG2">
        <v>6</v>
      </c>
      <c r="IWH2">
        <v>9707</v>
      </c>
      <c r="IWI2">
        <v>1</v>
      </c>
      <c r="IWK2">
        <v>6</v>
      </c>
      <c r="IWL2">
        <v>7185</v>
      </c>
      <c r="IWM2">
        <v>1</v>
      </c>
      <c r="IWN2">
        <v>6</v>
      </c>
      <c r="IWO2">
        <v>7952</v>
      </c>
      <c r="IWP2">
        <v>1</v>
      </c>
      <c r="IWR2">
        <v>3</v>
      </c>
      <c r="IWS2">
        <v>7642</v>
      </c>
      <c r="IWT2">
        <v>1</v>
      </c>
      <c r="IWU2">
        <v>2</v>
      </c>
      <c r="IWV2">
        <v>8738</v>
      </c>
      <c r="IWW2">
        <v>1</v>
      </c>
      <c r="IWY2">
        <v>4</v>
      </c>
      <c r="IWZ2">
        <v>7321</v>
      </c>
      <c r="IXA2">
        <v>1</v>
      </c>
      <c r="IXB2">
        <v>4</v>
      </c>
      <c r="IXC2">
        <v>7536</v>
      </c>
      <c r="IXD2">
        <v>1</v>
      </c>
      <c r="IXF2">
        <v>4</v>
      </c>
      <c r="IXG2">
        <v>8706</v>
      </c>
      <c r="IXH2">
        <v>1</v>
      </c>
      <c r="IXI2">
        <v>2</v>
      </c>
      <c r="IXJ2">
        <v>8908</v>
      </c>
      <c r="IXK2">
        <v>1</v>
      </c>
      <c r="IXM2">
        <v>1</v>
      </c>
      <c r="IXN2">
        <v>9963</v>
      </c>
      <c r="IXO2">
        <v>1</v>
      </c>
      <c r="IXP2">
        <v>2</v>
      </c>
      <c r="IXQ2">
        <v>10790</v>
      </c>
      <c r="IXR2">
        <v>1</v>
      </c>
      <c r="IXT2">
        <v>5</v>
      </c>
      <c r="IXU2">
        <v>7308</v>
      </c>
      <c r="IXV2">
        <v>1</v>
      </c>
      <c r="IXW2">
        <v>3</v>
      </c>
      <c r="IXX2">
        <v>9288</v>
      </c>
      <c r="IXY2">
        <v>1</v>
      </c>
      <c r="IYA2">
        <v>3</v>
      </c>
      <c r="IYB2">
        <v>7802</v>
      </c>
      <c r="IYC2">
        <v>1</v>
      </c>
      <c r="IYD2">
        <v>5</v>
      </c>
      <c r="IYE2">
        <v>10854</v>
      </c>
      <c r="IYF2">
        <v>1</v>
      </c>
      <c r="IYH2">
        <v>0</v>
      </c>
      <c r="IYI2">
        <v>8455</v>
      </c>
      <c r="IYJ2">
        <v>1</v>
      </c>
      <c r="IYK2">
        <v>0</v>
      </c>
      <c r="IYL2">
        <v>7855</v>
      </c>
      <c r="IYM2">
        <v>1</v>
      </c>
      <c r="IYO2">
        <v>1</v>
      </c>
      <c r="IYP2">
        <v>7013</v>
      </c>
      <c r="IYQ2">
        <v>1</v>
      </c>
      <c r="IYR2">
        <v>0</v>
      </c>
      <c r="IYS2">
        <v>7582</v>
      </c>
      <c r="IYT2">
        <v>1</v>
      </c>
      <c r="IYV2">
        <v>4</v>
      </c>
      <c r="IYW2">
        <v>9218</v>
      </c>
      <c r="IYX2">
        <v>1</v>
      </c>
      <c r="IYY2">
        <v>5</v>
      </c>
      <c r="IYZ2">
        <v>10486</v>
      </c>
      <c r="IZA2">
        <v>1</v>
      </c>
      <c r="IZC2">
        <v>1</v>
      </c>
      <c r="IZD2">
        <v>7660</v>
      </c>
      <c r="IZE2">
        <v>1</v>
      </c>
      <c r="IZF2">
        <v>6</v>
      </c>
      <c r="IZG2">
        <v>7920</v>
      </c>
      <c r="IZH2">
        <v>1</v>
      </c>
      <c r="IZJ2">
        <v>2</v>
      </c>
      <c r="IZK2">
        <v>7049</v>
      </c>
      <c r="IZL2">
        <v>1</v>
      </c>
      <c r="IZM2">
        <v>5</v>
      </c>
      <c r="IZN2">
        <v>7189</v>
      </c>
      <c r="IZO2">
        <v>1.015625</v>
      </c>
      <c r="IZQ2">
        <v>4</v>
      </c>
      <c r="IZR2">
        <v>7122</v>
      </c>
      <c r="IZS2">
        <v>1</v>
      </c>
      <c r="IZT2">
        <v>4</v>
      </c>
      <c r="IZU2">
        <v>7911</v>
      </c>
      <c r="IZV2">
        <v>1</v>
      </c>
      <c r="IZX2">
        <v>4</v>
      </c>
      <c r="IZY2">
        <v>7519</v>
      </c>
      <c r="IZZ2">
        <v>1</v>
      </c>
      <c r="JAA2">
        <v>0</v>
      </c>
      <c r="JAB2">
        <v>6776</v>
      </c>
      <c r="JAC2">
        <v>1</v>
      </c>
      <c r="JAE2">
        <v>1</v>
      </c>
      <c r="JAF2">
        <v>8191</v>
      </c>
      <c r="JAG2">
        <v>1.015625</v>
      </c>
      <c r="JAH2">
        <v>4</v>
      </c>
      <c r="JAI2">
        <v>9301</v>
      </c>
      <c r="JAJ2">
        <v>1</v>
      </c>
      <c r="JAL2">
        <v>2</v>
      </c>
      <c r="JAM2">
        <v>9019</v>
      </c>
      <c r="JAN2">
        <v>1</v>
      </c>
      <c r="JAO2">
        <v>1</v>
      </c>
      <c r="JAP2">
        <v>8905</v>
      </c>
      <c r="JAQ2">
        <v>1</v>
      </c>
      <c r="JAS2">
        <v>1</v>
      </c>
      <c r="JAT2">
        <v>6692</v>
      </c>
      <c r="JAU2">
        <v>1</v>
      </c>
      <c r="JAV2">
        <v>1</v>
      </c>
      <c r="JAW2">
        <v>7861</v>
      </c>
      <c r="JAX2">
        <v>1</v>
      </c>
      <c r="JAZ2">
        <v>4</v>
      </c>
      <c r="JBA2">
        <v>6252</v>
      </c>
      <c r="JBB2">
        <v>1</v>
      </c>
      <c r="JBC2">
        <v>6</v>
      </c>
      <c r="JBD2">
        <v>8504</v>
      </c>
      <c r="JBE2">
        <v>1</v>
      </c>
      <c r="JBG2">
        <v>5</v>
      </c>
      <c r="JBH2">
        <v>9329</v>
      </c>
      <c r="JBI2">
        <v>1.015625</v>
      </c>
      <c r="JBJ2">
        <v>4</v>
      </c>
      <c r="JBK2">
        <v>9448</v>
      </c>
      <c r="JBL2">
        <v>1</v>
      </c>
      <c r="JBN2">
        <v>5</v>
      </c>
      <c r="JBO2">
        <v>7711</v>
      </c>
      <c r="JBP2">
        <v>1</v>
      </c>
      <c r="JBQ2">
        <v>4</v>
      </c>
      <c r="JBR2">
        <v>6780</v>
      </c>
      <c r="JBS2">
        <v>1</v>
      </c>
      <c r="JBU2">
        <v>6</v>
      </c>
      <c r="JBV2">
        <v>6885</v>
      </c>
      <c r="JBW2">
        <v>1</v>
      </c>
      <c r="JBX2">
        <v>4</v>
      </c>
      <c r="JBY2">
        <v>7765</v>
      </c>
      <c r="JBZ2">
        <v>1</v>
      </c>
      <c r="JCB2">
        <v>2</v>
      </c>
      <c r="JCC2">
        <v>8759</v>
      </c>
      <c r="JCD2">
        <v>1</v>
      </c>
      <c r="JCE2">
        <v>4</v>
      </c>
      <c r="JCF2">
        <v>8367</v>
      </c>
      <c r="JCG2">
        <v>1</v>
      </c>
      <c r="JCI2">
        <v>3</v>
      </c>
      <c r="JCJ2">
        <v>6941</v>
      </c>
      <c r="JCK2">
        <v>1</v>
      </c>
      <c r="JCL2">
        <v>5</v>
      </c>
      <c r="JCM2">
        <v>9695</v>
      </c>
      <c r="JCN2">
        <v>1</v>
      </c>
      <c r="JCP2">
        <v>2</v>
      </c>
      <c r="JCQ2">
        <v>9819</v>
      </c>
      <c r="JCR2">
        <v>1.015625</v>
      </c>
      <c r="JCS2">
        <v>2</v>
      </c>
      <c r="JCT2">
        <v>9873</v>
      </c>
      <c r="JCU2">
        <v>1</v>
      </c>
      <c r="JCW2">
        <v>6</v>
      </c>
      <c r="JCX2">
        <v>7487</v>
      </c>
      <c r="JCY2">
        <v>1.015625</v>
      </c>
      <c r="JCZ2">
        <v>0</v>
      </c>
      <c r="JDA2">
        <v>8080</v>
      </c>
      <c r="JDB2">
        <v>1</v>
      </c>
      <c r="JDD2">
        <v>6</v>
      </c>
      <c r="JDE2">
        <v>6732</v>
      </c>
      <c r="JDF2">
        <v>1</v>
      </c>
      <c r="JDG2">
        <v>5</v>
      </c>
      <c r="JDH2">
        <v>7540</v>
      </c>
      <c r="JDI2">
        <v>1</v>
      </c>
      <c r="JDK2">
        <v>0</v>
      </c>
      <c r="JDL2">
        <v>6880</v>
      </c>
      <c r="JDM2">
        <v>1</v>
      </c>
      <c r="JDN2">
        <v>1</v>
      </c>
      <c r="JDO2">
        <v>10006</v>
      </c>
      <c r="JDP2">
        <v>1</v>
      </c>
      <c r="JDR2">
        <v>5</v>
      </c>
      <c r="JDS2">
        <v>8060</v>
      </c>
      <c r="JDT2">
        <v>1</v>
      </c>
      <c r="JDU2">
        <v>2</v>
      </c>
      <c r="JDV2">
        <v>8264</v>
      </c>
      <c r="JDW2">
        <v>1</v>
      </c>
      <c r="JDY2">
        <v>1</v>
      </c>
      <c r="JDZ2">
        <v>10613</v>
      </c>
      <c r="JEA2">
        <v>1</v>
      </c>
      <c r="JEB2">
        <v>1</v>
      </c>
      <c r="JEC2">
        <v>9898</v>
      </c>
      <c r="JED2">
        <v>1</v>
      </c>
      <c r="JEF2">
        <v>3</v>
      </c>
      <c r="JEG2">
        <v>9821</v>
      </c>
      <c r="JEH2">
        <v>1</v>
      </c>
      <c r="JEI2">
        <v>5</v>
      </c>
      <c r="JEJ2">
        <v>9502</v>
      </c>
      <c r="JEK2">
        <v>1</v>
      </c>
      <c r="JEM2">
        <v>6</v>
      </c>
      <c r="JEN2">
        <v>10783</v>
      </c>
      <c r="JEO2">
        <v>1</v>
      </c>
      <c r="JEP2">
        <v>5</v>
      </c>
      <c r="JEQ2">
        <v>9179</v>
      </c>
      <c r="JER2">
        <v>1</v>
      </c>
      <c r="JET2">
        <v>0</v>
      </c>
      <c r="JEU2">
        <v>9069</v>
      </c>
      <c r="JEV2">
        <v>1</v>
      </c>
      <c r="JEW2">
        <v>5</v>
      </c>
      <c r="JEX2">
        <v>8742</v>
      </c>
      <c r="JEY2">
        <v>1</v>
      </c>
      <c r="JFA2">
        <v>4</v>
      </c>
      <c r="JFB2">
        <v>8567</v>
      </c>
      <c r="JFC2">
        <v>1</v>
      </c>
      <c r="JFD2">
        <v>1</v>
      </c>
      <c r="JFE2">
        <v>9343</v>
      </c>
      <c r="JFF2">
        <v>1</v>
      </c>
      <c r="JFH2">
        <v>2</v>
      </c>
      <c r="JFI2">
        <v>8061</v>
      </c>
      <c r="JFJ2">
        <v>1</v>
      </c>
      <c r="JFK2">
        <v>5</v>
      </c>
      <c r="JFL2">
        <v>8420</v>
      </c>
      <c r="JFM2">
        <v>1</v>
      </c>
      <c r="JFO2">
        <v>6</v>
      </c>
      <c r="JFP2">
        <v>9065</v>
      </c>
      <c r="JFQ2">
        <v>1</v>
      </c>
      <c r="JFR2">
        <v>6</v>
      </c>
      <c r="JFS2">
        <v>8100</v>
      </c>
      <c r="JFT2">
        <v>1</v>
      </c>
      <c r="JFV2">
        <v>3</v>
      </c>
      <c r="JFW2">
        <v>8705</v>
      </c>
      <c r="JFX2">
        <v>1</v>
      </c>
      <c r="JFY2">
        <v>2</v>
      </c>
      <c r="JFZ2">
        <v>7731</v>
      </c>
      <c r="JGA2">
        <v>1</v>
      </c>
      <c r="JGC2">
        <v>0</v>
      </c>
      <c r="JGD2">
        <v>7109</v>
      </c>
      <c r="JGE2">
        <v>1</v>
      </c>
      <c r="JGF2">
        <v>5</v>
      </c>
      <c r="JGG2">
        <v>9863</v>
      </c>
      <c r="JGH2">
        <v>1</v>
      </c>
      <c r="JGJ2">
        <v>1</v>
      </c>
      <c r="JGK2">
        <v>7466</v>
      </c>
      <c r="JGL2">
        <v>1</v>
      </c>
      <c r="JGM2">
        <v>3</v>
      </c>
      <c r="JGN2">
        <v>8799</v>
      </c>
      <c r="JGO2">
        <v>1</v>
      </c>
      <c r="JGQ2">
        <v>5</v>
      </c>
      <c r="JGR2">
        <v>7021</v>
      </c>
      <c r="JGS2">
        <v>1</v>
      </c>
      <c r="JGT2">
        <v>3</v>
      </c>
      <c r="JGU2">
        <v>8144</v>
      </c>
      <c r="JGV2">
        <v>1</v>
      </c>
      <c r="JGX2">
        <v>2</v>
      </c>
      <c r="JGY2">
        <v>10960</v>
      </c>
      <c r="JGZ2">
        <v>1</v>
      </c>
      <c r="JHA2">
        <v>1</v>
      </c>
      <c r="JHB2">
        <v>8541</v>
      </c>
      <c r="JHC2">
        <v>1</v>
      </c>
      <c r="JHE2">
        <v>4</v>
      </c>
      <c r="JHF2">
        <v>6780</v>
      </c>
      <c r="JHG2">
        <v>1</v>
      </c>
      <c r="JHH2">
        <v>1</v>
      </c>
      <c r="JHI2">
        <v>9421</v>
      </c>
      <c r="JHJ2">
        <v>1</v>
      </c>
      <c r="JHL2">
        <v>0</v>
      </c>
      <c r="JHM2">
        <v>8697</v>
      </c>
      <c r="JHN2">
        <v>1</v>
      </c>
      <c r="JHO2">
        <v>0</v>
      </c>
      <c r="JHP2">
        <v>8803</v>
      </c>
      <c r="JHQ2">
        <v>1</v>
      </c>
      <c r="JHS2">
        <v>6</v>
      </c>
      <c r="JHT2">
        <v>6818</v>
      </c>
      <c r="JHU2">
        <v>1.015625</v>
      </c>
      <c r="JHV2">
        <v>5</v>
      </c>
      <c r="JHW2">
        <v>8925</v>
      </c>
      <c r="JHX2">
        <v>1</v>
      </c>
      <c r="JHZ2">
        <v>1</v>
      </c>
      <c r="JIA2">
        <v>8961</v>
      </c>
      <c r="JIB2">
        <v>1</v>
      </c>
      <c r="JIC2">
        <v>1</v>
      </c>
      <c r="JID2">
        <v>6682</v>
      </c>
      <c r="JIE2">
        <v>1.03125</v>
      </c>
    </row>
    <row r="3" spans="1:3072 3074:6999" x14ac:dyDescent="0.55000000000000004">
      <c r="A3">
        <v>4</v>
      </c>
      <c r="B3">
        <v>7873</v>
      </c>
      <c r="C3">
        <v>1</v>
      </c>
      <c r="D3">
        <v>5</v>
      </c>
      <c r="E3">
        <v>8731</v>
      </c>
      <c r="F3">
        <v>1</v>
      </c>
      <c r="H3">
        <v>0</v>
      </c>
      <c r="I3">
        <v>7902</v>
      </c>
      <c r="J3">
        <v>1.015625</v>
      </c>
      <c r="K3">
        <v>4</v>
      </c>
      <c r="L3">
        <v>9221</v>
      </c>
      <c r="M3">
        <v>1</v>
      </c>
      <c r="O3">
        <v>0</v>
      </c>
      <c r="P3">
        <v>10107</v>
      </c>
      <c r="Q3">
        <v>1</v>
      </c>
      <c r="R3">
        <v>6</v>
      </c>
      <c r="S3">
        <v>10866</v>
      </c>
      <c r="T3">
        <v>1</v>
      </c>
      <c r="V3">
        <v>5</v>
      </c>
      <c r="W3">
        <v>10233</v>
      </c>
      <c r="X3">
        <v>1.015625</v>
      </c>
      <c r="Y3">
        <v>4</v>
      </c>
      <c r="Z3">
        <v>9301</v>
      </c>
      <c r="AA3">
        <v>1</v>
      </c>
      <c r="AC3">
        <v>1</v>
      </c>
      <c r="AD3">
        <v>10865</v>
      </c>
      <c r="AE3">
        <v>1</v>
      </c>
      <c r="AF3">
        <v>6</v>
      </c>
      <c r="AG3">
        <v>8700</v>
      </c>
      <c r="AH3">
        <v>1</v>
      </c>
      <c r="AJ3">
        <v>2</v>
      </c>
      <c r="AK3">
        <v>7507</v>
      </c>
      <c r="AL3">
        <v>1</v>
      </c>
      <c r="AM3">
        <v>2</v>
      </c>
      <c r="AN3">
        <v>8276</v>
      </c>
      <c r="AO3">
        <v>1.015625</v>
      </c>
      <c r="AQ3">
        <v>5</v>
      </c>
      <c r="AR3">
        <v>7665</v>
      </c>
      <c r="AS3">
        <v>1</v>
      </c>
      <c r="AT3">
        <v>5</v>
      </c>
      <c r="AU3">
        <v>7737</v>
      </c>
      <c r="AV3">
        <v>1</v>
      </c>
      <c r="AX3">
        <v>6</v>
      </c>
      <c r="AY3">
        <v>8925</v>
      </c>
      <c r="AZ3">
        <v>1</v>
      </c>
      <c r="BA3">
        <v>3</v>
      </c>
      <c r="BB3">
        <v>8482</v>
      </c>
      <c r="BC3">
        <v>1</v>
      </c>
      <c r="BE3">
        <v>3</v>
      </c>
      <c r="BF3">
        <v>8520</v>
      </c>
      <c r="BG3">
        <v>1</v>
      </c>
      <c r="BH3">
        <v>6</v>
      </c>
      <c r="BI3">
        <v>8716</v>
      </c>
      <c r="BJ3">
        <v>1</v>
      </c>
      <c r="BL3">
        <v>0</v>
      </c>
      <c r="BM3">
        <v>7772</v>
      </c>
      <c r="BN3">
        <v>1</v>
      </c>
      <c r="BO3">
        <v>0</v>
      </c>
      <c r="BP3">
        <v>8334</v>
      </c>
      <c r="BQ3">
        <v>1</v>
      </c>
      <c r="BS3">
        <v>1</v>
      </c>
      <c r="BT3">
        <v>9888</v>
      </c>
      <c r="BU3">
        <v>1</v>
      </c>
      <c r="BV3">
        <v>1</v>
      </c>
      <c r="BW3">
        <v>8630</v>
      </c>
      <c r="BX3">
        <v>1</v>
      </c>
      <c r="BZ3">
        <v>2</v>
      </c>
      <c r="CA3">
        <v>8648</v>
      </c>
      <c r="CB3">
        <v>1</v>
      </c>
      <c r="CC3">
        <v>5</v>
      </c>
      <c r="CD3">
        <v>10468</v>
      </c>
      <c r="CE3">
        <v>1</v>
      </c>
      <c r="CG3">
        <v>1</v>
      </c>
      <c r="CH3">
        <v>7780</v>
      </c>
      <c r="CI3">
        <v>1</v>
      </c>
      <c r="CJ3">
        <v>1</v>
      </c>
      <c r="CK3">
        <v>7001</v>
      </c>
      <c r="CL3">
        <v>1</v>
      </c>
      <c r="CN3">
        <v>2</v>
      </c>
      <c r="CO3">
        <v>8223</v>
      </c>
      <c r="CP3">
        <v>1</v>
      </c>
      <c r="CQ3">
        <v>4</v>
      </c>
      <c r="CR3">
        <v>7975</v>
      </c>
      <c r="CS3">
        <v>1</v>
      </c>
      <c r="CU3">
        <v>6</v>
      </c>
      <c r="CV3">
        <v>8899</v>
      </c>
      <c r="CW3">
        <v>1.015625</v>
      </c>
      <c r="CX3">
        <v>0</v>
      </c>
      <c r="CY3">
        <v>7054</v>
      </c>
      <c r="CZ3">
        <v>1</v>
      </c>
      <c r="DB3">
        <v>2</v>
      </c>
      <c r="DC3">
        <v>9239</v>
      </c>
      <c r="DD3">
        <v>1</v>
      </c>
      <c r="DE3">
        <v>5</v>
      </c>
      <c r="DF3">
        <v>10857</v>
      </c>
      <c r="DG3">
        <v>1</v>
      </c>
      <c r="DI3">
        <v>1</v>
      </c>
      <c r="DJ3">
        <v>8855</v>
      </c>
      <c r="DK3">
        <v>1</v>
      </c>
      <c r="DL3">
        <v>2</v>
      </c>
      <c r="DM3">
        <v>6667</v>
      </c>
      <c r="DN3">
        <v>1</v>
      </c>
      <c r="DP3">
        <v>1</v>
      </c>
      <c r="DQ3">
        <v>8937</v>
      </c>
      <c r="DR3">
        <v>1</v>
      </c>
      <c r="DS3">
        <v>4</v>
      </c>
      <c r="DT3">
        <v>10094</v>
      </c>
      <c r="DU3">
        <v>1</v>
      </c>
      <c r="DW3">
        <v>2</v>
      </c>
      <c r="DX3">
        <v>6396</v>
      </c>
      <c r="DY3">
        <v>1</v>
      </c>
      <c r="DZ3">
        <v>4</v>
      </c>
      <c r="EA3">
        <v>9201</v>
      </c>
      <c r="EB3">
        <v>1</v>
      </c>
      <c r="ED3">
        <v>3</v>
      </c>
      <c r="EE3">
        <v>8904</v>
      </c>
      <c r="EF3">
        <v>1</v>
      </c>
      <c r="EG3">
        <v>4</v>
      </c>
      <c r="EH3">
        <v>9981</v>
      </c>
      <c r="EI3">
        <v>1</v>
      </c>
      <c r="EK3">
        <v>5</v>
      </c>
      <c r="EL3">
        <v>9501</v>
      </c>
      <c r="EM3">
        <v>1</v>
      </c>
      <c r="EN3">
        <v>5</v>
      </c>
      <c r="EO3">
        <v>10599</v>
      </c>
      <c r="EP3">
        <v>1</v>
      </c>
      <c r="ER3">
        <v>1</v>
      </c>
      <c r="ES3">
        <v>8777</v>
      </c>
      <c r="ET3">
        <v>1</v>
      </c>
      <c r="EU3">
        <v>3</v>
      </c>
      <c r="EV3">
        <v>10944</v>
      </c>
      <c r="EW3">
        <v>1</v>
      </c>
      <c r="EY3">
        <v>1</v>
      </c>
      <c r="EZ3">
        <v>8639</v>
      </c>
      <c r="FA3">
        <v>1</v>
      </c>
      <c r="FB3">
        <v>1</v>
      </c>
      <c r="FC3">
        <v>10877</v>
      </c>
      <c r="FD3">
        <v>1</v>
      </c>
      <c r="FF3">
        <v>0</v>
      </c>
      <c r="FG3">
        <v>9455</v>
      </c>
      <c r="FH3">
        <v>1</v>
      </c>
      <c r="FI3">
        <v>1</v>
      </c>
      <c r="FJ3">
        <v>9542</v>
      </c>
      <c r="FK3">
        <v>1</v>
      </c>
      <c r="FM3">
        <v>2</v>
      </c>
      <c r="FN3">
        <v>8087</v>
      </c>
      <c r="FO3">
        <v>1</v>
      </c>
      <c r="FP3">
        <v>2</v>
      </c>
      <c r="FQ3">
        <v>7797</v>
      </c>
      <c r="FR3">
        <v>1</v>
      </c>
      <c r="FT3">
        <v>4</v>
      </c>
      <c r="FU3">
        <v>8833</v>
      </c>
      <c r="FV3">
        <v>1</v>
      </c>
      <c r="FW3">
        <v>5</v>
      </c>
      <c r="FX3">
        <v>7584</v>
      </c>
      <c r="FY3">
        <v>1</v>
      </c>
      <c r="GA3">
        <v>1</v>
      </c>
      <c r="GB3">
        <v>9357</v>
      </c>
      <c r="GC3">
        <v>1</v>
      </c>
      <c r="GD3">
        <v>3</v>
      </c>
      <c r="GE3">
        <v>9792</v>
      </c>
      <c r="GF3">
        <v>1</v>
      </c>
      <c r="GH3">
        <v>3</v>
      </c>
      <c r="GI3">
        <v>10147</v>
      </c>
      <c r="GJ3">
        <v>1</v>
      </c>
      <c r="GK3">
        <v>1</v>
      </c>
      <c r="GL3">
        <v>9975</v>
      </c>
      <c r="GM3">
        <v>1.015625</v>
      </c>
      <c r="GO3">
        <v>1</v>
      </c>
      <c r="GP3">
        <v>6696</v>
      </c>
      <c r="GQ3">
        <v>1</v>
      </c>
      <c r="GR3">
        <v>5</v>
      </c>
      <c r="GS3">
        <v>10508</v>
      </c>
      <c r="GT3">
        <v>1</v>
      </c>
      <c r="GV3">
        <v>3</v>
      </c>
      <c r="GW3">
        <v>7111</v>
      </c>
      <c r="GX3">
        <v>1</v>
      </c>
      <c r="GY3">
        <v>6</v>
      </c>
      <c r="GZ3">
        <v>5303</v>
      </c>
      <c r="HA3">
        <v>1</v>
      </c>
      <c r="HC3">
        <v>2</v>
      </c>
      <c r="HD3">
        <v>6904</v>
      </c>
      <c r="HE3">
        <v>1</v>
      </c>
      <c r="HF3">
        <v>2</v>
      </c>
      <c r="HG3">
        <v>8142</v>
      </c>
      <c r="HH3">
        <v>1</v>
      </c>
      <c r="HJ3">
        <v>5</v>
      </c>
      <c r="HK3">
        <v>10413</v>
      </c>
      <c r="HL3">
        <v>1</v>
      </c>
      <c r="HM3">
        <v>0</v>
      </c>
      <c r="HN3">
        <v>10756</v>
      </c>
      <c r="HO3">
        <v>1</v>
      </c>
      <c r="HQ3">
        <v>1</v>
      </c>
      <c r="HR3">
        <v>9206</v>
      </c>
      <c r="HS3">
        <v>1</v>
      </c>
      <c r="HT3">
        <v>4</v>
      </c>
      <c r="HU3">
        <v>9614</v>
      </c>
      <c r="HV3">
        <v>1</v>
      </c>
      <c r="HX3">
        <v>0</v>
      </c>
      <c r="HY3">
        <v>8017</v>
      </c>
      <c r="HZ3">
        <v>1</v>
      </c>
      <c r="IA3">
        <v>0</v>
      </c>
      <c r="IB3">
        <v>7452</v>
      </c>
      <c r="IC3">
        <v>1.03125</v>
      </c>
      <c r="IE3">
        <v>5</v>
      </c>
      <c r="IF3">
        <v>9781</v>
      </c>
      <c r="IG3">
        <v>1</v>
      </c>
      <c r="IH3">
        <v>0</v>
      </c>
      <c r="II3">
        <v>11915</v>
      </c>
      <c r="IJ3">
        <v>1</v>
      </c>
      <c r="IL3">
        <v>0</v>
      </c>
      <c r="IM3">
        <v>9530</v>
      </c>
      <c r="IN3">
        <v>1</v>
      </c>
      <c r="IO3">
        <v>4</v>
      </c>
      <c r="IP3">
        <v>11212</v>
      </c>
      <c r="IQ3">
        <v>1</v>
      </c>
      <c r="IS3">
        <v>6</v>
      </c>
      <c r="IT3">
        <v>8257</v>
      </c>
      <c r="IU3">
        <v>1</v>
      </c>
      <c r="IV3">
        <v>4</v>
      </c>
      <c r="IW3">
        <v>7353</v>
      </c>
      <c r="IX3">
        <v>1</v>
      </c>
      <c r="IZ3">
        <v>3</v>
      </c>
      <c r="JA3">
        <v>8636</v>
      </c>
      <c r="JB3">
        <v>1</v>
      </c>
      <c r="JC3">
        <v>4</v>
      </c>
      <c r="JD3">
        <v>9413</v>
      </c>
      <c r="JE3">
        <v>1</v>
      </c>
      <c r="JG3">
        <v>6</v>
      </c>
      <c r="JH3">
        <v>7563</v>
      </c>
      <c r="JI3">
        <v>1.015625</v>
      </c>
      <c r="JJ3">
        <v>3</v>
      </c>
      <c r="JK3">
        <v>7600</v>
      </c>
      <c r="JL3">
        <v>1</v>
      </c>
      <c r="JN3">
        <v>5</v>
      </c>
      <c r="JO3">
        <v>6559</v>
      </c>
      <c r="JP3">
        <v>1</v>
      </c>
      <c r="JQ3">
        <v>5</v>
      </c>
      <c r="JR3">
        <v>7299</v>
      </c>
      <c r="JS3">
        <v>1</v>
      </c>
      <c r="JU3">
        <v>6</v>
      </c>
      <c r="JV3">
        <v>10001</v>
      </c>
      <c r="JW3">
        <v>1</v>
      </c>
      <c r="JX3">
        <v>5</v>
      </c>
      <c r="JY3">
        <v>7780</v>
      </c>
      <c r="JZ3">
        <v>1</v>
      </c>
      <c r="KB3">
        <v>0</v>
      </c>
      <c r="KC3">
        <v>7577</v>
      </c>
      <c r="KD3">
        <v>1.015625</v>
      </c>
      <c r="KE3">
        <v>5</v>
      </c>
      <c r="KF3">
        <v>7868</v>
      </c>
      <c r="KG3">
        <v>1</v>
      </c>
      <c r="KI3">
        <v>1</v>
      </c>
      <c r="KJ3">
        <v>10084</v>
      </c>
      <c r="KK3">
        <v>1</v>
      </c>
      <c r="KL3">
        <v>6</v>
      </c>
      <c r="KM3">
        <v>8502</v>
      </c>
      <c r="KN3">
        <v>1</v>
      </c>
      <c r="KP3">
        <v>0</v>
      </c>
      <c r="KQ3">
        <v>9727</v>
      </c>
      <c r="KR3">
        <v>1.015625</v>
      </c>
      <c r="KS3">
        <v>3</v>
      </c>
      <c r="KT3">
        <v>9289</v>
      </c>
      <c r="KU3">
        <v>1</v>
      </c>
      <c r="KW3">
        <v>4</v>
      </c>
      <c r="KX3">
        <v>10726</v>
      </c>
      <c r="KY3">
        <v>1</v>
      </c>
      <c r="KZ3">
        <v>3</v>
      </c>
      <c r="LA3">
        <v>10829</v>
      </c>
      <c r="LB3">
        <v>1.03125</v>
      </c>
      <c r="LD3">
        <v>4</v>
      </c>
      <c r="LE3">
        <v>10334</v>
      </c>
      <c r="LF3">
        <v>1</v>
      </c>
      <c r="LG3">
        <v>4</v>
      </c>
      <c r="LH3">
        <v>9010</v>
      </c>
      <c r="LI3">
        <v>1</v>
      </c>
      <c r="LK3">
        <v>2</v>
      </c>
      <c r="LL3">
        <v>8700</v>
      </c>
      <c r="LM3">
        <v>1</v>
      </c>
      <c r="LN3">
        <v>3</v>
      </c>
      <c r="LO3">
        <v>8448</v>
      </c>
      <c r="LP3">
        <v>1.015625</v>
      </c>
      <c r="LR3">
        <v>2</v>
      </c>
      <c r="LS3">
        <v>8665</v>
      </c>
      <c r="LT3">
        <v>1</v>
      </c>
      <c r="LU3">
        <v>1</v>
      </c>
      <c r="LV3">
        <v>10949</v>
      </c>
      <c r="LW3">
        <v>1</v>
      </c>
      <c r="LY3">
        <v>0</v>
      </c>
      <c r="LZ3">
        <v>8657</v>
      </c>
      <c r="MA3">
        <v>1</v>
      </c>
      <c r="MB3">
        <v>5</v>
      </c>
      <c r="MC3">
        <v>9015</v>
      </c>
      <c r="MD3">
        <v>1</v>
      </c>
      <c r="MF3">
        <v>4</v>
      </c>
      <c r="MG3">
        <v>8573</v>
      </c>
      <c r="MH3">
        <v>1</v>
      </c>
      <c r="MI3">
        <v>0</v>
      </c>
      <c r="MJ3">
        <v>9392</v>
      </c>
      <c r="MK3">
        <v>1</v>
      </c>
      <c r="MM3">
        <v>2</v>
      </c>
      <c r="MN3">
        <v>7159</v>
      </c>
      <c r="MO3">
        <v>1</v>
      </c>
      <c r="MP3">
        <v>4</v>
      </c>
      <c r="MQ3">
        <v>8024</v>
      </c>
      <c r="MR3">
        <v>1</v>
      </c>
      <c r="MT3">
        <v>2</v>
      </c>
      <c r="MU3">
        <v>7690</v>
      </c>
      <c r="MV3">
        <v>1</v>
      </c>
      <c r="MW3">
        <v>2</v>
      </c>
      <c r="MX3">
        <v>7406</v>
      </c>
      <c r="MY3">
        <v>1</v>
      </c>
      <c r="NA3">
        <v>5</v>
      </c>
      <c r="NB3">
        <v>10443</v>
      </c>
      <c r="NC3">
        <v>1</v>
      </c>
      <c r="ND3">
        <v>5</v>
      </c>
      <c r="NE3">
        <v>10440</v>
      </c>
      <c r="NF3">
        <v>1</v>
      </c>
      <c r="NH3">
        <v>0</v>
      </c>
      <c r="NI3">
        <v>8841</v>
      </c>
      <c r="NJ3">
        <v>1.015625</v>
      </c>
      <c r="NK3">
        <v>0</v>
      </c>
      <c r="NL3">
        <v>7997</v>
      </c>
      <c r="NM3">
        <v>1</v>
      </c>
      <c r="NO3">
        <v>5</v>
      </c>
      <c r="NP3">
        <v>8790</v>
      </c>
      <c r="NQ3">
        <v>1</v>
      </c>
      <c r="NR3">
        <v>5</v>
      </c>
      <c r="NS3">
        <v>10432</v>
      </c>
      <c r="NT3">
        <v>1</v>
      </c>
      <c r="NV3">
        <v>5</v>
      </c>
      <c r="NW3">
        <v>7538</v>
      </c>
      <c r="NX3">
        <v>1</v>
      </c>
      <c r="NY3">
        <v>1</v>
      </c>
      <c r="NZ3">
        <v>6933</v>
      </c>
      <c r="OA3">
        <v>1</v>
      </c>
      <c r="OC3">
        <v>3</v>
      </c>
      <c r="OD3">
        <v>10330</v>
      </c>
      <c r="OE3">
        <v>1</v>
      </c>
      <c r="OF3">
        <v>4</v>
      </c>
      <c r="OG3">
        <v>9517</v>
      </c>
      <c r="OH3">
        <v>1</v>
      </c>
      <c r="OJ3">
        <v>2</v>
      </c>
      <c r="OK3">
        <v>9928</v>
      </c>
      <c r="OL3">
        <v>1</v>
      </c>
      <c r="OM3">
        <v>1</v>
      </c>
      <c r="ON3">
        <v>6654</v>
      </c>
      <c r="OO3">
        <v>1</v>
      </c>
      <c r="OQ3">
        <v>1</v>
      </c>
      <c r="OR3">
        <v>9209</v>
      </c>
      <c r="OS3">
        <v>1</v>
      </c>
      <c r="OT3">
        <v>0</v>
      </c>
      <c r="OU3">
        <v>8262</v>
      </c>
      <c r="OV3">
        <v>1</v>
      </c>
      <c r="OX3">
        <v>2</v>
      </c>
      <c r="OY3">
        <v>9367</v>
      </c>
      <c r="OZ3">
        <v>1</v>
      </c>
      <c r="PA3">
        <v>5</v>
      </c>
      <c r="PB3">
        <v>9165</v>
      </c>
      <c r="PC3">
        <v>1</v>
      </c>
      <c r="PE3">
        <v>2</v>
      </c>
      <c r="PF3">
        <v>10692</v>
      </c>
      <c r="PG3">
        <v>1</v>
      </c>
      <c r="PH3">
        <v>3</v>
      </c>
      <c r="PI3">
        <v>10705</v>
      </c>
      <c r="PJ3">
        <v>1</v>
      </c>
      <c r="PL3">
        <v>4</v>
      </c>
      <c r="PM3">
        <v>9342</v>
      </c>
      <c r="PN3">
        <v>1</v>
      </c>
      <c r="PO3">
        <v>1</v>
      </c>
      <c r="PP3">
        <v>13542</v>
      </c>
      <c r="PQ3">
        <v>1</v>
      </c>
      <c r="PS3">
        <v>3</v>
      </c>
      <c r="PT3">
        <v>5905</v>
      </c>
      <c r="PU3">
        <v>1</v>
      </c>
      <c r="PV3">
        <v>5</v>
      </c>
      <c r="PW3">
        <v>8217</v>
      </c>
      <c r="PX3">
        <v>1</v>
      </c>
      <c r="PZ3">
        <v>3</v>
      </c>
      <c r="QA3">
        <v>9417</v>
      </c>
      <c r="QB3">
        <v>1</v>
      </c>
      <c r="QC3">
        <v>6</v>
      </c>
      <c r="QD3">
        <v>10189</v>
      </c>
      <c r="QE3">
        <v>1</v>
      </c>
      <c r="QG3">
        <v>4</v>
      </c>
      <c r="QH3">
        <v>10138</v>
      </c>
      <c r="QI3">
        <v>1</v>
      </c>
      <c r="QJ3">
        <v>5</v>
      </c>
      <c r="QK3">
        <v>9072</v>
      </c>
      <c r="QL3">
        <v>1.015625</v>
      </c>
      <c r="QN3">
        <v>4</v>
      </c>
      <c r="QO3">
        <v>8605</v>
      </c>
      <c r="QP3">
        <v>1</v>
      </c>
      <c r="QQ3">
        <v>5</v>
      </c>
      <c r="QR3">
        <v>8984</v>
      </c>
      <c r="QS3">
        <v>1</v>
      </c>
      <c r="QU3">
        <v>5</v>
      </c>
      <c r="QV3">
        <v>11782</v>
      </c>
      <c r="QW3">
        <v>1</v>
      </c>
      <c r="QX3">
        <v>6</v>
      </c>
      <c r="QY3">
        <v>12270</v>
      </c>
      <c r="QZ3">
        <v>1</v>
      </c>
      <c r="RB3">
        <v>3</v>
      </c>
      <c r="RC3">
        <v>9356</v>
      </c>
      <c r="RD3">
        <v>1</v>
      </c>
      <c r="RE3">
        <v>3</v>
      </c>
      <c r="RF3">
        <v>6850</v>
      </c>
      <c r="RG3">
        <v>1</v>
      </c>
      <c r="RI3">
        <v>3</v>
      </c>
      <c r="RJ3">
        <v>8148</v>
      </c>
      <c r="RK3">
        <v>1</v>
      </c>
      <c r="RL3">
        <v>0</v>
      </c>
      <c r="RM3">
        <v>7312</v>
      </c>
      <c r="RN3">
        <v>1</v>
      </c>
      <c r="RP3">
        <v>0</v>
      </c>
      <c r="RQ3">
        <v>8668</v>
      </c>
      <c r="RR3">
        <v>1</v>
      </c>
      <c r="RS3">
        <v>6</v>
      </c>
      <c r="RT3">
        <v>7317</v>
      </c>
      <c r="RU3">
        <v>1</v>
      </c>
      <c r="RW3">
        <v>4</v>
      </c>
      <c r="RX3">
        <v>9451</v>
      </c>
      <c r="RY3">
        <v>1</v>
      </c>
      <c r="RZ3">
        <v>3</v>
      </c>
      <c r="SA3">
        <v>8484</v>
      </c>
      <c r="SB3">
        <v>1</v>
      </c>
      <c r="SD3">
        <v>6</v>
      </c>
      <c r="SE3">
        <v>9475</v>
      </c>
      <c r="SF3">
        <v>1</v>
      </c>
      <c r="SG3">
        <v>0</v>
      </c>
      <c r="SH3">
        <v>9006</v>
      </c>
      <c r="SI3">
        <v>1</v>
      </c>
      <c r="SK3">
        <v>2</v>
      </c>
      <c r="SL3">
        <v>8964</v>
      </c>
      <c r="SM3">
        <v>1</v>
      </c>
      <c r="SN3">
        <v>2</v>
      </c>
      <c r="SO3">
        <v>12552</v>
      </c>
      <c r="SP3">
        <v>1</v>
      </c>
      <c r="SR3">
        <v>1</v>
      </c>
      <c r="SS3">
        <v>7466</v>
      </c>
      <c r="ST3">
        <v>1</v>
      </c>
      <c r="SU3">
        <v>1</v>
      </c>
      <c r="SV3">
        <v>7402</v>
      </c>
      <c r="SW3">
        <v>1</v>
      </c>
      <c r="SY3">
        <v>0</v>
      </c>
      <c r="SZ3">
        <v>7967</v>
      </c>
      <c r="TA3">
        <v>1</v>
      </c>
      <c r="TB3">
        <v>0</v>
      </c>
      <c r="TC3">
        <v>8337</v>
      </c>
      <c r="TD3">
        <v>1.015625</v>
      </c>
      <c r="TF3">
        <v>4</v>
      </c>
      <c r="TG3">
        <v>7449</v>
      </c>
      <c r="TH3">
        <v>1</v>
      </c>
      <c r="TI3">
        <v>3</v>
      </c>
      <c r="TJ3">
        <v>6686</v>
      </c>
      <c r="TK3">
        <v>1</v>
      </c>
      <c r="TM3">
        <v>2</v>
      </c>
      <c r="TN3">
        <v>8631</v>
      </c>
      <c r="TO3">
        <v>1</v>
      </c>
      <c r="TP3">
        <v>2</v>
      </c>
      <c r="TQ3">
        <v>8291</v>
      </c>
      <c r="TR3">
        <v>1</v>
      </c>
      <c r="TT3">
        <v>1</v>
      </c>
      <c r="TU3">
        <v>10111</v>
      </c>
      <c r="TV3">
        <v>1</v>
      </c>
      <c r="TW3">
        <v>0</v>
      </c>
      <c r="TX3">
        <v>10957</v>
      </c>
      <c r="TY3">
        <v>1.015625</v>
      </c>
      <c r="UA3">
        <v>5</v>
      </c>
      <c r="UB3">
        <v>7915</v>
      </c>
      <c r="UC3">
        <v>1</v>
      </c>
      <c r="UD3">
        <v>3</v>
      </c>
      <c r="UE3">
        <v>9757</v>
      </c>
      <c r="UF3">
        <v>1</v>
      </c>
      <c r="UH3">
        <v>1</v>
      </c>
      <c r="UI3">
        <v>10472</v>
      </c>
      <c r="UJ3">
        <v>1</v>
      </c>
      <c r="UK3">
        <v>0</v>
      </c>
      <c r="UL3">
        <v>9796</v>
      </c>
      <c r="UM3">
        <v>1</v>
      </c>
      <c r="UO3">
        <v>2</v>
      </c>
      <c r="UP3">
        <v>8692</v>
      </c>
      <c r="UQ3">
        <v>1.015625</v>
      </c>
      <c r="UR3">
        <v>2</v>
      </c>
      <c r="US3">
        <v>7809</v>
      </c>
      <c r="UT3">
        <v>1</v>
      </c>
      <c r="UV3">
        <v>6</v>
      </c>
      <c r="UW3">
        <v>8385</v>
      </c>
      <c r="UX3">
        <v>1</v>
      </c>
      <c r="UY3">
        <v>6</v>
      </c>
      <c r="UZ3">
        <v>7150</v>
      </c>
      <c r="VA3">
        <v>1</v>
      </c>
      <c r="VC3">
        <v>3</v>
      </c>
      <c r="VD3">
        <v>9276</v>
      </c>
      <c r="VE3">
        <v>1</v>
      </c>
      <c r="VF3">
        <v>5</v>
      </c>
      <c r="VG3">
        <v>8211</v>
      </c>
      <c r="VH3">
        <v>1</v>
      </c>
      <c r="VJ3">
        <v>4</v>
      </c>
      <c r="VK3">
        <v>8534</v>
      </c>
      <c r="VL3">
        <v>1</v>
      </c>
      <c r="VM3">
        <v>5</v>
      </c>
      <c r="VN3">
        <v>8125</v>
      </c>
      <c r="VO3">
        <v>1</v>
      </c>
      <c r="VQ3">
        <v>6</v>
      </c>
      <c r="VR3">
        <v>5957</v>
      </c>
      <c r="VS3">
        <v>1</v>
      </c>
      <c r="VT3">
        <v>0</v>
      </c>
      <c r="VU3">
        <v>5705</v>
      </c>
      <c r="VV3">
        <v>1</v>
      </c>
      <c r="VX3">
        <v>4</v>
      </c>
      <c r="VY3">
        <v>8635</v>
      </c>
      <c r="VZ3">
        <v>1</v>
      </c>
      <c r="WA3">
        <v>4</v>
      </c>
      <c r="WB3">
        <v>7009</v>
      </c>
      <c r="WC3">
        <v>1</v>
      </c>
      <c r="WE3">
        <v>0</v>
      </c>
      <c r="WF3">
        <v>6688</v>
      </c>
      <c r="WG3">
        <v>1</v>
      </c>
      <c r="WH3">
        <v>0</v>
      </c>
      <c r="WI3">
        <v>5387</v>
      </c>
      <c r="WJ3">
        <v>1</v>
      </c>
      <c r="WL3">
        <v>3</v>
      </c>
      <c r="WM3">
        <v>9912</v>
      </c>
      <c r="WN3">
        <v>1</v>
      </c>
      <c r="WO3">
        <v>3</v>
      </c>
      <c r="WP3">
        <v>9777</v>
      </c>
      <c r="WQ3">
        <v>1</v>
      </c>
      <c r="WS3">
        <v>1</v>
      </c>
      <c r="WT3">
        <v>9226</v>
      </c>
      <c r="WU3">
        <v>1</v>
      </c>
      <c r="WV3">
        <v>2</v>
      </c>
      <c r="WW3">
        <v>7353</v>
      </c>
      <c r="WX3">
        <v>1</v>
      </c>
      <c r="WZ3">
        <v>4</v>
      </c>
      <c r="XA3">
        <v>6360</v>
      </c>
      <c r="XB3">
        <v>1</v>
      </c>
      <c r="XC3">
        <v>6</v>
      </c>
      <c r="XD3">
        <v>7302</v>
      </c>
      <c r="XE3">
        <v>1</v>
      </c>
      <c r="XG3">
        <v>1</v>
      </c>
      <c r="XH3">
        <v>9534</v>
      </c>
      <c r="XI3">
        <v>1</v>
      </c>
      <c r="XJ3">
        <v>0</v>
      </c>
      <c r="XK3">
        <v>8537</v>
      </c>
      <c r="XL3">
        <v>1</v>
      </c>
      <c r="XN3">
        <v>1</v>
      </c>
      <c r="XO3">
        <v>9314</v>
      </c>
      <c r="XP3">
        <v>1</v>
      </c>
      <c r="XQ3">
        <v>4</v>
      </c>
      <c r="XR3">
        <v>8538</v>
      </c>
      <c r="XS3">
        <v>1</v>
      </c>
      <c r="XU3">
        <v>5</v>
      </c>
      <c r="XV3">
        <v>8621</v>
      </c>
      <c r="XW3">
        <v>1</v>
      </c>
      <c r="XX3">
        <v>0</v>
      </c>
      <c r="XY3">
        <v>7840</v>
      </c>
      <c r="XZ3">
        <v>1</v>
      </c>
      <c r="YB3">
        <v>0</v>
      </c>
      <c r="YC3">
        <v>6484</v>
      </c>
      <c r="YD3">
        <v>1</v>
      </c>
      <c r="YE3">
        <v>5</v>
      </c>
      <c r="YF3">
        <v>8555</v>
      </c>
      <c r="YG3">
        <v>1</v>
      </c>
      <c r="YI3">
        <v>3</v>
      </c>
      <c r="YJ3">
        <v>10908</v>
      </c>
      <c r="YK3">
        <v>1</v>
      </c>
      <c r="YL3">
        <v>3</v>
      </c>
      <c r="YM3">
        <v>12811</v>
      </c>
      <c r="YN3">
        <v>1</v>
      </c>
      <c r="YP3">
        <v>3</v>
      </c>
      <c r="YQ3">
        <v>7214</v>
      </c>
      <c r="YR3">
        <v>1</v>
      </c>
      <c r="YS3">
        <v>3</v>
      </c>
      <c r="YT3">
        <v>7419</v>
      </c>
      <c r="YU3">
        <v>1</v>
      </c>
      <c r="YW3">
        <v>1</v>
      </c>
      <c r="YX3">
        <v>8731</v>
      </c>
      <c r="YY3">
        <v>1</v>
      </c>
      <c r="YZ3">
        <v>0</v>
      </c>
      <c r="ZA3">
        <v>7744</v>
      </c>
      <c r="ZB3">
        <v>1</v>
      </c>
      <c r="ZD3">
        <v>5</v>
      </c>
      <c r="ZE3">
        <v>7846</v>
      </c>
      <c r="ZF3">
        <v>1</v>
      </c>
      <c r="ZG3">
        <v>6</v>
      </c>
      <c r="ZH3">
        <v>6911</v>
      </c>
      <c r="ZI3">
        <v>1</v>
      </c>
      <c r="ZK3">
        <v>5</v>
      </c>
      <c r="ZL3">
        <v>8984</v>
      </c>
      <c r="ZM3">
        <v>1</v>
      </c>
      <c r="ZN3">
        <v>3</v>
      </c>
      <c r="ZO3">
        <v>7808</v>
      </c>
      <c r="ZP3">
        <v>1</v>
      </c>
      <c r="ZR3">
        <v>4</v>
      </c>
      <c r="ZS3">
        <v>10151</v>
      </c>
      <c r="ZT3">
        <v>1</v>
      </c>
      <c r="ZU3">
        <v>4</v>
      </c>
      <c r="ZV3">
        <v>10866</v>
      </c>
      <c r="ZW3">
        <v>1</v>
      </c>
      <c r="ZY3">
        <v>3</v>
      </c>
      <c r="ZZ3">
        <v>6436</v>
      </c>
      <c r="AAA3">
        <v>1</v>
      </c>
      <c r="AAB3">
        <v>6</v>
      </c>
      <c r="AAC3">
        <v>6800</v>
      </c>
      <c r="AAD3">
        <v>1</v>
      </c>
      <c r="AAF3">
        <v>4</v>
      </c>
      <c r="AAG3">
        <v>9322</v>
      </c>
      <c r="AAH3">
        <v>1</v>
      </c>
      <c r="AAI3">
        <v>3</v>
      </c>
      <c r="AAJ3">
        <v>8505</v>
      </c>
      <c r="AAK3">
        <v>1</v>
      </c>
      <c r="AAM3">
        <v>0</v>
      </c>
      <c r="AAN3">
        <v>9488</v>
      </c>
      <c r="AAO3">
        <v>1</v>
      </c>
      <c r="AAP3">
        <v>0</v>
      </c>
      <c r="AAQ3">
        <v>7948</v>
      </c>
      <c r="AAR3">
        <v>1</v>
      </c>
      <c r="AAT3">
        <v>6</v>
      </c>
      <c r="AAU3">
        <v>7117</v>
      </c>
      <c r="AAV3">
        <v>1</v>
      </c>
      <c r="AAW3">
        <v>0</v>
      </c>
      <c r="AAX3">
        <v>8372</v>
      </c>
      <c r="AAY3">
        <v>1</v>
      </c>
      <c r="ABA3">
        <v>0</v>
      </c>
      <c r="ABB3">
        <v>7607</v>
      </c>
      <c r="ABC3">
        <v>1.03125</v>
      </c>
      <c r="ABD3">
        <v>5</v>
      </c>
      <c r="ABE3">
        <v>7513</v>
      </c>
      <c r="ABF3">
        <v>1</v>
      </c>
      <c r="ABH3">
        <v>3</v>
      </c>
      <c r="ABI3">
        <v>10138</v>
      </c>
      <c r="ABJ3">
        <v>1</v>
      </c>
      <c r="ABK3">
        <v>3</v>
      </c>
      <c r="ABL3">
        <v>10492</v>
      </c>
      <c r="ABM3">
        <v>1</v>
      </c>
      <c r="ABO3">
        <v>6</v>
      </c>
      <c r="ABP3">
        <v>7702</v>
      </c>
      <c r="ABQ3">
        <v>1</v>
      </c>
      <c r="ABR3">
        <v>4</v>
      </c>
      <c r="ABS3">
        <v>6791</v>
      </c>
      <c r="ABT3">
        <v>1</v>
      </c>
      <c r="ABV3">
        <v>2</v>
      </c>
      <c r="ABW3">
        <v>10052</v>
      </c>
      <c r="ABX3">
        <v>1</v>
      </c>
      <c r="ABY3">
        <v>5</v>
      </c>
      <c r="ABZ3">
        <v>8778</v>
      </c>
      <c r="ACA3">
        <v>1</v>
      </c>
      <c r="ACC3">
        <v>5</v>
      </c>
      <c r="ACD3">
        <v>8231</v>
      </c>
      <c r="ACE3">
        <v>1</v>
      </c>
      <c r="ACF3">
        <v>3</v>
      </c>
      <c r="ACG3">
        <v>5954</v>
      </c>
      <c r="ACH3">
        <v>1</v>
      </c>
      <c r="ACJ3">
        <v>3</v>
      </c>
      <c r="ACK3">
        <v>6663</v>
      </c>
      <c r="ACL3">
        <v>1</v>
      </c>
      <c r="ACM3">
        <v>4</v>
      </c>
      <c r="ACN3">
        <v>6409</v>
      </c>
      <c r="ACO3">
        <v>1</v>
      </c>
      <c r="ACQ3">
        <v>0</v>
      </c>
      <c r="ACR3">
        <v>7150</v>
      </c>
      <c r="ACS3">
        <v>1</v>
      </c>
      <c r="ACT3">
        <v>2</v>
      </c>
      <c r="ACU3">
        <v>6526</v>
      </c>
      <c r="ACV3">
        <v>1</v>
      </c>
      <c r="ACX3">
        <v>3</v>
      </c>
      <c r="ACY3">
        <v>8870</v>
      </c>
      <c r="ACZ3">
        <v>1</v>
      </c>
      <c r="ADA3">
        <v>1</v>
      </c>
      <c r="ADB3">
        <v>10796</v>
      </c>
      <c r="ADC3">
        <v>1</v>
      </c>
      <c r="ADE3">
        <v>3</v>
      </c>
      <c r="ADF3">
        <v>8703</v>
      </c>
      <c r="ADG3">
        <v>1</v>
      </c>
      <c r="ADH3">
        <v>6</v>
      </c>
      <c r="ADI3">
        <v>10057</v>
      </c>
      <c r="ADJ3">
        <v>1</v>
      </c>
      <c r="ADL3">
        <v>0</v>
      </c>
      <c r="ADM3">
        <v>7770</v>
      </c>
      <c r="ADN3">
        <v>1</v>
      </c>
      <c r="ADO3">
        <v>3</v>
      </c>
      <c r="ADP3">
        <v>7352</v>
      </c>
      <c r="ADQ3">
        <v>1</v>
      </c>
      <c r="ADS3">
        <v>5</v>
      </c>
      <c r="ADT3">
        <v>10263</v>
      </c>
      <c r="ADU3">
        <v>1</v>
      </c>
      <c r="ADV3">
        <v>3</v>
      </c>
      <c r="ADW3">
        <v>9584</v>
      </c>
      <c r="ADX3">
        <v>1</v>
      </c>
      <c r="ADZ3">
        <v>3</v>
      </c>
      <c r="AEA3">
        <v>9252</v>
      </c>
      <c r="AEB3">
        <v>1</v>
      </c>
      <c r="AEC3">
        <v>2</v>
      </c>
      <c r="AED3">
        <v>8603</v>
      </c>
      <c r="AEE3">
        <v>1</v>
      </c>
      <c r="AEG3">
        <v>2</v>
      </c>
      <c r="AEH3">
        <v>8538</v>
      </c>
      <c r="AEI3">
        <v>1</v>
      </c>
      <c r="AEJ3">
        <v>1</v>
      </c>
      <c r="AEK3">
        <v>9887</v>
      </c>
      <c r="AEL3">
        <v>1</v>
      </c>
      <c r="AEN3">
        <v>6</v>
      </c>
      <c r="AEO3">
        <v>11495</v>
      </c>
      <c r="AEP3">
        <v>1</v>
      </c>
      <c r="AEQ3">
        <v>3</v>
      </c>
      <c r="AER3">
        <v>9098</v>
      </c>
      <c r="AES3">
        <v>1</v>
      </c>
      <c r="AEU3">
        <v>4</v>
      </c>
      <c r="AEV3">
        <v>9983</v>
      </c>
      <c r="AEW3">
        <v>1</v>
      </c>
      <c r="AEX3">
        <v>6</v>
      </c>
      <c r="AEY3">
        <v>9501</v>
      </c>
      <c r="AEZ3">
        <v>1</v>
      </c>
      <c r="AFB3">
        <v>4</v>
      </c>
      <c r="AFC3">
        <v>9633</v>
      </c>
      <c r="AFD3">
        <v>1</v>
      </c>
      <c r="AFE3">
        <v>4</v>
      </c>
      <c r="AFF3">
        <v>9397</v>
      </c>
      <c r="AFG3">
        <v>1</v>
      </c>
      <c r="AFI3">
        <v>5</v>
      </c>
      <c r="AFJ3">
        <v>8543</v>
      </c>
      <c r="AFK3">
        <v>1</v>
      </c>
      <c r="AFL3">
        <v>0</v>
      </c>
      <c r="AFM3">
        <v>7699</v>
      </c>
      <c r="AFN3">
        <v>1</v>
      </c>
      <c r="AFP3">
        <v>4</v>
      </c>
      <c r="AFQ3">
        <v>6337</v>
      </c>
      <c r="AFR3">
        <v>1</v>
      </c>
      <c r="AFS3">
        <v>5</v>
      </c>
      <c r="AFT3">
        <v>7579</v>
      </c>
      <c r="AFU3">
        <v>1</v>
      </c>
      <c r="AFW3">
        <v>4</v>
      </c>
      <c r="AFX3">
        <v>8962</v>
      </c>
      <c r="AFY3">
        <v>1</v>
      </c>
      <c r="AFZ3">
        <v>1</v>
      </c>
      <c r="AGA3">
        <v>8406</v>
      </c>
      <c r="AGB3">
        <v>1</v>
      </c>
      <c r="AGD3">
        <v>1</v>
      </c>
      <c r="AGE3">
        <v>7036</v>
      </c>
      <c r="AGF3">
        <v>1</v>
      </c>
      <c r="AGG3">
        <v>0</v>
      </c>
      <c r="AGH3">
        <v>6187</v>
      </c>
      <c r="AGI3">
        <v>1</v>
      </c>
      <c r="AGK3">
        <v>3</v>
      </c>
      <c r="AGL3">
        <v>9555</v>
      </c>
      <c r="AGM3">
        <v>1</v>
      </c>
      <c r="AGN3">
        <v>4</v>
      </c>
      <c r="AGO3">
        <v>10736</v>
      </c>
      <c r="AGP3">
        <v>1</v>
      </c>
      <c r="AGR3">
        <v>2</v>
      </c>
      <c r="AGS3">
        <v>7376</v>
      </c>
      <c r="AGT3">
        <v>1</v>
      </c>
      <c r="AGU3">
        <v>2</v>
      </c>
      <c r="AGV3">
        <v>8563</v>
      </c>
      <c r="AGW3">
        <v>1</v>
      </c>
      <c r="AGY3">
        <v>1</v>
      </c>
      <c r="AGZ3">
        <v>6142</v>
      </c>
      <c r="AHA3">
        <v>1</v>
      </c>
      <c r="AHB3">
        <v>3</v>
      </c>
      <c r="AHC3">
        <v>8177</v>
      </c>
      <c r="AHD3">
        <v>1</v>
      </c>
      <c r="AHF3">
        <v>4</v>
      </c>
      <c r="AHG3">
        <v>7508</v>
      </c>
      <c r="AHH3">
        <v>1</v>
      </c>
      <c r="AHI3">
        <v>0</v>
      </c>
      <c r="AHJ3">
        <v>7242</v>
      </c>
      <c r="AHK3">
        <v>1</v>
      </c>
      <c r="AHM3">
        <v>3</v>
      </c>
      <c r="AHN3">
        <v>9316</v>
      </c>
      <c r="AHO3">
        <v>1</v>
      </c>
      <c r="AHP3">
        <v>4</v>
      </c>
      <c r="AHQ3">
        <v>10150</v>
      </c>
      <c r="AHR3">
        <v>1</v>
      </c>
      <c r="AHT3">
        <v>2</v>
      </c>
      <c r="AHU3">
        <v>11276</v>
      </c>
      <c r="AHV3">
        <v>1</v>
      </c>
      <c r="AHW3">
        <v>3</v>
      </c>
      <c r="AHX3">
        <v>10502</v>
      </c>
      <c r="AHY3">
        <v>1</v>
      </c>
      <c r="AIA3">
        <v>0</v>
      </c>
      <c r="AIB3">
        <v>9404</v>
      </c>
      <c r="AIC3">
        <v>1</v>
      </c>
      <c r="AID3">
        <v>0</v>
      </c>
      <c r="AIE3">
        <v>7653</v>
      </c>
      <c r="AIF3">
        <v>1</v>
      </c>
      <c r="AIH3">
        <v>2</v>
      </c>
      <c r="AII3">
        <v>10176</v>
      </c>
      <c r="AIJ3">
        <v>1</v>
      </c>
      <c r="AIK3">
        <v>5</v>
      </c>
      <c r="AIL3">
        <v>8886</v>
      </c>
      <c r="AIM3">
        <v>1</v>
      </c>
      <c r="AIO3">
        <v>5</v>
      </c>
      <c r="AIP3">
        <v>7192</v>
      </c>
      <c r="AIQ3">
        <v>1</v>
      </c>
      <c r="AIR3">
        <v>5</v>
      </c>
      <c r="AIS3">
        <v>7660</v>
      </c>
      <c r="AIT3">
        <v>1</v>
      </c>
      <c r="AIV3">
        <v>0</v>
      </c>
      <c r="AIW3">
        <v>6881</v>
      </c>
      <c r="AIX3">
        <v>1</v>
      </c>
      <c r="AIY3">
        <v>0</v>
      </c>
      <c r="AIZ3">
        <v>4939</v>
      </c>
      <c r="AJA3">
        <v>1</v>
      </c>
      <c r="AJC3">
        <v>6</v>
      </c>
      <c r="AJD3">
        <v>8498</v>
      </c>
      <c r="AJE3">
        <v>1</v>
      </c>
      <c r="AJF3">
        <v>2</v>
      </c>
      <c r="AJG3">
        <v>8040</v>
      </c>
      <c r="AJH3">
        <v>1</v>
      </c>
      <c r="AJJ3">
        <v>2</v>
      </c>
      <c r="AJK3">
        <v>9576</v>
      </c>
      <c r="AJL3">
        <v>1</v>
      </c>
      <c r="AJM3">
        <v>6</v>
      </c>
      <c r="AJN3">
        <v>7566</v>
      </c>
      <c r="AJO3">
        <v>1</v>
      </c>
      <c r="AJQ3">
        <v>5</v>
      </c>
      <c r="AJR3">
        <v>9255</v>
      </c>
      <c r="AJS3">
        <v>1</v>
      </c>
      <c r="AJT3">
        <v>1</v>
      </c>
      <c r="AJU3">
        <v>10733</v>
      </c>
      <c r="AJV3">
        <v>1</v>
      </c>
      <c r="AJX3">
        <v>0</v>
      </c>
      <c r="AJY3">
        <v>8460</v>
      </c>
      <c r="AJZ3">
        <v>1</v>
      </c>
      <c r="AKA3">
        <v>1</v>
      </c>
      <c r="AKB3">
        <v>8715</v>
      </c>
      <c r="AKC3">
        <v>1</v>
      </c>
      <c r="AKE3">
        <v>4</v>
      </c>
      <c r="AKF3">
        <v>8789</v>
      </c>
      <c r="AKG3">
        <v>1</v>
      </c>
      <c r="AKH3">
        <v>1</v>
      </c>
      <c r="AKI3">
        <v>8479</v>
      </c>
      <c r="AKJ3">
        <v>1</v>
      </c>
      <c r="AKL3">
        <v>4</v>
      </c>
      <c r="AKM3">
        <v>8335</v>
      </c>
      <c r="AKN3">
        <v>1</v>
      </c>
      <c r="AKO3">
        <v>3</v>
      </c>
      <c r="AKP3">
        <v>8014</v>
      </c>
      <c r="AKQ3">
        <v>1</v>
      </c>
      <c r="AKS3">
        <v>3</v>
      </c>
      <c r="AKT3">
        <v>5844</v>
      </c>
      <c r="AKU3">
        <v>1</v>
      </c>
      <c r="AKV3">
        <v>2</v>
      </c>
      <c r="AKW3">
        <v>6865</v>
      </c>
      <c r="AKX3">
        <v>1</v>
      </c>
      <c r="AKZ3">
        <v>2</v>
      </c>
      <c r="ALA3">
        <v>6842</v>
      </c>
      <c r="ALB3">
        <v>1</v>
      </c>
      <c r="ALC3">
        <v>3</v>
      </c>
      <c r="ALD3">
        <v>7703</v>
      </c>
      <c r="ALE3">
        <v>1</v>
      </c>
      <c r="ALG3">
        <v>6</v>
      </c>
      <c r="ALH3">
        <v>13300</v>
      </c>
      <c r="ALI3">
        <v>1</v>
      </c>
      <c r="ALJ3">
        <v>6</v>
      </c>
      <c r="ALK3">
        <v>9203</v>
      </c>
      <c r="ALL3">
        <v>1.015625</v>
      </c>
      <c r="ALN3">
        <v>2</v>
      </c>
      <c r="ALO3">
        <v>7090</v>
      </c>
      <c r="ALP3">
        <v>1</v>
      </c>
      <c r="ALQ3">
        <v>5</v>
      </c>
      <c r="ALR3">
        <v>6734</v>
      </c>
      <c r="ALS3">
        <v>1</v>
      </c>
      <c r="ALU3">
        <v>1</v>
      </c>
      <c r="ALV3">
        <v>8933</v>
      </c>
      <c r="ALW3">
        <v>1</v>
      </c>
      <c r="ALX3">
        <v>1</v>
      </c>
      <c r="ALY3">
        <v>9763</v>
      </c>
      <c r="ALZ3">
        <v>1.03125</v>
      </c>
      <c r="AMB3">
        <v>6</v>
      </c>
      <c r="AMC3">
        <v>8995</v>
      </c>
      <c r="AMD3">
        <v>1</v>
      </c>
      <c r="AME3">
        <v>0</v>
      </c>
      <c r="AMF3">
        <v>8549</v>
      </c>
      <c r="AMG3">
        <v>1</v>
      </c>
      <c r="AMI3">
        <v>1</v>
      </c>
      <c r="AMJ3">
        <v>12767</v>
      </c>
      <c r="AMK3">
        <v>1</v>
      </c>
      <c r="AML3">
        <v>1</v>
      </c>
      <c r="AMM3">
        <v>10307</v>
      </c>
      <c r="AMN3">
        <v>1</v>
      </c>
      <c r="AMP3">
        <v>2</v>
      </c>
      <c r="AMQ3">
        <v>8457</v>
      </c>
      <c r="AMR3">
        <v>1.03125</v>
      </c>
      <c r="AMS3">
        <v>2</v>
      </c>
      <c r="AMT3">
        <v>7540</v>
      </c>
      <c r="AMU3">
        <v>1</v>
      </c>
      <c r="AMW3">
        <v>5</v>
      </c>
      <c r="AMX3">
        <v>7126</v>
      </c>
      <c r="AMY3">
        <v>1</v>
      </c>
      <c r="AMZ3">
        <v>3</v>
      </c>
      <c r="ANA3">
        <v>6967</v>
      </c>
      <c r="ANB3">
        <v>1</v>
      </c>
      <c r="AND3">
        <v>3</v>
      </c>
      <c r="ANE3">
        <v>9548</v>
      </c>
      <c r="ANF3">
        <v>1</v>
      </c>
      <c r="ANG3">
        <v>2</v>
      </c>
      <c r="ANH3">
        <v>10669</v>
      </c>
      <c r="ANI3">
        <v>1</v>
      </c>
      <c r="ANK3">
        <v>2</v>
      </c>
      <c r="ANL3">
        <v>6939</v>
      </c>
      <c r="ANM3">
        <v>1</v>
      </c>
      <c r="ANN3">
        <v>2</v>
      </c>
      <c r="ANO3">
        <v>8254</v>
      </c>
      <c r="ANP3">
        <v>1</v>
      </c>
      <c r="ANR3">
        <v>2</v>
      </c>
      <c r="ANS3">
        <v>7288</v>
      </c>
      <c r="ANT3">
        <v>1</v>
      </c>
      <c r="ANU3">
        <v>2</v>
      </c>
      <c r="ANV3">
        <v>6184</v>
      </c>
      <c r="ANW3">
        <v>1</v>
      </c>
      <c r="ANY3">
        <v>1</v>
      </c>
      <c r="ANZ3">
        <v>6265</v>
      </c>
      <c r="AOA3">
        <v>1</v>
      </c>
      <c r="AOB3">
        <v>1</v>
      </c>
      <c r="AOC3">
        <v>5614</v>
      </c>
      <c r="AOD3">
        <v>1</v>
      </c>
      <c r="AOF3">
        <v>2</v>
      </c>
      <c r="AOG3">
        <v>7114</v>
      </c>
      <c r="AOH3">
        <v>1</v>
      </c>
      <c r="AOI3">
        <v>3</v>
      </c>
      <c r="AOJ3">
        <v>10617</v>
      </c>
      <c r="AOK3">
        <v>1</v>
      </c>
      <c r="AOM3">
        <v>6</v>
      </c>
      <c r="AON3">
        <v>11284</v>
      </c>
      <c r="AOO3">
        <v>1</v>
      </c>
      <c r="AOP3">
        <v>4</v>
      </c>
      <c r="AOQ3">
        <v>10700</v>
      </c>
      <c r="AOR3">
        <v>1</v>
      </c>
      <c r="AOT3">
        <v>3</v>
      </c>
      <c r="AOU3">
        <v>8047</v>
      </c>
      <c r="AOV3">
        <v>1</v>
      </c>
      <c r="AOW3">
        <v>6</v>
      </c>
      <c r="AOX3">
        <v>8252</v>
      </c>
      <c r="AOY3">
        <v>1</v>
      </c>
      <c r="APA3">
        <v>4</v>
      </c>
      <c r="APB3">
        <v>8530</v>
      </c>
      <c r="APC3">
        <v>1.03125</v>
      </c>
      <c r="APD3">
        <v>4</v>
      </c>
      <c r="APE3">
        <v>10618</v>
      </c>
      <c r="APF3">
        <v>1</v>
      </c>
      <c r="APH3">
        <v>3</v>
      </c>
      <c r="API3">
        <v>8462</v>
      </c>
      <c r="APJ3">
        <v>1</v>
      </c>
      <c r="APK3">
        <v>6</v>
      </c>
      <c r="APL3">
        <v>6464</v>
      </c>
      <c r="APM3">
        <v>1</v>
      </c>
      <c r="APO3">
        <v>0</v>
      </c>
      <c r="APP3">
        <v>6254</v>
      </c>
      <c r="APQ3">
        <v>1</v>
      </c>
      <c r="APR3">
        <v>0</v>
      </c>
      <c r="APS3">
        <v>8427</v>
      </c>
      <c r="APT3">
        <v>1</v>
      </c>
      <c r="APV3">
        <v>3</v>
      </c>
      <c r="APW3">
        <v>8724</v>
      </c>
      <c r="APX3">
        <v>1</v>
      </c>
      <c r="APY3">
        <v>2</v>
      </c>
      <c r="APZ3">
        <v>7188</v>
      </c>
      <c r="AQA3">
        <v>1</v>
      </c>
      <c r="AQC3">
        <v>3</v>
      </c>
      <c r="AQD3">
        <v>8523</v>
      </c>
      <c r="AQE3">
        <v>1</v>
      </c>
      <c r="AQF3">
        <v>4</v>
      </c>
      <c r="AQG3">
        <v>8470</v>
      </c>
      <c r="AQH3">
        <v>1.125</v>
      </c>
      <c r="AQJ3">
        <v>4</v>
      </c>
      <c r="AQK3">
        <v>10143</v>
      </c>
      <c r="AQL3">
        <v>1</v>
      </c>
      <c r="AQM3">
        <v>4</v>
      </c>
      <c r="AQN3">
        <v>9632</v>
      </c>
      <c r="AQO3">
        <v>1</v>
      </c>
      <c r="AQQ3">
        <v>6</v>
      </c>
      <c r="AQR3">
        <v>8181</v>
      </c>
      <c r="AQS3">
        <v>1</v>
      </c>
      <c r="AQT3">
        <v>6</v>
      </c>
      <c r="AQU3">
        <v>7850</v>
      </c>
      <c r="AQV3">
        <v>1</v>
      </c>
      <c r="AQX3">
        <v>3</v>
      </c>
      <c r="AQY3">
        <v>9958</v>
      </c>
      <c r="AQZ3">
        <v>1</v>
      </c>
      <c r="ARA3">
        <v>2</v>
      </c>
      <c r="ARB3">
        <v>9839</v>
      </c>
      <c r="ARC3">
        <v>1</v>
      </c>
      <c r="ARE3">
        <v>5</v>
      </c>
      <c r="ARF3">
        <v>10503</v>
      </c>
      <c r="ARG3">
        <v>1</v>
      </c>
      <c r="ARH3">
        <v>3</v>
      </c>
      <c r="ARI3">
        <v>8324</v>
      </c>
      <c r="ARJ3">
        <v>1</v>
      </c>
      <c r="ARL3">
        <v>6</v>
      </c>
      <c r="ARM3">
        <v>8964</v>
      </c>
      <c r="ARN3">
        <v>1</v>
      </c>
      <c r="ARO3">
        <v>4</v>
      </c>
      <c r="ARP3">
        <v>8474</v>
      </c>
      <c r="ARQ3">
        <v>1</v>
      </c>
      <c r="ARS3">
        <v>4</v>
      </c>
      <c r="ART3">
        <v>5315</v>
      </c>
      <c r="ARU3">
        <v>1</v>
      </c>
      <c r="ARV3">
        <v>4</v>
      </c>
      <c r="ARW3">
        <v>7266</v>
      </c>
      <c r="ARX3">
        <v>1</v>
      </c>
      <c r="ARZ3">
        <v>4</v>
      </c>
      <c r="ASA3">
        <v>7637</v>
      </c>
      <c r="ASB3">
        <v>1</v>
      </c>
      <c r="ASC3">
        <v>2</v>
      </c>
      <c r="ASD3">
        <v>10756</v>
      </c>
      <c r="ASE3">
        <v>1</v>
      </c>
      <c r="ASG3">
        <v>3</v>
      </c>
      <c r="ASH3">
        <v>8744</v>
      </c>
      <c r="ASI3">
        <v>1</v>
      </c>
      <c r="ASJ3">
        <v>4</v>
      </c>
      <c r="ASK3">
        <v>9812</v>
      </c>
      <c r="ASL3">
        <v>1</v>
      </c>
      <c r="ASN3">
        <v>3</v>
      </c>
      <c r="ASO3">
        <v>8996</v>
      </c>
      <c r="ASP3">
        <v>1</v>
      </c>
      <c r="ASQ3">
        <v>3</v>
      </c>
      <c r="ASR3">
        <v>8380</v>
      </c>
      <c r="ASS3">
        <v>1</v>
      </c>
      <c r="ASU3">
        <v>6</v>
      </c>
      <c r="ASV3">
        <v>7879</v>
      </c>
      <c r="ASW3">
        <v>1</v>
      </c>
      <c r="ASX3">
        <v>0</v>
      </c>
      <c r="ASY3">
        <v>8856</v>
      </c>
      <c r="ASZ3">
        <v>1</v>
      </c>
      <c r="ATB3">
        <v>5</v>
      </c>
      <c r="ATC3">
        <v>8925</v>
      </c>
      <c r="ATD3">
        <v>1</v>
      </c>
      <c r="ATE3">
        <v>0</v>
      </c>
      <c r="ATF3">
        <v>7619</v>
      </c>
      <c r="ATG3">
        <v>1</v>
      </c>
      <c r="ATI3">
        <v>2</v>
      </c>
      <c r="ATJ3">
        <v>9661</v>
      </c>
      <c r="ATK3">
        <v>1</v>
      </c>
      <c r="ATL3">
        <v>1</v>
      </c>
      <c r="ATM3">
        <v>7601</v>
      </c>
      <c r="ATN3">
        <v>1.015625</v>
      </c>
      <c r="ATP3">
        <v>3</v>
      </c>
      <c r="ATQ3">
        <v>10099</v>
      </c>
      <c r="ATR3">
        <v>1</v>
      </c>
      <c r="ATS3">
        <v>4</v>
      </c>
      <c r="ATT3">
        <v>9555</v>
      </c>
      <c r="ATU3">
        <v>1</v>
      </c>
      <c r="ATW3">
        <v>2</v>
      </c>
      <c r="ATX3">
        <v>6987</v>
      </c>
      <c r="ATY3">
        <v>1</v>
      </c>
      <c r="ATZ3">
        <v>6</v>
      </c>
      <c r="AUA3">
        <v>5937</v>
      </c>
      <c r="AUB3">
        <v>1</v>
      </c>
      <c r="AUD3">
        <v>2</v>
      </c>
      <c r="AUE3">
        <v>9676</v>
      </c>
      <c r="AUF3">
        <v>1</v>
      </c>
      <c r="AUG3">
        <v>3</v>
      </c>
      <c r="AUH3">
        <v>8085</v>
      </c>
      <c r="AUI3">
        <v>1</v>
      </c>
      <c r="AUK3">
        <v>4</v>
      </c>
      <c r="AUL3">
        <v>10330</v>
      </c>
      <c r="AUM3">
        <v>1</v>
      </c>
      <c r="AUN3">
        <v>5</v>
      </c>
      <c r="AUO3">
        <v>8368</v>
      </c>
      <c r="AUP3">
        <v>1</v>
      </c>
      <c r="AUR3">
        <v>2</v>
      </c>
      <c r="AUS3">
        <v>9938</v>
      </c>
      <c r="AUT3">
        <v>1</v>
      </c>
      <c r="AUU3">
        <v>2</v>
      </c>
      <c r="AUV3">
        <v>10283</v>
      </c>
      <c r="AUW3">
        <v>1</v>
      </c>
      <c r="AUY3">
        <v>3</v>
      </c>
      <c r="AUZ3">
        <v>10153</v>
      </c>
      <c r="AVA3">
        <v>1</v>
      </c>
      <c r="AVB3">
        <v>4</v>
      </c>
      <c r="AVC3">
        <v>11986</v>
      </c>
      <c r="AVD3">
        <v>1</v>
      </c>
      <c r="AVF3">
        <v>2</v>
      </c>
      <c r="AVG3">
        <v>9062</v>
      </c>
      <c r="AVH3">
        <v>1</v>
      </c>
      <c r="AVI3">
        <v>2</v>
      </c>
      <c r="AVJ3">
        <v>8963</v>
      </c>
      <c r="AVK3">
        <v>1</v>
      </c>
      <c r="AVM3">
        <v>2</v>
      </c>
      <c r="AVN3">
        <v>11896</v>
      </c>
      <c r="AVO3">
        <v>1.015625</v>
      </c>
      <c r="AVP3">
        <v>4</v>
      </c>
      <c r="AVQ3">
        <v>9741</v>
      </c>
      <c r="AVR3">
        <v>1</v>
      </c>
      <c r="AVT3">
        <v>6</v>
      </c>
      <c r="AVU3">
        <v>11291</v>
      </c>
      <c r="AVV3">
        <v>1.03125</v>
      </c>
      <c r="AVW3">
        <v>6</v>
      </c>
      <c r="AVX3">
        <v>9888</v>
      </c>
      <c r="AVY3">
        <v>1</v>
      </c>
      <c r="AWA3">
        <v>1</v>
      </c>
      <c r="AWB3">
        <v>7866</v>
      </c>
      <c r="AWC3">
        <v>1</v>
      </c>
      <c r="AWD3">
        <v>0</v>
      </c>
      <c r="AWE3">
        <v>8434</v>
      </c>
      <c r="AWF3">
        <v>1</v>
      </c>
      <c r="AWH3">
        <v>3</v>
      </c>
      <c r="AWI3">
        <v>5798</v>
      </c>
      <c r="AWJ3">
        <v>1</v>
      </c>
      <c r="AWK3">
        <v>4</v>
      </c>
      <c r="AWL3">
        <v>7089</v>
      </c>
      <c r="AWM3">
        <v>1</v>
      </c>
      <c r="AWO3">
        <v>4</v>
      </c>
      <c r="AWP3">
        <v>10992</v>
      </c>
      <c r="AWQ3">
        <v>1</v>
      </c>
      <c r="AWR3">
        <v>3</v>
      </c>
      <c r="AWS3">
        <v>9501</v>
      </c>
      <c r="AWT3">
        <v>1</v>
      </c>
      <c r="AWV3">
        <v>2</v>
      </c>
      <c r="AWW3">
        <v>7919</v>
      </c>
      <c r="AWX3">
        <v>1</v>
      </c>
      <c r="AWY3">
        <v>2</v>
      </c>
      <c r="AWZ3">
        <v>7498</v>
      </c>
      <c r="AXA3">
        <v>1</v>
      </c>
      <c r="AXC3">
        <v>2</v>
      </c>
      <c r="AXD3">
        <v>7864</v>
      </c>
      <c r="AXE3">
        <v>1</v>
      </c>
      <c r="AXF3">
        <v>5</v>
      </c>
      <c r="AXG3">
        <v>6838</v>
      </c>
      <c r="AXH3">
        <v>1.03125</v>
      </c>
      <c r="AXJ3">
        <v>4</v>
      </c>
      <c r="AXK3">
        <v>7308</v>
      </c>
      <c r="AXL3">
        <v>1</v>
      </c>
      <c r="AXM3">
        <v>3</v>
      </c>
      <c r="AXN3">
        <v>7387</v>
      </c>
      <c r="AXO3">
        <v>1.015625</v>
      </c>
      <c r="AXQ3">
        <v>1</v>
      </c>
      <c r="AXR3">
        <v>9059</v>
      </c>
      <c r="AXS3">
        <v>1</v>
      </c>
      <c r="AXT3">
        <v>2</v>
      </c>
      <c r="AXU3">
        <v>10114</v>
      </c>
      <c r="AXV3">
        <v>1</v>
      </c>
      <c r="AXX3">
        <v>5</v>
      </c>
      <c r="AXY3">
        <v>8363</v>
      </c>
      <c r="AXZ3">
        <v>1</v>
      </c>
      <c r="AYA3">
        <v>5</v>
      </c>
      <c r="AYB3">
        <v>8676</v>
      </c>
      <c r="AYC3">
        <v>1</v>
      </c>
      <c r="AYE3">
        <v>2</v>
      </c>
      <c r="AYF3">
        <v>9529</v>
      </c>
      <c r="AYG3">
        <v>1</v>
      </c>
      <c r="AYH3">
        <v>2</v>
      </c>
      <c r="AYI3">
        <v>6468</v>
      </c>
      <c r="AYJ3">
        <v>1.015625</v>
      </c>
      <c r="AYL3">
        <v>2</v>
      </c>
      <c r="AYM3">
        <v>8940</v>
      </c>
      <c r="AYN3">
        <v>1</v>
      </c>
      <c r="AYO3">
        <v>2</v>
      </c>
      <c r="AYP3">
        <v>8913</v>
      </c>
      <c r="AYQ3">
        <v>1</v>
      </c>
      <c r="AYS3">
        <v>0</v>
      </c>
      <c r="AYT3">
        <v>7790</v>
      </c>
      <c r="AYU3">
        <v>1</v>
      </c>
      <c r="AYV3">
        <v>3</v>
      </c>
      <c r="AYW3">
        <v>8290</v>
      </c>
      <c r="AYX3">
        <v>1</v>
      </c>
      <c r="AYZ3">
        <v>1</v>
      </c>
      <c r="AZA3">
        <v>6978</v>
      </c>
      <c r="AZB3">
        <v>1</v>
      </c>
      <c r="AZC3">
        <v>2</v>
      </c>
      <c r="AZD3">
        <v>10003</v>
      </c>
      <c r="AZE3">
        <v>1</v>
      </c>
      <c r="AZG3">
        <v>3</v>
      </c>
      <c r="AZH3">
        <v>10406</v>
      </c>
      <c r="AZI3">
        <v>1</v>
      </c>
      <c r="AZJ3">
        <v>2</v>
      </c>
      <c r="AZK3">
        <v>9295</v>
      </c>
      <c r="AZL3">
        <v>1</v>
      </c>
      <c r="AZN3">
        <v>1</v>
      </c>
      <c r="AZO3">
        <v>5574</v>
      </c>
      <c r="AZP3">
        <v>1</v>
      </c>
      <c r="AZQ3">
        <v>1</v>
      </c>
      <c r="AZR3">
        <v>9181</v>
      </c>
      <c r="AZS3">
        <v>1</v>
      </c>
      <c r="AZU3">
        <v>6</v>
      </c>
      <c r="AZV3">
        <v>8275</v>
      </c>
      <c r="AZW3">
        <v>1</v>
      </c>
      <c r="AZX3">
        <v>5</v>
      </c>
      <c r="AZY3">
        <v>7440</v>
      </c>
      <c r="AZZ3">
        <v>1</v>
      </c>
      <c r="BAB3">
        <v>5</v>
      </c>
      <c r="BAC3">
        <v>10178</v>
      </c>
      <c r="BAD3">
        <v>1</v>
      </c>
      <c r="BAE3">
        <v>2</v>
      </c>
      <c r="BAF3">
        <v>10314</v>
      </c>
      <c r="BAG3">
        <v>1</v>
      </c>
      <c r="BAI3">
        <v>2</v>
      </c>
      <c r="BAJ3">
        <v>7525</v>
      </c>
      <c r="BAK3">
        <v>1</v>
      </c>
      <c r="BAL3">
        <v>4</v>
      </c>
      <c r="BAM3">
        <v>6214</v>
      </c>
      <c r="BAN3">
        <v>1.03125</v>
      </c>
      <c r="BAP3">
        <v>4</v>
      </c>
      <c r="BAQ3">
        <v>7836</v>
      </c>
      <c r="BAR3">
        <v>1</v>
      </c>
      <c r="BAS3">
        <v>6</v>
      </c>
      <c r="BAT3">
        <v>9507</v>
      </c>
      <c r="BAU3">
        <v>1</v>
      </c>
      <c r="BAW3">
        <v>1</v>
      </c>
      <c r="BAX3">
        <v>7282</v>
      </c>
      <c r="BAY3">
        <v>1</v>
      </c>
      <c r="BAZ3">
        <v>3</v>
      </c>
      <c r="BBA3">
        <v>10548</v>
      </c>
      <c r="BBB3">
        <v>1</v>
      </c>
      <c r="BBD3">
        <v>6</v>
      </c>
      <c r="BBE3">
        <v>8816</v>
      </c>
      <c r="BBF3">
        <v>1</v>
      </c>
      <c r="BBG3">
        <v>1</v>
      </c>
      <c r="BBH3">
        <v>9658</v>
      </c>
      <c r="BBI3">
        <v>1</v>
      </c>
      <c r="BBK3">
        <v>5</v>
      </c>
      <c r="BBL3">
        <v>7567</v>
      </c>
      <c r="BBM3">
        <v>1</v>
      </c>
      <c r="BBN3">
        <v>5</v>
      </c>
      <c r="BBO3">
        <v>8509</v>
      </c>
      <c r="BBP3">
        <v>1.015625</v>
      </c>
      <c r="BBR3">
        <v>3</v>
      </c>
      <c r="BBS3">
        <v>6990</v>
      </c>
      <c r="BBT3">
        <v>1.03125</v>
      </c>
      <c r="BBU3">
        <v>4</v>
      </c>
      <c r="BBV3">
        <v>7683</v>
      </c>
      <c r="BBW3">
        <v>1</v>
      </c>
      <c r="BBY3">
        <v>6</v>
      </c>
      <c r="BBZ3">
        <v>8224</v>
      </c>
      <c r="BCA3">
        <v>1</v>
      </c>
      <c r="BCB3">
        <v>4</v>
      </c>
      <c r="BCC3">
        <v>9010</v>
      </c>
      <c r="BCD3">
        <v>1</v>
      </c>
      <c r="BCF3">
        <v>5</v>
      </c>
      <c r="BCG3">
        <v>7832</v>
      </c>
      <c r="BCH3">
        <v>1</v>
      </c>
      <c r="BCI3">
        <v>3</v>
      </c>
      <c r="BCJ3">
        <v>9747</v>
      </c>
      <c r="BCK3">
        <v>1</v>
      </c>
      <c r="BCM3">
        <v>3</v>
      </c>
      <c r="BCN3">
        <v>9357</v>
      </c>
      <c r="BCO3">
        <v>1</v>
      </c>
      <c r="BCP3">
        <v>0</v>
      </c>
      <c r="BCQ3">
        <v>8927</v>
      </c>
      <c r="BCR3">
        <v>1</v>
      </c>
      <c r="BCT3">
        <v>2</v>
      </c>
      <c r="BCU3">
        <v>7971</v>
      </c>
      <c r="BCV3">
        <v>1</v>
      </c>
      <c r="BCW3">
        <v>6</v>
      </c>
      <c r="BCX3">
        <v>8429</v>
      </c>
      <c r="BCY3">
        <v>1.015625</v>
      </c>
      <c r="BDA3">
        <v>3</v>
      </c>
      <c r="BDB3">
        <v>9021</v>
      </c>
      <c r="BDC3">
        <v>1</v>
      </c>
      <c r="BDD3">
        <v>5</v>
      </c>
      <c r="BDE3">
        <v>8839</v>
      </c>
      <c r="BDF3">
        <v>1</v>
      </c>
      <c r="BDH3">
        <v>3</v>
      </c>
      <c r="BDI3">
        <v>7654</v>
      </c>
      <c r="BDJ3">
        <v>1</v>
      </c>
      <c r="BDK3">
        <v>6</v>
      </c>
      <c r="BDL3">
        <v>8651</v>
      </c>
      <c r="BDM3">
        <v>1</v>
      </c>
      <c r="BDO3">
        <v>6</v>
      </c>
      <c r="BDP3">
        <v>9275</v>
      </c>
      <c r="BDQ3">
        <v>1</v>
      </c>
      <c r="BDR3">
        <v>2</v>
      </c>
      <c r="BDS3">
        <v>8524</v>
      </c>
      <c r="BDT3">
        <v>1</v>
      </c>
      <c r="BDV3">
        <v>0</v>
      </c>
      <c r="BDW3">
        <v>8925</v>
      </c>
      <c r="BDX3">
        <v>1</v>
      </c>
      <c r="BDY3">
        <v>0</v>
      </c>
      <c r="BDZ3">
        <v>9423</v>
      </c>
      <c r="BEA3">
        <v>1</v>
      </c>
      <c r="BEC3">
        <v>3</v>
      </c>
      <c r="BED3">
        <v>7954</v>
      </c>
      <c r="BEE3">
        <v>1</v>
      </c>
      <c r="BEF3">
        <v>4</v>
      </c>
      <c r="BEG3">
        <v>8065</v>
      </c>
      <c r="BEH3">
        <v>1</v>
      </c>
      <c r="BEJ3">
        <v>3</v>
      </c>
      <c r="BEK3">
        <v>6038</v>
      </c>
      <c r="BEL3">
        <v>1</v>
      </c>
      <c r="BEM3">
        <v>1</v>
      </c>
      <c r="BEN3">
        <v>8590</v>
      </c>
      <c r="BEO3">
        <v>1</v>
      </c>
      <c r="BEQ3">
        <v>6</v>
      </c>
      <c r="BER3">
        <v>7698</v>
      </c>
      <c r="BES3">
        <v>1</v>
      </c>
      <c r="BET3">
        <v>6</v>
      </c>
      <c r="BEU3">
        <v>10407</v>
      </c>
      <c r="BEV3">
        <v>1.015625</v>
      </c>
      <c r="BEX3">
        <v>6</v>
      </c>
      <c r="BEY3">
        <v>9274</v>
      </c>
      <c r="BEZ3">
        <v>1.015625</v>
      </c>
      <c r="BFA3">
        <v>6</v>
      </c>
      <c r="BFB3">
        <v>7749</v>
      </c>
      <c r="BFC3">
        <v>1</v>
      </c>
      <c r="BFE3">
        <v>1</v>
      </c>
      <c r="BFF3">
        <v>9737</v>
      </c>
      <c r="BFG3">
        <v>1.015625</v>
      </c>
      <c r="BFH3">
        <v>2</v>
      </c>
      <c r="BFI3">
        <v>8460</v>
      </c>
      <c r="BFJ3">
        <v>1</v>
      </c>
      <c r="BFL3">
        <v>2</v>
      </c>
      <c r="BFM3">
        <v>8547</v>
      </c>
      <c r="BFN3">
        <v>1</v>
      </c>
      <c r="BFO3">
        <v>4</v>
      </c>
      <c r="BFP3">
        <v>8755</v>
      </c>
      <c r="BFQ3">
        <v>1</v>
      </c>
      <c r="BFS3">
        <v>3</v>
      </c>
      <c r="BFT3">
        <v>10120</v>
      </c>
      <c r="BFU3">
        <v>1</v>
      </c>
      <c r="BFV3">
        <v>1</v>
      </c>
      <c r="BFW3">
        <v>8559</v>
      </c>
      <c r="BFX3">
        <v>1</v>
      </c>
      <c r="BFZ3">
        <v>5</v>
      </c>
      <c r="BGA3">
        <v>7752</v>
      </c>
      <c r="BGB3">
        <v>1</v>
      </c>
      <c r="BGC3">
        <v>5</v>
      </c>
      <c r="BGD3">
        <v>9255</v>
      </c>
      <c r="BGE3">
        <v>1</v>
      </c>
      <c r="BGG3">
        <v>3</v>
      </c>
      <c r="BGH3">
        <v>11828</v>
      </c>
      <c r="BGI3">
        <v>1</v>
      </c>
      <c r="BGJ3">
        <v>0</v>
      </c>
      <c r="BGK3">
        <v>10075</v>
      </c>
      <c r="BGL3">
        <v>1.09375</v>
      </c>
      <c r="BGN3">
        <v>1</v>
      </c>
      <c r="BGO3">
        <v>9927</v>
      </c>
      <c r="BGP3">
        <v>1</v>
      </c>
      <c r="BGQ3">
        <v>6</v>
      </c>
      <c r="BGR3">
        <v>11494</v>
      </c>
      <c r="BGS3">
        <v>1.015625</v>
      </c>
      <c r="BGU3">
        <v>4</v>
      </c>
      <c r="BGV3">
        <v>7804</v>
      </c>
      <c r="BGW3">
        <v>1</v>
      </c>
      <c r="BGX3">
        <v>4</v>
      </c>
      <c r="BGY3">
        <v>11548</v>
      </c>
      <c r="BGZ3">
        <v>1.03125</v>
      </c>
      <c r="BHB3">
        <v>2</v>
      </c>
      <c r="BHC3">
        <v>9609</v>
      </c>
      <c r="BHD3">
        <v>1</v>
      </c>
      <c r="BHE3">
        <v>2</v>
      </c>
      <c r="BHF3">
        <v>7307</v>
      </c>
      <c r="BHG3">
        <v>1</v>
      </c>
      <c r="BHI3">
        <v>0</v>
      </c>
      <c r="BHJ3">
        <v>7808</v>
      </c>
      <c r="BHK3">
        <v>1</v>
      </c>
      <c r="BHL3">
        <v>0</v>
      </c>
      <c r="BHM3">
        <v>7989</v>
      </c>
      <c r="BHN3">
        <v>1</v>
      </c>
      <c r="BHP3">
        <v>1</v>
      </c>
      <c r="BHQ3">
        <v>8056</v>
      </c>
      <c r="BHR3">
        <v>1</v>
      </c>
      <c r="BHS3">
        <v>4</v>
      </c>
      <c r="BHT3">
        <v>9026</v>
      </c>
      <c r="BHU3">
        <v>1</v>
      </c>
      <c r="BHW3">
        <v>6</v>
      </c>
      <c r="BHX3">
        <v>7666</v>
      </c>
      <c r="BHY3">
        <v>1</v>
      </c>
      <c r="BHZ3">
        <v>6</v>
      </c>
      <c r="BIA3">
        <v>6848</v>
      </c>
      <c r="BIB3">
        <v>1</v>
      </c>
      <c r="BID3">
        <v>4</v>
      </c>
      <c r="BIE3">
        <v>9127</v>
      </c>
      <c r="BIF3">
        <v>1</v>
      </c>
      <c r="BIG3">
        <v>4</v>
      </c>
      <c r="BIH3">
        <v>7146</v>
      </c>
      <c r="BII3">
        <v>1</v>
      </c>
      <c r="BIK3">
        <v>3</v>
      </c>
      <c r="BIL3">
        <v>8610</v>
      </c>
      <c r="BIM3">
        <v>1</v>
      </c>
      <c r="BIN3">
        <v>3</v>
      </c>
      <c r="BIO3">
        <v>10407</v>
      </c>
      <c r="BIP3">
        <v>1</v>
      </c>
      <c r="BIR3">
        <v>3</v>
      </c>
      <c r="BIS3">
        <v>7939</v>
      </c>
      <c r="BIT3">
        <v>1</v>
      </c>
      <c r="BIU3">
        <v>4</v>
      </c>
      <c r="BIV3">
        <v>10498</v>
      </c>
      <c r="BIW3">
        <v>1</v>
      </c>
      <c r="BIY3">
        <v>1</v>
      </c>
      <c r="BIZ3">
        <v>10365</v>
      </c>
      <c r="BJA3">
        <v>1</v>
      </c>
      <c r="BJB3">
        <v>3</v>
      </c>
      <c r="BJC3">
        <v>11000</v>
      </c>
      <c r="BJD3">
        <v>1</v>
      </c>
      <c r="BJF3">
        <v>1</v>
      </c>
      <c r="BJG3">
        <v>8892</v>
      </c>
      <c r="BJH3">
        <v>1</v>
      </c>
      <c r="BJI3">
        <v>3</v>
      </c>
      <c r="BJJ3">
        <v>6647</v>
      </c>
      <c r="BJK3">
        <v>1</v>
      </c>
      <c r="BJM3">
        <v>5</v>
      </c>
      <c r="BJN3">
        <v>8245</v>
      </c>
      <c r="BJO3">
        <v>1</v>
      </c>
      <c r="BJP3">
        <v>5</v>
      </c>
      <c r="BJQ3">
        <v>5347</v>
      </c>
      <c r="BJR3">
        <v>1</v>
      </c>
      <c r="BJT3">
        <v>6</v>
      </c>
      <c r="BJU3">
        <v>7911</v>
      </c>
      <c r="BJV3">
        <v>1</v>
      </c>
      <c r="BJW3">
        <v>6</v>
      </c>
      <c r="BJX3">
        <v>8037</v>
      </c>
      <c r="BJY3">
        <v>1</v>
      </c>
      <c r="BKA3">
        <v>2</v>
      </c>
      <c r="BKB3">
        <v>11593</v>
      </c>
      <c r="BKC3">
        <v>1</v>
      </c>
      <c r="BKD3">
        <v>3</v>
      </c>
      <c r="BKE3">
        <v>8688</v>
      </c>
      <c r="BKF3">
        <v>1</v>
      </c>
      <c r="BKH3">
        <v>6</v>
      </c>
      <c r="BKI3">
        <v>6759</v>
      </c>
      <c r="BKJ3">
        <v>1</v>
      </c>
      <c r="BKK3">
        <v>2</v>
      </c>
      <c r="BKL3">
        <v>6297</v>
      </c>
      <c r="BKM3">
        <v>1</v>
      </c>
      <c r="BKO3">
        <v>0</v>
      </c>
      <c r="BKP3">
        <v>9163</v>
      </c>
      <c r="BKQ3">
        <v>1</v>
      </c>
      <c r="BKR3">
        <v>3</v>
      </c>
      <c r="BKS3">
        <v>9178</v>
      </c>
      <c r="BKT3">
        <v>1</v>
      </c>
      <c r="BKV3">
        <v>4</v>
      </c>
      <c r="BKW3">
        <v>10627</v>
      </c>
      <c r="BKX3">
        <v>1</v>
      </c>
      <c r="BKY3">
        <v>4</v>
      </c>
      <c r="BKZ3">
        <v>8964</v>
      </c>
      <c r="BLA3">
        <v>1</v>
      </c>
      <c r="BLC3">
        <v>0</v>
      </c>
      <c r="BLD3">
        <v>7073</v>
      </c>
      <c r="BLE3">
        <v>1.015625</v>
      </c>
      <c r="BLF3">
        <v>0</v>
      </c>
      <c r="BLG3">
        <v>7149</v>
      </c>
      <c r="BLH3">
        <v>1</v>
      </c>
      <c r="BLJ3">
        <v>4</v>
      </c>
      <c r="BLK3">
        <v>9098</v>
      </c>
      <c r="BLL3">
        <v>1</v>
      </c>
      <c r="BLM3">
        <v>6</v>
      </c>
      <c r="BLN3">
        <v>8555</v>
      </c>
      <c r="BLO3">
        <v>1</v>
      </c>
      <c r="BLQ3">
        <v>3</v>
      </c>
      <c r="BLR3">
        <v>5584</v>
      </c>
      <c r="BLS3">
        <v>1</v>
      </c>
      <c r="BLT3">
        <v>3</v>
      </c>
      <c r="BLU3">
        <v>4490</v>
      </c>
      <c r="BLV3">
        <v>1</v>
      </c>
      <c r="BLX3">
        <v>4</v>
      </c>
      <c r="BLY3">
        <v>9434</v>
      </c>
      <c r="BLZ3">
        <v>1</v>
      </c>
      <c r="BMA3">
        <v>1</v>
      </c>
      <c r="BMB3">
        <v>7456</v>
      </c>
      <c r="BMC3">
        <v>1</v>
      </c>
      <c r="BME3">
        <v>4</v>
      </c>
      <c r="BMF3">
        <v>10717</v>
      </c>
      <c r="BMG3">
        <v>1</v>
      </c>
      <c r="BMH3">
        <v>4</v>
      </c>
      <c r="BMI3">
        <v>10363</v>
      </c>
      <c r="BMJ3">
        <v>1</v>
      </c>
      <c r="BML3">
        <v>0</v>
      </c>
      <c r="BMM3">
        <v>10299</v>
      </c>
      <c r="BMN3">
        <v>1</v>
      </c>
      <c r="BMO3">
        <v>6</v>
      </c>
      <c r="BMP3">
        <v>9083</v>
      </c>
      <c r="BMQ3">
        <v>1</v>
      </c>
      <c r="BMS3">
        <v>3</v>
      </c>
      <c r="BMT3">
        <v>10066</v>
      </c>
      <c r="BMU3">
        <v>1</v>
      </c>
      <c r="BMV3">
        <v>5</v>
      </c>
      <c r="BMW3">
        <v>10461</v>
      </c>
      <c r="BMX3">
        <v>1</v>
      </c>
      <c r="BMZ3">
        <v>0</v>
      </c>
      <c r="BNA3">
        <v>8333</v>
      </c>
      <c r="BNB3">
        <v>1.015625</v>
      </c>
      <c r="BNC3">
        <v>3</v>
      </c>
      <c r="BND3">
        <v>7216</v>
      </c>
      <c r="BNE3">
        <v>1</v>
      </c>
      <c r="BNG3">
        <v>5</v>
      </c>
      <c r="BNH3">
        <v>9573</v>
      </c>
      <c r="BNI3">
        <v>1</v>
      </c>
      <c r="BNJ3">
        <v>3</v>
      </c>
      <c r="BNK3">
        <v>7948</v>
      </c>
      <c r="BNL3">
        <v>1</v>
      </c>
      <c r="BNN3">
        <v>4</v>
      </c>
      <c r="BNO3">
        <v>8402</v>
      </c>
      <c r="BNP3">
        <v>1</v>
      </c>
      <c r="BNQ3">
        <v>4</v>
      </c>
      <c r="BNR3">
        <v>6579</v>
      </c>
      <c r="BNS3">
        <v>1</v>
      </c>
      <c r="BNU3">
        <v>5</v>
      </c>
      <c r="BNV3">
        <v>9151</v>
      </c>
      <c r="BNW3">
        <v>1</v>
      </c>
      <c r="BNX3">
        <v>5</v>
      </c>
      <c r="BNY3">
        <v>9484</v>
      </c>
      <c r="BNZ3">
        <v>1.015625</v>
      </c>
      <c r="BOB3">
        <v>4</v>
      </c>
      <c r="BOC3">
        <v>8607</v>
      </c>
      <c r="BOD3">
        <v>1</v>
      </c>
      <c r="BOE3">
        <v>4</v>
      </c>
      <c r="BOF3">
        <v>9256</v>
      </c>
      <c r="BOG3">
        <v>1</v>
      </c>
      <c r="BOI3">
        <v>4</v>
      </c>
      <c r="BOJ3">
        <v>8448</v>
      </c>
      <c r="BOK3">
        <v>1</v>
      </c>
      <c r="BOL3">
        <v>3</v>
      </c>
      <c r="BOM3">
        <v>8247</v>
      </c>
      <c r="BON3">
        <v>1</v>
      </c>
      <c r="BOP3">
        <v>2</v>
      </c>
      <c r="BOQ3">
        <v>8899</v>
      </c>
      <c r="BOR3">
        <v>1</v>
      </c>
      <c r="BOS3">
        <v>1</v>
      </c>
      <c r="BOT3">
        <v>9418</v>
      </c>
      <c r="BOU3">
        <v>1</v>
      </c>
      <c r="BOW3">
        <v>0</v>
      </c>
      <c r="BOX3">
        <v>7246</v>
      </c>
      <c r="BOY3">
        <v>1</v>
      </c>
      <c r="BOZ3">
        <v>1</v>
      </c>
      <c r="BPA3">
        <v>7079</v>
      </c>
      <c r="BPB3">
        <v>1</v>
      </c>
      <c r="BPD3">
        <v>6</v>
      </c>
      <c r="BPE3">
        <v>8317</v>
      </c>
      <c r="BPF3">
        <v>1</v>
      </c>
      <c r="BPG3">
        <v>3</v>
      </c>
      <c r="BPH3">
        <v>9538</v>
      </c>
      <c r="BPI3">
        <v>1</v>
      </c>
      <c r="BPK3">
        <v>2</v>
      </c>
      <c r="BPL3">
        <v>8202</v>
      </c>
      <c r="BPM3">
        <v>1.03125</v>
      </c>
      <c r="BPN3">
        <v>4</v>
      </c>
      <c r="BPO3">
        <v>9660</v>
      </c>
      <c r="BPP3">
        <v>1</v>
      </c>
      <c r="BPR3">
        <v>5</v>
      </c>
      <c r="BPS3">
        <v>9673</v>
      </c>
      <c r="BPT3">
        <v>1</v>
      </c>
      <c r="BPU3">
        <v>0</v>
      </c>
      <c r="BPV3">
        <v>9565</v>
      </c>
      <c r="BPW3">
        <v>1</v>
      </c>
      <c r="BPY3">
        <v>0</v>
      </c>
      <c r="BPZ3">
        <v>7617</v>
      </c>
      <c r="BQA3">
        <v>1</v>
      </c>
      <c r="BQB3">
        <v>3</v>
      </c>
      <c r="BQC3">
        <v>6071</v>
      </c>
      <c r="BQD3">
        <v>1</v>
      </c>
      <c r="BQF3">
        <v>5</v>
      </c>
      <c r="BQG3">
        <v>7609</v>
      </c>
      <c r="BQH3">
        <v>1</v>
      </c>
      <c r="BQI3">
        <v>6</v>
      </c>
      <c r="BQJ3">
        <v>8485</v>
      </c>
      <c r="BQK3">
        <v>1</v>
      </c>
      <c r="BQM3">
        <v>2</v>
      </c>
      <c r="BQN3">
        <v>7550</v>
      </c>
      <c r="BQO3">
        <v>1</v>
      </c>
      <c r="BQP3">
        <v>2</v>
      </c>
      <c r="BQQ3">
        <v>6396</v>
      </c>
      <c r="BQR3">
        <v>1</v>
      </c>
      <c r="BQT3">
        <v>1</v>
      </c>
      <c r="BQU3">
        <v>10786</v>
      </c>
      <c r="BQV3">
        <v>1</v>
      </c>
      <c r="BQW3">
        <v>1</v>
      </c>
      <c r="BQX3">
        <v>7489</v>
      </c>
      <c r="BQY3">
        <v>1</v>
      </c>
      <c r="BRA3">
        <v>2</v>
      </c>
      <c r="BRB3">
        <v>6516</v>
      </c>
      <c r="BRC3">
        <v>1</v>
      </c>
      <c r="BRD3">
        <v>1</v>
      </c>
      <c r="BRE3">
        <v>6812</v>
      </c>
      <c r="BRF3">
        <v>1</v>
      </c>
      <c r="BRH3">
        <v>1</v>
      </c>
      <c r="BRI3">
        <v>9746</v>
      </c>
      <c r="BRJ3">
        <v>1.03125</v>
      </c>
      <c r="BRK3">
        <v>4</v>
      </c>
      <c r="BRL3">
        <v>8245</v>
      </c>
      <c r="BRM3">
        <v>1</v>
      </c>
      <c r="BRO3">
        <v>3</v>
      </c>
      <c r="BRP3">
        <v>6397</v>
      </c>
      <c r="BRQ3">
        <v>1</v>
      </c>
      <c r="BRR3">
        <v>5</v>
      </c>
      <c r="BRS3">
        <v>6514</v>
      </c>
      <c r="BRT3">
        <v>1</v>
      </c>
      <c r="BRV3">
        <v>5</v>
      </c>
      <c r="BRW3">
        <v>8142</v>
      </c>
      <c r="BRX3">
        <v>1</v>
      </c>
      <c r="BRY3">
        <v>4</v>
      </c>
      <c r="BRZ3">
        <v>7506</v>
      </c>
      <c r="BSA3">
        <v>1</v>
      </c>
      <c r="BSC3">
        <v>6</v>
      </c>
      <c r="BSD3">
        <v>9212</v>
      </c>
      <c r="BSE3">
        <v>1</v>
      </c>
      <c r="BSF3">
        <v>2</v>
      </c>
      <c r="BSG3">
        <v>9605</v>
      </c>
      <c r="BSH3">
        <v>1</v>
      </c>
      <c r="BSJ3">
        <v>4</v>
      </c>
      <c r="BSK3">
        <v>10384</v>
      </c>
      <c r="BSL3">
        <v>1.015625</v>
      </c>
      <c r="BSM3">
        <v>6</v>
      </c>
      <c r="BSN3">
        <v>10444</v>
      </c>
      <c r="BSO3">
        <v>1</v>
      </c>
      <c r="BSQ3">
        <v>3</v>
      </c>
      <c r="BSR3">
        <v>7074</v>
      </c>
      <c r="BSS3">
        <v>1</v>
      </c>
      <c r="BST3">
        <v>6</v>
      </c>
      <c r="BSU3">
        <v>7185</v>
      </c>
      <c r="BSV3">
        <v>1</v>
      </c>
      <c r="BSX3">
        <v>0</v>
      </c>
      <c r="BSY3">
        <v>8231</v>
      </c>
      <c r="BSZ3">
        <v>1</v>
      </c>
      <c r="BTA3">
        <v>0</v>
      </c>
      <c r="BTB3">
        <v>9478</v>
      </c>
      <c r="BTC3">
        <v>1</v>
      </c>
      <c r="BTE3">
        <v>6</v>
      </c>
      <c r="BTF3">
        <v>8724</v>
      </c>
      <c r="BTG3">
        <v>1</v>
      </c>
      <c r="BTH3">
        <v>2</v>
      </c>
      <c r="BTI3">
        <v>8537</v>
      </c>
      <c r="BTJ3">
        <v>1</v>
      </c>
      <c r="BTL3">
        <v>1</v>
      </c>
      <c r="BTM3">
        <v>6241</v>
      </c>
      <c r="BTN3">
        <v>1</v>
      </c>
      <c r="BTO3">
        <v>1</v>
      </c>
      <c r="BTP3">
        <v>6508</v>
      </c>
      <c r="BTQ3">
        <v>1</v>
      </c>
      <c r="BTS3">
        <v>4</v>
      </c>
      <c r="BTT3">
        <v>6362</v>
      </c>
      <c r="BTU3">
        <v>1</v>
      </c>
      <c r="BTV3">
        <v>5</v>
      </c>
      <c r="BTW3">
        <v>6999</v>
      </c>
      <c r="BTX3">
        <v>1</v>
      </c>
      <c r="BTZ3">
        <v>2</v>
      </c>
      <c r="BUA3">
        <v>6682</v>
      </c>
      <c r="BUB3">
        <v>1</v>
      </c>
      <c r="BUC3">
        <v>5</v>
      </c>
      <c r="BUD3">
        <v>6156</v>
      </c>
      <c r="BUE3">
        <v>1</v>
      </c>
      <c r="BUG3">
        <v>6</v>
      </c>
      <c r="BUH3">
        <v>8658</v>
      </c>
      <c r="BUI3">
        <v>1.015625</v>
      </c>
      <c r="BUJ3">
        <v>0</v>
      </c>
      <c r="BUK3">
        <v>8598</v>
      </c>
      <c r="BUL3">
        <v>1</v>
      </c>
      <c r="BUN3">
        <v>6</v>
      </c>
      <c r="BUO3">
        <v>8806</v>
      </c>
      <c r="BUP3">
        <v>1</v>
      </c>
      <c r="BUQ3">
        <v>6</v>
      </c>
      <c r="BUR3">
        <v>8893</v>
      </c>
      <c r="BUS3">
        <v>1</v>
      </c>
      <c r="BUU3">
        <v>6</v>
      </c>
      <c r="BUV3">
        <v>8508</v>
      </c>
      <c r="BUW3">
        <v>1</v>
      </c>
      <c r="BUX3">
        <v>0</v>
      </c>
      <c r="BUY3">
        <v>7974</v>
      </c>
      <c r="BUZ3">
        <v>1</v>
      </c>
      <c r="BVB3">
        <v>1</v>
      </c>
      <c r="BVC3">
        <v>8065</v>
      </c>
      <c r="BVD3">
        <v>1</v>
      </c>
      <c r="BVE3">
        <v>5</v>
      </c>
      <c r="BVF3">
        <v>8145</v>
      </c>
      <c r="BVG3">
        <v>1</v>
      </c>
      <c r="BVI3">
        <v>5</v>
      </c>
      <c r="BVJ3">
        <v>9307</v>
      </c>
      <c r="BVK3">
        <v>1</v>
      </c>
      <c r="BVL3">
        <v>2</v>
      </c>
      <c r="BVM3">
        <v>8314</v>
      </c>
      <c r="BVN3">
        <v>1.015625</v>
      </c>
      <c r="BVP3">
        <v>2</v>
      </c>
      <c r="BVQ3">
        <v>8206</v>
      </c>
      <c r="BVR3">
        <v>1</v>
      </c>
      <c r="BVS3">
        <v>2</v>
      </c>
      <c r="BVT3">
        <v>6743</v>
      </c>
      <c r="BVU3">
        <v>1</v>
      </c>
      <c r="BVW3">
        <v>6</v>
      </c>
      <c r="BVX3">
        <v>6642</v>
      </c>
      <c r="BVY3">
        <v>1</v>
      </c>
      <c r="BVZ3">
        <v>3</v>
      </c>
      <c r="BWA3">
        <v>8203</v>
      </c>
      <c r="BWB3">
        <v>1</v>
      </c>
      <c r="BWD3">
        <v>2</v>
      </c>
      <c r="BWE3">
        <v>8662</v>
      </c>
      <c r="BWF3">
        <v>1.015625</v>
      </c>
      <c r="BWG3">
        <v>5</v>
      </c>
      <c r="BWH3">
        <v>7927</v>
      </c>
      <c r="BWI3">
        <v>1</v>
      </c>
      <c r="BWK3">
        <v>2</v>
      </c>
      <c r="BWL3">
        <v>11423</v>
      </c>
      <c r="BWM3">
        <v>1</v>
      </c>
      <c r="BWN3">
        <v>3</v>
      </c>
      <c r="BWO3">
        <v>9174</v>
      </c>
      <c r="BWP3">
        <v>1</v>
      </c>
      <c r="BWR3">
        <v>5</v>
      </c>
      <c r="BWS3">
        <v>8763</v>
      </c>
      <c r="BWT3">
        <v>1</v>
      </c>
      <c r="BWU3">
        <v>1</v>
      </c>
      <c r="BWV3">
        <v>8843</v>
      </c>
      <c r="BWW3">
        <v>1</v>
      </c>
      <c r="BWY3">
        <v>3</v>
      </c>
      <c r="BWZ3">
        <v>7541</v>
      </c>
      <c r="BXA3">
        <v>1</v>
      </c>
      <c r="BXB3">
        <v>6</v>
      </c>
      <c r="BXC3">
        <v>8703</v>
      </c>
      <c r="BXD3">
        <v>1</v>
      </c>
      <c r="BXF3">
        <v>1</v>
      </c>
      <c r="BXG3">
        <v>9797</v>
      </c>
      <c r="BXH3">
        <v>1</v>
      </c>
      <c r="BXI3">
        <v>3</v>
      </c>
      <c r="BXJ3">
        <v>9290</v>
      </c>
      <c r="BXK3">
        <v>1</v>
      </c>
      <c r="BXM3">
        <v>5</v>
      </c>
      <c r="BXN3">
        <v>10601</v>
      </c>
      <c r="BXO3">
        <v>1</v>
      </c>
      <c r="BXP3">
        <v>5</v>
      </c>
      <c r="BXQ3">
        <v>8511</v>
      </c>
      <c r="BXR3">
        <v>1</v>
      </c>
      <c r="BXT3">
        <v>1</v>
      </c>
      <c r="BXU3">
        <v>8900</v>
      </c>
      <c r="BXV3">
        <v>1</v>
      </c>
      <c r="BXW3">
        <v>2</v>
      </c>
      <c r="BXX3">
        <v>11311</v>
      </c>
      <c r="BXY3">
        <v>1</v>
      </c>
      <c r="BYA3">
        <v>5</v>
      </c>
      <c r="BYB3">
        <v>7580</v>
      </c>
      <c r="BYC3">
        <v>1</v>
      </c>
      <c r="BYD3">
        <v>0</v>
      </c>
      <c r="BYE3">
        <v>7365</v>
      </c>
      <c r="BYF3">
        <v>1</v>
      </c>
      <c r="BYH3">
        <v>1</v>
      </c>
      <c r="BYI3">
        <v>7247</v>
      </c>
      <c r="BYJ3">
        <v>1</v>
      </c>
      <c r="BYK3">
        <v>5</v>
      </c>
      <c r="BYL3">
        <v>7984</v>
      </c>
      <c r="BYM3">
        <v>1</v>
      </c>
      <c r="BYO3">
        <v>6</v>
      </c>
      <c r="BYP3">
        <v>10772</v>
      </c>
      <c r="BYQ3">
        <v>1</v>
      </c>
      <c r="BYR3">
        <v>2</v>
      </c>
      <c r="BYS3">
        <v>9919</v>
      </c>
      <c r="BYT3">
        <v>1</v>
      </c>
      <c r="BYV3">
        <v>0</v>
      </c>
      <c r="BYW3">
        <v>8736</v>
      </c>
      <c r="BYX3">
        <v>1</v>
      </c>
      <c r="BYY3">
        <v>0</v>
      </c>
      <c r="BYZ3">
        <v>7756</v>
      </c>
      <c r="BZA3">
        <v>1</v>
      </c>
      <c r="BZC3">
        <v>3</v>
      </c>
      <c r="BZD3">
        <v>8309</v>
      </c>
      <c r="BZE3">
        <v>1</v>
      </c>
      <c r="BZF3">
        <v>2</v>
      </c>
      <c r="BZG3">
        <v>8136</v>
      </c>
      <c r="BZH3">
        <v>1</v>
      </c>
      <c r="BZJ3">
        <v>4</v>
      </c>
      <c r="BZK3">
        <v>7359</v>
      </c>
      <c r="BZL3">
        <v>1</v>
      </c>
      <c r="BZM3">
        <v>4</v>
      </c>
      <c r="BZN3">
        <v>7581</v>
      </c>
      <c r="BZO3">
        <v>1</v>
      </c>
      <c r="BZQ3">
        <v>0</v>
      </c>
      <c r="BZR3">
        <v>7550</v>
      </c>
      <c r="BZS3">
        <v>1</v>
      </c>
      <c r="BZT3">
        <v>3</v>
      </c>
      <c r="BZU3">
        <v>7461</v>
      </c>
      <c r="BZV3">
        <v>1</v>
      </c>
      <c r="BZX3">
        <v>3</v>
      </c>
      <c r="BZY3">
        <v>10275</v>
      </c>
      <c r="BZZ3">
        <v>1</v>
      </c>
      <c r="CAA3">
        <v>4</v>
      </c>
      <c r="CAB3">
        <v>10375</v>
      </c>
      <c r="CAC3">
        <v>1</v>
      </c>
      <c r="CAE3">
        <v>6</v>
      </c>
      <c r="CAF3">
        <v>6411</v>
      </c>
      <c r="CAG3">
        <v>1</v>
      </c>
      <c r="CAH3">
        <v>3</v>
      </c>
      <c r="CAI3">
        <v>5683</v>
      </c>
      <c r="CAJ3">
        <v>1</v>
      </c>
      <c r="CAL3">
        <v>4</v>
      </c>
      <c r="CAM3">
        <v>7078</v>
      </c>
      <c r="CAN3">
        <v>1</v>
      </c>
      <c r="CAO3">
        <v>4</v>
      </c>
      <c r="CAP3">
        <v>7869</v>
      </c>
      <c r="CAQ3">
        <v>1</v>
      </c>
      <c r="CAS3">
        <v>3</v>
      </c>
      <c r="CAT3">
        <v>9504</v>
      </c>
      <c r="CAU3">
        <v>1</v>
      </c>
      <c r="CAV3">
        <v>6</v>
      </c>
      <c r="CAW3">
        <v>7972</v>
      </c>
      <c r="CAX3">
        <v>1</v>
      </c>
      <c r="CAZ3">
        <v>4</v>
      </c>
      <c r="CBA3">
        <v>11681</v>
      </c>
      <c r="CBB3">
        <v>1</v>
      </c>
      <c r="CBC3">
        <v>5</v>
      </c>
      <c r="CBD3">
        <v>8515</v>
      </c>
      <c r="CBE3">
        <v>1</v>
      </c>
      <c r="CBG3">
        <v>1</v>
      </c>
      <c r="CBH3">
        <v>9605</v>
      </c>
      <c r="CBI3">
        <v>1</v>
      </c>
      <c r="CBJ3">
        <v>2</v>
      </c>
      <c r="CBK3">
        <v>12810</v>
      </c>
      <c r="CBL3">
        <v>1</v>
      </c>
      <c r="CBN3">
        <v>2</v>
      </c>
      <c r="CBO3">
        <v>10215</v>
      </c>
      <c r="CBP3">
        <v>1</v>
      </c>
      <c r="CBQ3">
        <v>1</v>
      </c>
      <c r="CBR3">
        <v>10049</v>
      </c>
      <c r="CBS3">
        <v>1</v>
      </c>
      <c r="CBU3">
        <v>4</v>
      </c>
      <c r="CBV3">
        <v>9100</v>
      </c>
      <c r="CBW3">
        <v>1</v>
      </c>
      <c r="CBX3">
        <v>4</v>
      </c>
      <c r="CBY3">
        <v>9262</v>
      </c>
      <c r="CBZ3">
        <v>1</v>
      </c>
      <c r="CCB3">
        <v>5</v>
      </c>
      <c r="CCC3">
        <v>10107</v>
      </c>
      <c r="CCD3">
        <v>1</v>
      </c>
      <c r="CCE3">
        <v>6</v>
      </c>
      <c r="CCF3">
        <v>8579</v>
      </c>
      <c r="CCG3">
        <v>1</v>
      </c>
      <c r="CCI3">
        <v>6</v>
      </c>
      <c r="CCJ3">
        <v>8247</v>
      </c>
      <c r="CCK3">
        <v>1</v>
      </c>
      <c r="CCL3">
        <v>2</v>
      </c>
      <c r="CCM3">
        <v>7550</v>
      </c>
      <c r="CCN3">
        <v>1</v>
      </c>
      <c r="CCP3">
        <v>1</v>
      </c>
      <c r="CCQ3">
        <v>7049</v>
      </c>
      <c r="CCR3">
        <v>1</v>
      </c>
      <c r="CCS3">
        <v>3</v>
      </c>
      <c r="CCT3">
        <v>7741</v>
      </c>
      <c r="CCU3">
        <v>1</v>
      </c>
      <c r="CCW3">
        <v>6</v>
      </c>
      <c r="CCX3">
        <v>6023</v>
      </c>
      <c r="CCY3">
        <v>1</v>
      </c>
      <c r="CCZ3">
        <v>5</v>
      </c>
      <c r="CDA3">
        <v>6005</v>
      </c>
      <c r="CDB3">
        <v>1</v>
      </c>
      <c r="CDD3">
        <v>5</v>
      </c>
      <c r="CDE3">
        <v>8816</v>
      </c>
      <c r="CDF3">
        <v>1</v>
      </c>
      <c r="CDG3">
        <v>6</v>
      </c>
      <c r="CDH3">
        <v>9145</v>
      </c>
      <c r="CDI3">
        <v>1</v>
      </c>
      <c r="CDK3">
        <v>3</v>
      </c>
      <c r="CDL3">
        <v>6528</v>
      </c>
      <c r="CDM3">
        <v>1</v>
      </c>
      <c r="CDN3">
        <v>2</v>
      </c>
      <c r="CDO3">
        <v>8781</v>
      </c>
      <c r="CDP3">
        <v>1</v>
      </c>
      <c r="CDR3">
        <v>2</v>
      </c>
      <c r="CDS3">
        <v>7085</v>
      </c>
      <c r="CDT3">
        <v>1</v>
      </c>
      <c r="CDU3">
        <v>2</v>
      </c>
      <c r="CDV3">
        <v>7144</v>
      </c>
      <c r="CDW3">
        <v>1</v>
      </c>
      <c r="CDY3">
        <v>2</v>
      </c>
      <c r="CDZ3">
        <v>7997</v>
      </c>
      <c r="CEA3">
        <v>1</v>
      </c>
      <c r="CEB3">
        <v>2</v>
      </c>
      <c r="CEC3">
        <v>9455</v>
      </c>
      <c r="CED3">
        <v>1</v>
      </c>
      <c r="CEF3">
        <v>2</v>
      </c>
      <c r="CEG3">
        <v>8908</v>
      </c>
      <c r="CEH3">
        <v>1</v>
      </c>
      <c r="CEI3">
        <v>1</v>
      </c>
      <c r="CEJ3">
        <v>8478</v>
      </c>
      <c r="CEK3">
        <v>1</v>
      </c>
      <c r="CEM3">
        <v>3</v>
      </c>
      <c r="CEN3">
        <v>6921</v>
      </c>
      <c r="CEO3">
        <v>1</v>
      </c>
      <c r="CEP3">
        <v>6</v>
      </c>
      <c r="CEQ3">
        <v>6378</v>
      </c>
      <c r="CER3">
        <v>1</v>
      </c>
      <c r="CET3">
        <v>0</v>
      </c>
      <c r="CEU3">
        <v>9349</v>
      </c>
      <c r="CEV3">
        <v>1</v>
      </c>
      <c r="CEW3">
        <v>3</v>
      </c>
      <c r="CEX3">
        <v>9370</v>
      </c>
      <c r="CEY3">
        <v>1</v>
      </c>
      <c r="CFA3">
        <v>2</v>
      </c>
      <c r="CFB3">
        <v>7164</v>
      </c>
      <c r="CFC3">
        <v>1.078125</v>
      </c>
      <c r="CFD3">
        <v>1</v>
      </c>
      <c r="CFE3">
        <v>10810</v>
      </c>
      <c r="CFF3">
        <v>1</v>
      </c>
      <c r="CFH3">
        <v>1</v>
      </c>
      <c r="CFI3">
        <v>7591</v>
      </c>
      <c r="CFJ3">
        <v>1</v>
      </c>
      <c r="CFK3">
        <v>4</v>
      </c>
      <c r="CFL3">
        <v>8433</v>
      </c>
      <c r="CFM3">
        <v>1</v>
      </c>
      <c r="CFO3">
        <v>1</v>
      </c>
      <c r="CFP3">
        <v>7281</v>
      </c>
      <c r="CFQ3">
        <v>1.03125</v>
      </c>
      <c r="CFR3">
        <v>1</v>
      </c>
      <c r="CFS3">
        <v>7874</v>
      </c>
      <c r="CFT3">
        <v>1</v>
      </c>
      <c r="CFV3">
        <v>6</v>
      </c>
      <c r="CFW3">
        <v>8279</v>
      </c>
      <c r="CFX3">
        <v>1</v>
      </c>
      <c r="CFY3">
        <v>6</v>
      </c>
      <c r="CFZ3">
        <v>10128</v>
      </c>
      <c r="CGA3">
        <v>1</v>
      </c>
      <c r="CGC3">
        <v>2</v>
      </c>
      <c r="CGD3">
        <v>9935</v>
      </c>
      <c r="CGE3">
        <v>1</v>
      </c>
      <c r="CGF3">
        <v>1</v>
      </c>
      <c r="CGG3">
        <v>8420</v>
      </c>
      <c r="CGH3">
        <v>1</v>
      </c>
      <c r="CGJ3">
        <v>5</v>
      </c>
      <c r="CGK3">
        <v>8864</v>
      </c>
      <c r="CGL3">
        <v>1</v>
      </c>
      <c r="CGM3">
        <v>1</v>
      </c>
      <c r="CGN3">
        <v>8841</v>
      </c>
      <c r="CGO3">
        <v>1</v>
      </c>
      <c r="CGQ3">
        <v>3</v>
      </c>
      <c r="CGR3">
        <v>9112</v>
      </c>
      <c r="CGS3">
        <v>1</v>
      </c>
      <c r="CGT3">
        <v>2</v>
      </c>
      <c r="CGU3">
        <v>8691</v>
      </c>
      <c r="CGV3">
        <v>1</v>
      </c>
      <c r="CGX3">
        <v>1</v>
      </c>
      <c r="CGY3">
        <v>8173</v>
      </c>
      <c r="CGZ3">
        <v>1</v>
      </c>
      <c r="CHA3">
        <v>1</v>
      </c>
      <c r="CHB3">
        <v>8615</v>
      </c>
      <c r="CHC3">
        <v>1.015625</v>
      </c>
      <c r="CHE3">
        <v>1</v>
      </c>
      <c r="CHF3">
        <v>6987</v>
      </c>
      <c r="CHG3">
        <v>1</v>
      </c>
      <c r="CHH3">
        <v>4</v>
      </c>
      <c r="CHI3">
        <v>6286</v>
      </c>
      <c r="CHJ3">
        <v>1</v>
      </c>
      <c r="CHL3">
        <v>0</v>
      </c>
      <c r="CHM3">
        <v>8065</v>
      </c>
      <c r="CHN3">
        <v>1</v>
      </c>
      <c r="CHO3">
        <v>4</v>
      </c>
      <c r="CHP3">
        <v>5896</v>
      </c>
      <c r="CHQ3">
        <v>1</v>
      </c>
      <c r="CHS3">
        <v>3</v>
      </c>
      <c r="CHT3">
        <v>9659</v>
      </c>
      <c r="CHU3">
        <v>1</v>
      </c>
      <c r="CHV3">
        <v>1</v>
      </c>
      <c r="CHW3">
        <v>10199</v>
      </c>
      <c r="CHX3">
        <v>1</v>
      </c>
      <c r="CHZ3">
        <v>4</v>
      </c>
      <c r="CIA3">
        <v>8396</v>
      </c>
      <c r="CIB3">
        <v>1</v>
      </c>
      <c r="CIC3">
        <v>0</v>
      </c>
      <c r="CID3">
        <v>9325</v>
      </c>
      <c r="CIE3">
        <v>1</v>
      </c>
      <c r="CIG3">
        <v>5</v>
      </c>
      <c r="CIH3">
        <v>9941</v>
      </c>
      <c r="CII3">
        <v>1</v>
      </c>
      <c r="CIJ3">
        <v>3</v>
      </c>
      <c r="CIK3">
        <v>7018</v>
      </c>
      <c r="CIL3">
        <v>1</v>
      </c>
      <c r="CIN3">
        <v>3</v>
      </c>
      <c r="CIO3">
        <v>7711</v>
      </c>
      <c r="CIP3">
        <v>1</v>
      </c>
      <c r="CIQ3">
        <v>3</v>
      </c>
      <c r="CIR3">
        <v>7252</v>
      </c>
      <c r="CIS3">
        <v>1</v>
      </c>
      <c r="CIU3">
        <v>1</v>
      </c>
      <c r="CIV3">
        <v>11000</v>
      </c>
      <c r="CIW3">
        <v>1</v>
      </c>
      <c r="CIX3">
        <v>3</v>
      </c>
      <c r="CIY3">
        <v>9926</v>
      </c>
      <c r="CIZ3">
        <v>1</v>
      </c>
      <c r="CJB3">
        <v>2</v>
      </c>
      <c r="CJC3">
        <v>8915</v>
      </c>
      <c r="CJD3">
        <v>1</v>
      </c>
      <c r="CJE3">
        <v>6</v>
      </c>
      <c r="CJF3">
        <v>7756</v>
      </c>
      <c r="CJG3">
        <v>1</v>
      </c>
      <c r="CJI3">
        <v>5</v>
      </c>
      <c r="CJJ3">
        <v>8040</v>
      </c>
      <c r="CJK3">
        <v>1</v>
      </c>
      <c r="CJL3">
        <v>5</v>
      </c>
      <c r="CJM3">
        <v>6203</v>
      </c>
      <c r="CJN3">
        <v>1</v>
      </c>
      <c r="CJP3">
        <v>0</v>
      </c>
      <c r="CJQ3">
        <v>8914</v>
      </c>
      <c r="CJR3">
        <v>1</v>
      </c>
      <c r="CJS3">
        <v>0</v>
      </c>
      <c r="CJT3">
        <v>9581</v>
      </c>
      <c r="CJU3">
        <v>1</v>
      </c>
      <c r="CJW3">
        <v>2</v>
      </c>
      <c r="CJX3">
        <v>6781</v>
      </c>
      <c r="CJY3">
        <v>1</v>
      </c>
      <c r="CJZ3">
        <v>5</v>
      </c>
      <c r="CKA3">
        <v>6469</v>
      </c>
      <c r="CKB3">
        <v>1</v>
      </c>
      <c r="CKD3">
        <v>3</v>
      </c>
      <c r="CKE3">
        <v>8870</v>
      </c>
      <c r="CKF3">
        <v>1</v>
      </c>
      <c r="CKG3">
        <v>1</v>
      </c>
      <c r="CKH3">
        <v>9727</v>
      </c>
      <c r="CKI3">
        <v>1</v>
      </c>
      <c r="CKK3">
        <v>1</v>
      </c>
      <c r="CKL3">
        <v>7781</v>
      </c>
      <c r="CKM3">
        <v>1</v>
      </c>
      <c r="CKN3">
        <v>4</v>
      </c>
      <c r="CKO3">
        <v>8743</v>
      </c>
      <c r="CKP3">
        <v>1</v>
      </c>
      <c r="CKR3">
        <v>4</v>
      </c>
      <c r="CKS3">
        <v>8769</v>
      </c>
      <c r="CKT3">
        <v>1</v>
      </c>
      <c r="CKU3">
        <v>4</v>
      </c>
      <c r="CKV3">
        <v>8874</v>
      </c>
      <c r="CKW3">
        <v>1</v>
      </c>
      <c r="CKY3">
        <v>4</v>
      </c>
      <c r="CKZ3">
        <v>8571</v>
      </c>
      <c r="CLA3">
        <v>1</v>
      </c>
      <c r="CLB3">
        <v>4</v>
      </c>
      <c r="CLC3">
        <v>6668</v>
      </c>
      <c r="CLD3">
        <v>1</v>
      </c>
      <c r="CLF3">
        <v>2</v>
      </c>
      <c r="CLG3">
        <v>6818</v>
      </c>
      <c r="CLH3">
        <v>1</v>
      </c>
      <c r="CLI3">
        <v>4</v>
      </c>
      <c r="CLJ3">
        <v>7178</v>
      </c>
      <c r="CLK3">
        <v>1</v>
      </c>
      <c r="CLM3">
        <v>3</v>
      </c>
      <c r="CLN3">
        <v>6958</v>
      </c>
      <c r="CLO3">
        <v>1</v>
      </c>
      <c r="CLP3">
        <v>4</v>
      </c>
      <c r="CLQ3">
        <v>5537</v>
      </c>
      <c r="CLR3">
        <v>1</v>
      </c>
      <c r="CLT3">
        <v>2</v>
      </c>
      <c r="CLU3">
        <v>7895</v>
      </c>
      <c r="CLV3">
        <v>1</v>
      </c>
      <c r="CLW3">
        <v>3</v>
      </c>
      <c r="CLX3">
        <v>7911</v>
      </c>
      <c r="CLY3">
        <v>1</v>
      </c>
      <c r="CMA3">
        <v>4</v>
      </c>
      <c r="CMB3">
        <v>9364</v>
      </c>
      <c r="CMC3">
        <v>1</v>
      </c>
      <c r="CMD3">
        <v>5</v>
      </c>
      <c r="CME3">
        <v>9538</v>
      </c>
      <c r="CMF3">
        <v>1</v>
      </c>
      <c r="CMH3">
        <v>0</v>
      </c>
      <c r="CMI3">
        <v>9088</v>
      </c>
      <c r="CMJ3">
        <v>1</v>
      </c>
      <c r="CMK3">
        <v>0</v>
      </c>
      <c r="CML3">
        <v>8196</v>
      </c>
      <c r="CMM3">
        <v>1</v>
      </c>
      <c r="CMO3">
        <v>0</v>
      </c>
      <c r="CMP3">
        <v>9552</v>
      </c>
      <c r="CMQ3">
        <v>1</v>
      </c>
      <c r="CMR3">
        <v>2</v>
      </c>
      <c r="CMS3">
        <v>10028</v>
      </c>
      <c r="CMT3">
        <v>1</v>
      </c>
      <c r="CMV3">
        <v>3</v>
      </c>
      <c r="CMW3">
        <v>9999</v>
      </c>
      <c r="CMX3">
        <v>1</v>
      </c>
      <c r="CMY3">
        <v>0</v>
      </c>
      <c r="CMZ3">
        <v>9689</v>
      </c>
      <c r="CNA3">
        <v>1</v>
      </c>
      <c r="CNC3">
        <v>6</v>
      </c>
      <c r="CND3">
        <v>8720</v>
      </c>
      <c r="CNE3">
        <v>1</v>
      </c>
      <c r="CNF3">
        <v>6</v>
      </c>
      <c r="CNG3">
        <v>12278</v>
      </c>
      <c r="CNH3">
        <v>1</v>
      </c>
      <c r="CNJ3">
        <v>2</v>
      </c>
      <c r="CNK3">
        <v>8477</v>
      </c>
      <c r="CNL3">
        <v>1</v>
      </c>
      <c r="CNM3">
        <v>2</v>
      </c>
      <c r="CNN3">
        <v>9454</v>
      </c>
      <c r="CNO3">
        <v>1</v>
      </c>
      <c r="CNQ3">
        <v>4</v>
      </c>
      <c r="CNR3">
        <v>9306</v>
      </c>
      <c r="CNS3">
        <v>1</v>
      </c>
      <c r="CNT3">
        <v>4</v>
      </c>
      <c r="CNU3">
        <v>11352</v>
      </c>
      <c r="CNV3">
        <v>1</v>
      </c>
      <c r="CNX3">
        <v>1</v>
      </c>
      <c r="CNY3">
        <v>9871</v>
      </c>
      <c r="CNZ3">
        <v>1.015625</v>
      </c>
      <c r="COA3">
        <v>1</v>
      </c>
      <c r="COB3">
        <v>8989</v>
      </c>
      <c r="COC3">
        <v>1</v>
      </c>
      <c r="COE3">
        <v>1</v>
      </c>
      <c r="COF3">
        <v>9579</v>
      </c>
      <c r="COG3">
        <v>1</v>
      </c>
      <c r="COH3">
        <v>4</v>
      </c>
      <c r="COI3">
        <v>8765</v>
      </c>
      <c r="COJ3">
        <v>1</v>
      </c>
      <c r="COL3">
        <v>5</v>
      </c>
      <c r="COM3">
        <v>6347</v>
      </c>
      <c r="CON3">
        <v>1.015625</v>
      </c>
      <c r="COO3">
        <v>5</v>
      </c>
      <c r="COP3">
        <v>9056</v>
      </c>
      <c r="COQ3">
        <v>1</v>
      </c>
      <c r="COS3">
        <v>6</v>
      </c>
      <c r="COT3">
        <v>9501</v>
      </c>
      <c r="COU3">
        <v>1</v>
      </c>
      <c r="COV3">
        <v>0</v>
      </c>
      <c r="COW3">
        <v>7849</v>
      </c>
      <c r="COX3">
        <v>1</v>
      </c>
      <c r="COZ3">
        <v>3</v>
      </c>
      <c r="CPA3">
        <v>7495</v>
      </c>
      <c r="CPB3">
        <v>1</v>
      </c>
      <c r="CPC3">
        <v>3</v>
      </c>
      <c r="CPD3">
        <v>6936</v>
      </c>
      <c r="CPE3">
        <v>1</v>
      </c>
      <c r="CPG3">
        <v>4</v>
      </c>
      <c r="CPH3">
        <v>8885</v>
      </c>
      <c r="CPI3">
        <v>1</v>
      </c>
      <c r="CPJ3">
        <v>3</v>
      </c>
      <c r="CPK3">
        <v>9739</v>
      </c>
      <c r="CPL3">
        <v>1</v>
      </c>
      <c r="CPN3">
        <v>4</v>
      </c>
      <c r="CPO3">
        <v>9499</v>
      </c>
      <c r="CPP3">
        <v>1.015625</v>
      </c>
      <c r="CPQ3">
        <v>4</v>
      </c>
      <c r="CPR3">
        <v>10077</v>
      </c>
      <c r="CPS3">
        <v>1</v>
      </c>
      <c r="CPU3">
        <v>1</v>
      </c>
      <c r="CPV3">
        <v>6033</v>
      </c>
      <c r="CPW3">
        <v>1</v>
      </c>
      <c r="CPX3">
        <v>0</v>
      </c>
      <c r="CPY3">
        <v>6519</v>
      </c>
      <c r="CPZ3">
        <v>1</v>
      </c>
      <c r="CQB3">
        <v>3</v>
      </c>
      <c r="CQC3">
        <v>7988</v>
      </c>
      <c r="CQD3">
        <v>1</v>
      </c>
      <c r="CQE3">
        <v>2</v>
      </c>
      <c r="CQF3">
        <v>9132</v>
      </c>
      <c r="CQG3">
        <v>1</v>
      </c>
      <c r="CQI3">
        <v>0</v>
      </c>
      <c r="CQJ3">
        <v>7652</v>
      </c>
      <c r="CQK3">
        <v>1</v>
      </c>
      <c r="CQL3">
        <v>1</v>
      </c>
      <c r="CQM3">
        <v>6804</v>
      </c>
      <c r="CQN3">
        <v>1</v>
      </c>
      <c r="CQP3">
        <v>5</v>
      </c>
      <c r="CQQ3">
        <v>10480</v>
      </c>
      <c r="CQR3">
        <v>1</v>
      </c>
      <c r="CQS3">
        <v>4</v>
      </c>
      <c r="CQT3">
        <v>11295</v>
      </c>
      <c r="CQU3">
        <v>1</v>
      </c>
      <c r="CQW3">
        <v>1</v>
      </c>
      <c r="CQX3">
        <v>7882</v>
      </c>
      <c r="CQY3">
        <v>1</v>
      </c>
      <c r="CQZ3">
        <v>1</v>
      </c>
      <c r="CRA3">
        <v>8142</v>
      </c>
      <c r="CRB3">
        <v>1</v>
      </c>
      <c r="CRD3">
        <v>4</v>
      </c>
      <c r="CRE3">
        <v>10327</v>
      </c>
      <c r="CRF3">
        <v>1.0625</v>
      </c>
      <c r="CRG3">
        <v>5</v>
      </c>
      <c r="CRH3">
        <v>11006</v>
      </c>
      <c r="CRI3">
        <v>1</v>
      </c>
      <c r="CRK3">
        <v>4</v>
      </c>
      <c r="CRL3">
        <v>8474</v>
      </c>
      <c r="CRM3">
        <v>1</v>
      </c>
      <c r="CRN3">
        <v>4</v>
      </c>
      <c r="CRO3">
        <v>9829</v>
      </c>
      <c r="CRP3">
        <v>1</v>
      </c>
      <c r="CRR3">
        <v>5</v>
      </c>
      <c r="CRS3">
        <v>6030</v>
      </c>
      <c r="CRT3">
        <v>1</v>
      </c>
      <c r="CRU3">
        <v>5</v>
      </c>
      <c r="CRV3">
        <v>6856</v>
      </c>
      <c r="CRW3">
        <v>1</v>
      </c>
      <c r="CRY3">
        <v>0</v>
      </c>
      <c r="CRZ3">
        <v>8673</v>
      </c>
      <c r="CSA3">
        <v>1</v>
      </c>
      <c r="CSB3">
        <v>5</v>
      </c>
      <c r="CSC3">
        <v>8391</v>
      </c>
      <c r="CSD3">
        <v>1</v>
      </c>
      <c r="CSF3">
        <v>6</v>
      </c>
      <c r="CSG3">
        <v>7645</v>
      </c>
      <c r="CSH3">
        <v>1</v>
      </c>
      <c r="CSI3">
        <v>0</v>
      </c>
      <c r="CSJ3">
        <v>6833</v>
      </c>
      <c r="CSK3">
        <v>1</v>
      </c>
      <c r="CSM3">
        <v>6</v>
      </c>
      <c r="CSN3">
        <v>8805</v>
      </c>
      <c r="CSO3">
        <v>1</v>
      </c>
      <c r="CSP3">
        <v>3</v>
      </c>
      <c r="CSQ3">
        <v>6820</v>
      </c>
      <c r="CSR3">
        <v>1</v>
      </c>
      <c r="CST3">
        <v>2</v>
      </c>
      <c r="CSU3">
        <v>7412</v>
      </c>
      <c r="CSV3">
        <v>1</v>
      </c>
      <c r="CSW3">
        <v>6</v>
      </c>
      <c r="CSX3">
        <v>8681</v>
      </c>
      <c r="CSY3">
        <v>1</v>
      </c>
      <c r="CTA3">
        <v>6</v>
      </c>
      <c r="CTB3">
        <v>7495</v>
      </c>
      <c r="CTC3">
        <v>1</v>
      </c>
      <c r="CTD3">
        <v>5</v>
      </c>
      <c r="CTE3">
        <v>8391</v>
      </c>
      <c r="CTF3">
        <v>1</v>
      </c>
      <c r="CTH3">
        <v>3</v>
      </c>
      <c r="CTI3">
        <v>7483</v>
      </c>
      <c r="CTJ3">
        <v>1</v>
      </c>
      <c r="CTK3">
        <v>2</v>
      </c>
      <c r="CTL3">
        <v>7263</v>
      </c>
      <c r="CTM3">
        <v>1</v>
      </c>
      <c r="CTO3">
        <v>1</v>
      </c>
      <c r="CTP3">
        <v>8796</v>
      </c>
      <c r="CTQ3">
        <v>1</v>
      </c>
      <c r="CTR3">
        <v>5</v>
      </c>
      <c r="CTS3">
        <v>9179</v>
      </c>
      <c r="CTT3">
        <v>1</v>
      </c>
      <c r="CTV3">
        <v>5</v>
      </c>
      <c r="CTW3">
        <v>6751</v>
      </c>
      <c r="CTX3">
        <v>1</v>
      </c>
      <c r="CTY3">
        <v>0</v>
      </c>
      <c r="CTZ3">
        <v>7215</v>
      </c>
      <c r="CUA3">
        <v>1</v>
      </c>
      <c r="CUC3">
        <v>2</v>
      </c>
      <c r="CUD3">
        <v>9870</v>
      </c>
      <c r="CUE3">
        <v>1.0625</v>
      </c>
      <c r="CUF3">
        <v>3</v>
      </c>
      <c r="CUG3">
        <v>9444</v>
      </c>
      <c r="CUH3">
        <v>1</v>
      </c>
      <c r="CUJ3">
        <v>4</v>
      </c>
      <c r="CUK3">
        <v>8195</v>
      </c>
      <c r="CUL3">
        <v>1.015625</v>
      </c>
      <c r="CUM3">
        <v>5</v>
      </c>
      <c r="CUN3">
        <v>7817</v>
      </c>
      <c r="CUO3">
        <v>1</v>
      </c>
      <c r="CUQ3">
        <v>6</v>
      </c>
      <c r="CUR3">
        <v>8688</v>
      </c>
      <c r="CUS3">
        <v>1</v>
      </c>
      <c r="CUT3">
        <v>4</v>
      </c>
      <c r="CUU3">
        <v>9374</v>
      </c>
      <c r="CUV3">
        <v>1</v>
      </c>
      <c r="CUX3">
        <v>6</v>
      </c>
      <c r="CUY3">
        <v>6617</v>
      </c>
      <c r="CUZ3">
        <v>1</v>
      </c>
      <c r="CVA3">
        <v>6</v>
      </c>
      <c r="CVB3">
        <v>8888</v>
      </c>
      <c r="CVC3">
        <v>1</v>
      </c>
      <c r="CVE3">
        <v>4</v>
      </c>
      <c r="CVF3">
        <v>6959</v>
      </c>
      <c r="CVG3">
        <v>1</v>
      </c>
      <c r="CVH3">
        <v>0</v>
      </c>
      <c r="CVI3">
        <v>6411</v>
      </c>
      <c r="CVJ3">
        <v>1</v>
      </c>
      <c r="CVL3">
        <v>0</v>
      </c>
      <c r="CVM3">
        <v>10410</v>
      </c>
      <c r="CVN3">
        <v>1</v>
      </c>
      <c r="CVO3">
        <v>2</v>
      </c>
      <c r="CVP3">
        <v>9696</v>
      </c>
      <c r="CVQ3">
        <v>1</v>
      </c>
      <c r="CVS3">
        <v>1</v>
      </c>
      <c r="CVT3">
        <v>9123</v>
      </c>
      <c r="CVU3">
        <v>1</v>
      </c>
      <c r="CVV3">
        <v>2</v>
      </c>
      <c r="CVW3">
        <v>9232</v>
      </c>
      <c r="CVX3">
        <v>1</v>
      </c>
      <c r="CVZ3">
        <v>0</v>
      </c>
      <c r="CWA3">
        <v>7416</v>
      </c>
      <c r="CWB3">
        <v>1</v>
      </c>
      <c r="CWC3">
        <v>1</v>
      </c>
      <c r="CWD3">
        <v>6248</v>
      </c>
      <c r="CWE3">
        <v>1</v>
      </c>
      <c r="CWG3">
        <v>4</v>
      </c>
      <c r="CWH3">
        <v>6575</v>
      </c>
      <c r="CWI3">
        <v>1</v>
      </c>
      <c r="CWJ3">
        <v>5</v>
      </c>
      <c r="CWK3">
        <v>5613</v>
      </c>
      <c r="CWL3">
        <v>1</v>
      </c>
      <c r="CWN3">
        <v>5</v>
      </c>
      <c r="CWO3">
        <v>9045</v>
      </c>
      <c r="CWP3">
        <v>1</v>
      </c>
      <c r="CWQ3">
        <v>4</v>
      </c>
      <c r="CWR3">
        <v>7963</v>
      </c>
      <c r="CWS3">
        <v>1</v>
      </c>
      <c r="CWU3">
        <v>3</v>
      </c>
      <c r="CWV3">
        <v>7240</v>
      </c>
      <c r="CWW3">
        <v>1</v>
      </c>
      <c r="CWX3">
        <v>0</v>
      </c>
      <c r="CWY3">
        <v>8065</v>
      </c>
      <c r="CWZ3">
        <v>1</v>
      </c>
      <c r="CXB3">
        <v>6</v>
      </c>
      <c r="CXC3">
        <v>12146</v>
      </c>
      <c r="CXD3">
        <v>1</v>
      </c>
      <c r="CXE3">
        <v>0</v>
      </c>
      <c r="CXF3">
        <v>10831</v>
      </c>
      <c r="CXG3">
        <v>1</v>
      </c>
      <c r="CXI3">
        <v>5</v>
      </c>
      <c r="CXJ3">
        <v>9587</v>
      </c>
      <c r="CXK3">
        <v>1</v>
      </c>
      <c r="CXL3">
        <v>3</v>
      </c>
      <c r="CXM3">
        <v>8490</v>
      </c>
      <c r="CXN3">
        <v>1</v>
      </c>
      <c r="CXP3">
        <v>1</v>
      </c>
      <c r="CXQ3">
        <v>9229</v>
      </c>
      <c r="CXR3">
        <v>1</v>
      </c>
      <c r="CXS3">
        <v>3</v>
      </c>
      <c r="CXT3">
        <v>9824</v>
      </c>
      <c r="CXU3">
        <v>1</v>
      </c>
      <c r="CXW3">
        <v>2</v>
      </c>
      <c r="CXX3">
        <v>8030</v>
      </c>
      <c r="CXY3">
        <v>1</v>
      </c>
      <c r="CXZ3">
        <v>0</v>
      </c>
      <c r="CYA3">
        <v>9762</v>
      </c>
      <c r="CYB3">
        <v>1</v>
      </c>
      <c r="CYD3">
        <v>6</v>
      </c>
      <c r="CYE3">
        <v>8668</v>
      </c>
      <c r="CYF3">
        <v>1</v>
      </c>
      <c r="CYG3">
        <v>4</v>
      </c>
      <c r="CYH3">
        <v>8776</v>
      </c>
      <c r="CYI3">
        <v>1</v>
      </c>
      <c r="CYK3">
        <v>2</v>
      </c>
      <c r="CYL3">
        <v>8255</v>
      </c>
      <c r="CYM3">
        <v>1</v>
      </c>
      <c r="CYN3">
        <v>1</v>
      </c>
      <c r="CYO3">
        <v>8935</v>
      </c>
      <c r="CYP3">
        <v>1.015625</v>
      </c>
      <c r="CYR3">
        <v>6</v>
      </c>
      <c r="CYS3">
        <v>6539</v>
      </c>
      <c r="CYT3">
        <v>1</v>
      </c>
      <c r="CYU3">
        <v>1</v>
      </c>
      <c r="CYV3">
        <v>5725</v>
      </c>
      <c r="CYW3">
        <v>1</v>
      </c>
      <c r="CYY3">
        <v>0</v>
      </c>
      <c r="CYZ3">
        <v>11298</v>
      </c>
      <c r="CZA3">
        <v>1</v>
      </c>
      <c r="CZB3">
        <v>5</v>
      </c>
      <c r="CZC3">
        <v>11720</v>
      </c>
      <c r="CZD3">
        <v>1</v>
      </c>
      <c r="CZF3">
        <v>0</v>
      </c>
      <c r="CZG3">
        <v>9699</v>
      </c>
      <c r="CZH3">
        <v>1</v>
      </c>
      <c r="CZI3">
        <v>0</v>
      </c>
      <c r="CZJ3">
        <v>7619</v>
      </c>
      <c r="CZK3">
        <v>1</v>
      </c>
      <c r="CZM3">
        <v>3</v>
      </c>
      <c r="CZN3">
        <v>6176</v>
      </c>
      <c r="CZO3">
        <v>1</v>
      </c>
      <c r="CZP3">
        <v>1</v>
      </c>
      <c r="CZQ3">
        <v>6562</v>
      </c>
      <c r="CZR3">
        <v>1</v>
      </c>
      <c r="CZT3">
        <v>3</v>
      </c>
      <c r="CZU3">
        <v>8001</v>
      </c>
      <c r="CZV3">
        <v>1</v>
      </c>
      <c r="CZW3">
        <v>1</v>
      </c>
      <c r="CZX3">
        <v>7579</v>
      </c>
      <c r="CZY3">
        <v>1</v>
      </c>
      <c r="DAA3">
        <v>2</v>
      </c>
      <c r="DAB3">
        <v>8697</v>
      </c>
      <c r="DAC3">
        <v>1</v>
      </c>
      <c r="DAD3">
        <v>3</v>
      </c>
      <c r="DAE3">
        <v>9276</v>
      </c>
      <c r="DAF3">
        <v>1</v>
      </c>
      <c r="DAH3">
        <v>2</v>
      </c>
      <c r="DAI3">
        <v>8588</v>
      </c>
      <c r="DAJ3">
        <v>1</v>
      </c>
      <c r="DAK3">
        <v>6</v>
      </c>
      <c r="DAL3">
        <v>8198</v>
      </c>
      <c r="DAM3">
        <v>1</v>
      </c>
      <c r="DAO3">
        <v>0</v>
      </c>
      <c r="DAP3">
        <v>9069</v>
      </c>
      <c r="DAQ3">
        <v>1</v>
      </c>
      <c r="DAR3">
        <v>4</v>
      </c>
      <c r="DAS3">
        <v>7475</v>
      </c>
      <c r="DAT3">
        <v>1</v>
      </c>
      <c r="DAV3">
        <v>4</v>
      </c>
      <c r="DAW3">
        <v>8245</v>
      </c>
      <c r="DAX3">
        <v>1</v>
      </c>
      <c r="DAY3">
        <v>0</v>
      </c>
      <c r="DAZ3">
        <v>8213</v>
      </c>
      <c r="DBA3">
        <v>1</v>
      </c>
      <c r="DBC3">
        <v>1</v>
      </c>
      <c r="DBD3">
        <v>8444</v>
      </c>
      <c r="DBE3">
        <v>1</v>
      </c>
      <c r="DBF3">
        <v>1</v>
      </c>
      <c r="DBG3">
        <v>7863</v>
      </c>
      <c r="DBH3">
        <v>1</v>
      </c>
      <c r="DBJ3">
        <v>1</v>
      </c>
      <c r="DBK3">
        <v>6444</v>
      </c>
      <c r="DBL3">
        <v>1</v>
      </c>
      <c r="DBM3">
        <v>1</v>
      </c>
      <c r="DBN3">
        <v>5881</v>
      </c>
      <c r="DBO3">
        <v>1.015625</v>
      </c>
      <c r="DBQ3">
        <v>3</v>
      </c>
      <c r="DBR3">
        <v>9589</v>
      </c>
      <c r="DBS3">
        <v>1</v>
      </c>
      <c r="DBT3">
        <v>5</v>
      </c>
      <c r="DBU3">
        <v>8325</v>
      </c>
      <c r="DBV3">
        <v>1</v>
      </c>
      <c r="DBX3">
        <v>3</v>
      </c>
      <c r="DBY3">
        <v>7556</v>
      </c>
      <c r="DBZ3">
        <v>1</v>
      </c>
      <c r="DCA3">
        <v>3</v>
      </c>
      <c r="DCB3">
        <v>7954</v>
      </c>
      <c r="DCC3">
        <v>1</v>
      </c>
      <c r="DCE3">
        <v>2</v>
      </c>
      <c r="DCF3">
        <v>8827</v>
      </c>
      <c r="DCG3">
        <v>1</v>
      </c>
      <c r="DCH3">
        <v>3</v>
      </c>
      <c r="DCI3">
        <v>6487</v>
      </c>
      <c r="DCJ3">
        <v>1</v>
      </c>
      <c r="DCL3">
        <v>1</v>
      </c>
      <c r="DCM3">
        <v>10407</v>
      </c>
      <c r="DCN3">
        <v>1</v>
      </c>
      <c r="DCO3">
        <v>1</v>
      </c>
      <c r="DCP3">
        <v>8179</v>
      </c>
      <c r="DCQ3">
        <v>1</v>
      </c>
      <c r="DCS3">
        <v>2</v>
      </c>
      <c r="DCT3">
        <v>6708</v>
      </c>
      <c r="DCU3">
        <v>1</v>
      </c>
      <c r="DCV3">
        <v>5</v>
      </c>
      <c r="DCW3">
        <v>7873</v>
      </c>
      <c r="DCX3">
        <v>1</v>
      </c>
      <c r="DCZ3">
        <v>4</v>
      </c>
      <c r="DDA3">
        <v>9235</v>
      </c>
      <c r="DDB3">
        <v>1</v>
      </c>
      <c r="DDC3">
        <v>6</v>
      </c>
      <c r="DDD3">
        <v>8599</v>
      </c>
      <c r="DDE3">
        <v>1</v>
      </c>
      <c r="DDG3">
        <v>0</v>
      </c>
      <c r="DDH3">
        <v>7734</v>
      </c>
      <c r="DDI3">
        <v>1</v>
      </c>
      <c r="DDJ3">
        <v>0</v>
      </c>
      <c r="DDK3">
        <v>8024</v>
      </c>
      <c r="DDL3">
        <v>1</v>
      </c>
      <c r="DDN3">
        <v>0</v>
      </c>
      <c r="DDO3">
        <v>9018</v>
      </c>
      <c r="DDP3">
        <v>1</v>
      </c>
      <c r="DDQ3">
        <v>3</v>
      </c>
      <c r="DDR3">
        <v>9096</v>
      </c>
      <c r="DDS3">
        <v>1</v>
      </c>
      <c r="DDU3">
        <v>3</v>
      </c>
      <c r="DDV3">
        <v>7988</v>
      </c>
      <c r="DDW3">
        <v>1</v>
      </c>
      <c r="DDX3">
        <v>6</v>
      </c>
      <c r="DDY3">
        <v>9638</v>
      </c>
      <c r="DDZ3">
        <v>1</v>
      </c>
      <c r="DEB3">
        <v>5</v>
      </c>
      <c r="DEC3">
        <v>8915</v>
      </c>
      <c r="DED3">
        <v>1</v>
      </c>
      <c r="DEE3">
        <v>3</v>
      </c>
      <c r="DEF3">
        <v>8896</v>
      </c>
      <c r="DEG3">
        <v>1</v>
      </c>
      <c r="DEI3">
        <v>5</v>
      </c>
      <c r="DEJ3">
        <v>10335</v>
      </c>
      <c r="DEK3">
        <v>1</v>
      </c>
      <c r="DEL3">
        <v>5</v>
      </c>
      <c r="DEM3">
        <v>9064</v>
      </c>
      <c r="DEN3">
        <v>1</v>
      </c>
      <c r="DEP3">
        <v>3</v>
      </c>
      <c r="DEQ3">
        <v>6902</v>
      </c>
      <c r="DER3">
        <v>1</v>
      </c>
      <c r="DES3">
        <v>1</v>
      </c>
      <c r="DET3">
        <v>9505</v>
      </c>
      <c r="DEU3">
        <v>1</v>
      </c>
      <c r="DEW3">
        <v>3</v>
      </c>
      <c r="DEX3">
        <v>8515</v>
      </c>
      <c r="DEY3">
        <v>1</v>
      </c>
      <c r="DEZ3">
        <v>6</v>
      </c>
      <c r="DFA3">
        <v>8542</v>
      </c>
      <c r="DFB3">
        <v>1</v>
      </c>
      <c r="DFD3">
        <v>5</v>
      </c>
      <c r="DFE3">
        <v>10688</v>
      </c>
      <c r="DFF3">
        <v>1</v>
      </c>
      <c r="DFG3">
        <v>4</v>
      </c>
      <c r="DFH3">
        <v>10634</v>
      </c>
      <c r="DFI3">
        <v>1</v>
      </c>
      <c r="DFK3">
        <v>5</v>
      </c>
      <c r="DFL3">
        <v>10047</v>
      </c>
      <c r="DFM3">
        <v>1</v>
      </c>
      <c r="DFN3">
        <v>2</v>
      </c>
      <c r="DFO3">
        <v>8984</v>
      </c>
      <c r="DFP3">
        <v>1</v>
      </c>
      <c r="DFR3">
        <v>3</v>
      </c>
      <c r="DFS3">
        <v>8197</v>
      </c>
      <c r="DFT3">
        <v>1</v>
      </c>
      <c r="DFU3">
        <v>3</v>
      </c>
      <c r="DFV3">
        <v>9016</v>
      </c>
      <c r="DFW3">
        <v>1</v>
      </c>
      <c r="DFY3">
        <v>0</v>
      </c>
      <c r="DFZ3">
        <v>9108</v>
      </c>
      <c r="DGA3">
        <v>1</v>
      </c>
      <c r="DGB3">
        <v>1</v>
      </c>
      <c r="DGC3">
        <v>8330</v>
      </c>
      <c r="DGD3">
        <v>1</v>
      </c>
      <c r="DGF3">
        <v>5</v>
      </c>
      <c r="DGG3">
        <v>7964</v>
      </c>
      <c r="DGH3">
        <v>1</v>
      </c>
      <c r="DGI3">
        <v>5</v>
      </c>
      <c r="DGJ3">
        <v>7354</v>
      </c>
      <c r="DGK3">
        <v>1</v>
      </c>
      <c r="DGM3">
        <v>0</v>
      </c>
      <c r="DGN3">
        <v>7620</v>
      </c>
      <c r="DGO3">
        <v>1</v>
      </c>
      <c r="DGP3">
        <v>0</v>
      </c>
      <c r="DGQ3">
        <v>8955</v>
      </c>
      <c r="DGR3">
        <v>1</v>
      </c>
      <c r="DGT3">
        <v>6</v>
      </c>
      <c r="DGU3">
        <v>10876</v>
      </c>
      <c r="DGV3">
        <v>1</v>
      </c>
      <c r="DGW3">
        <v>4</v>
      </c>
      <c r="DGX3">
        <v>11449</v>
      </c>
      <c r="DGY3">
        <v>1</v>
      </c>
      <c r="DHA3">
        <v>0</v>
      </c>
      <c r="DHB3">
        <v>6425</v>
      </c>
      <c r="DHC3">
        <v>1</v>
      </c>
      <c r="DHD3">
        <v>3</v>
      </c>
      <c r="DHE3">
        <v>5954</v>
      </c>
      <c r="DHF3">
        <v>1</v>
      </c>
      <c r="DHH3">
        <v>4</v>
      </c>
      <c r="DHI3">
        <v>8464</v>
      </c>
      <c r="DHJ3">
        <v>1</v>
      </c>
      <c r="DHK3">
        <v>5</v>
      </c>
      <c r="DHL3">
        <v>8203</v>
      </c>
      <c r="DHM3">
        <v>1</v>
      </c>
      <c r="DHO3">
        <v>2</v>
      </c>
      <c r="DHP3">
        <v>6687</v>
      </c>
      <c r="DHQ3">
        <v>1</v>
      </c>
      <c r="DHR3">
        <v>6</v>
      </c>
      <c r="DHS3">
        <v>9059</v>
      </c>
      <c r="DHT3">
        <v>1</v>
      </c>
      <c r="DHV3">
        <v>6</v>
      </c>
      <c r="DHW3">
        <v>9745</v>
      </c>
      <c r="DHX3">
        <v>1</v>
      </c>
      <c r="DHY3">
        <v>4</v>
      </c>
      <c r="DHZ3">
        <v>10183</v>
      </c>
      <c r="DIA3">
        <v>1</v>
      </c>
      <c r="DIC3">
        <v>3</v>
      </c>
      <c r="DID3">
        <v>9369</v>
      </c>
      <c r="DIE3">
        <v>1.015625</v>
      </c>
      <c r="DIF3">
        <v>1</v>
      </c>
      <c r="DIG3">
        <v>10191</v>
      </c>
      <c r="DIH3">
        <v>1.015625</v>
      </c>
      <c r="DIJ3">
        <v>4</v>
      </c>
      <c r="DIK3">
        <v>7284</v>
      </c>
      <c r="DIL3">
        <v>1</v>
      </c>
      <c r="DIM3">
        <v>3</v>
      </c>
      <c r="DIN3">
        <v>8990</v>
      </c>
      <c r="DIO3">
        <v>1</v>
      </c>
      <c r="DIQ3">
        <v>4</v>
      </c>
      <c r="DIR3">
        <v>6766</v>
      </c>
      <c r="DIS3">
        <v>1</v>
      </c>
      <c r="DIT3">
        <v>4</v>
      </c>
      <c r="DIU3">
        <v>6869</v>
      </c>
      <c r="DIV3">
        <v>1</v>
      </c>
      <c r="DIX3">
        <v>4</v>
      </c>
      <c r="DIY3">
        <v>7082</v>
      </c>
      <c r="DIZ3">
        <v>1</v>
      </c>
      <c r="DJA3">
        <v>4</v>
      </c>
      <c r="DJB3">
        <v>7143</v>
      </c>
      <c r="DJC3">
        <v>1</v>
      </c>
      <c r="DJE3">
        <v>5</v>
      </c>
      <c r="DJF3">
        <v>7389</v>
      </c>
      <c r="DJG3">
        <v>1</v>
      </c>
      <c r="DJH3">
        <v>0</v>
      </c>
      <c r="DJI3">
        <v>7612</v>
      </c>
      <c r="DJJ3">
        <v>1</v>
      </c>
      <c r="DJL3">
        <v>5</v>
      </c>
      <c r="DJM3">
        <v>6815</v>
      </c>
      <c r="DJN3">
        <v>1</v>
      </c>
      <c r="DJO3">
        <v>6</v>
      </c>
      <c r="DJP3">
        <v>9999</v>
      </c>
      <c r="DJQ3">
        <v>1</v>
      </c>
      <c r="DJS3">
        <v>3</v>
      </c>
      <c r="DJT3">
        <v>10409</v>
      </c>
      <c r="DJU3">
        <v>1.109375</v>
      </c>
      <c r="DJV3">
        <v>3</v>
      </c>
      <c r="DJW3">
        <v>8837</v>
      </c>
      <c r="DJX3">
        <v>1</v>
      </c>
      <c r="DJZ3">
        <v>4</v>
      </c>
      <c r="DKA3">
        <v>7433</v>
      </c>
      <c r="DKB3">
        <v>1</v>
      </c>
      <c r="DKC3">
        <v>4</v>
      </c>
      <c r="DKD3">
        <v>7726</v>
      </c>
      <c r="DKE3">
        <v>1</v>
      </c>
      <c r="DKG3">
        <v>4</v>
      </c>
      <c r="DKH3">
        <v>7729</v>
      </c>
      <c r="DKI3">
        <v>1</v>
      </c>
      <c r="DKJ3">
        <v>2</v>
      </c>
      <c r="DKK3">
        <v>7390</v>
      </c>
      <c r="DKL3">
        <v>1</v>
      </c>
      <c r="DKN3">
        <v>1</v>
      </c>
      <c r="DKO3">
        <v>9197</v>
      </c>
      <c r="DKP3">
        <v>1</v>
      </c>
      <c r="DKQ3">
        <v>4</v>
      </c>
      <c r="DKR3">
        <v>8499</v>
      </c>
      <c r="DKS3">
        <v>1</v>
      </c>
      <c r="DKU3">
        <v>3</v>
      </c>
      <c r="DKV3">
        <v>10241</v>
      </c>
      <c r="DKW3">
        <v>1</v>
      </c>
      <c r="DKX3">
        <v>4</v>
      </c>
      <c r="DKY3">
        <v>9002</v>
      </c>
      <c r="DKZ3">
        <v>1</v>
      </c>
      <c r="DLB3">
        <v>1</v>
      </c>
      <c r="DLC3">
        <v>7193</v>
      </c>
      <c r="DLD3">
        <v>1</v>
      </c>
      <c r="DLE3">
        <v>6</v>
      </c>
      <c r="DLF3">
        <v>10694</v>
      </c>
      <c r="DLG3">
        <v>1</v>
      </c>
      <c r="DLI3">
        <v>3</v>
      </c>
      <c r="DLJ3">
        <v>9424</v>
      </c>
      <c r="DLK3">
        <v>1</v>
      </c>
      <c r="DLL3">
        <v>3</v>
      </c>
      <c r="DLM3">
        <v>8700</v>
      </c>
      <c r="DLN3">
        <v>1.015625</v>
      </c>
      <c r="DLP3">
        <v>2</v>
      </c>
      <c r="DLQ3">
        <v>7351</v>
      </c>
      <c r="DLR3">
        <v>1</v>
      </c>
      <c r="DLS3">
        <v>0</v>
      </c>
      <c r="DLT3">
        <v>8425</v>
      </c>
      <c r="DLU3">
        <v>1</v>
      </c>
      <c r="DLW3">
        <v>5</v>
      </c>
      <c r="DLX3">
        <v>8085</v>
      </c>
      <c r="DLY3">
        <v>1</v>
      </c>
      <c r="DLZ3">
        <v>1</v>
      </c>
      <c r="DMA3">
        <v>8646</v>
      </c>
      <c r="DMB3">
        <v>1</v>
      </c>
      <c r="DMD3">
        <v>4</v>
      </c>
      <c r="DME3">
        <v>7984</v>
      </c>
      <c r="DMF3">
        <v>1</v>
      </c>
      <c r="DMG3">
        <v>3</v>
      </c>
      <c r="DMH3">
        <v>8800</v>
      </c>
      <c r="DMI3">
        <v>1</v>
      </c>
      <c r="DMK3">
        <v>4</v>
      </c>
      <c r="DML3">
        <v>7901</v>
      </c>
      <c r="DMM3">
        <v>1</v>
      </c>
      <c r="DMN3">
        <v>4</v>
      </c>
      <c r="DMO3">
        <v>11440</v>
      </c>
      <c r="DMP3">
        <v>1</v>
      </c>
      <c r="DMR3">
        <v>3</v>
      </c>
      <c r="DMS3">
        <v>7359</v>
      </c>
      <c r="DMT3">
        <v>1.015625</v>
      </c>
      <c r="DMU3">
        <v>2</v>
      </c>
      <c r="DMV3">
        <v>6303</v>
      </c>
      <c r="DMW3">
        <v>1</v>
      </c>
      <c r="DMY3">
        <v>0</v>
      </c>
      <c r="DMZ3">
        <v>8758</v>
      </c>
      <c r="DNA3">
        <v>1</v>
      </c>
      <c r="DNB3">
        <v>4</v>
      </c>
      <c r="DNC3">
        <v>8928</v>
      </c>
      <c r="DND3">
        <v>1</v>
      </c>
      <c r="DNF3">
        <v>5</v>
      </c>
      <c r="DNG3">
        <v>8023</v>
      </c>
      <c r="DNH3">
        <v>1</v>
      </c>
      <c r="DNI3">
        <v>5</v>
      </c>
      <c r="DNJ3">
        <v>6359</v>
      </c>
      <c r="DNK3">
        <v>1</v>
      </c>
      <c r="DNM3">
        <v>2</v>
      </c>
      <c r="DNN3">
        <v>8312</v>
      </c>
      <c r="DNO3">
        <v>1</v>
      </c>
      <c r="DNP3">
        <v>2</v>
      </c>
      <c r="DNQ3">
        <v>6880</v>
      </c>
      <c r="DNR3">
        <v>1.140625</v>
      </c>
      <c r="DNT3">
        <v>2</v>
      </c>
      <c r="DNU3">
        <v>7924</v>
      </c>
      <c r="DNV3">
        <v>1</v>
      </c>
      <c r="DNW3">
        <v>4</v>
      </c>
      <c r="DNX3">
        <v>9439</v>
      </c>
      <c r="DNY3">
        <v>1</v>
      </c>
      <c r="DOA3">
        <v>3</v>
      </c>
      <c r="DOB3">
        <v>6772</v>
      </c>
      <c r="DOC3">
        <v>1</v>
      </c>
      <c r="DOD3">
        <v>3</v>
      </c>
      <c r="DOE3">
        <v>5762</v>
      </c>
      <c r="DOF3">
        <v>1</v>
      </c>
      <c r="DOH3">
        <v>5</v>
      </c>
      <c r="DOI3">
        <v>6757</v>
      </c>
      <c r="DOJ3">
        <v>1</v>
      </c>
      <c r="DOK3">
        <v>5</v>
      </c>
      <c r="DOL3">
        <v>6206</v>
      </c>
      <c r="DOM3">
        <v>1.015625</v>
      </c>
      <c r="DOO3">
        <v>5</v>
      </c>
      <c r="DOP3">
        <v>6951</v>
      </c>
      <c r="DOQ3">
        <v>1</v>
      </c>
      <c r="DOR3">
        <v>1</v>
      </c>
      <c r="DOS3">
        <v>5909</v>
      </c>
      <c r="DOT3">
        <v>1</v>
      </c>
      <c r="DOV3">
        <v>1</v>
      </c>
      <c r="DOW3">
        <v>7145</v>
      </c>
      <c r="DOX3">
        <v>1</v>
      </c>
      <c r="DOY3">
        <v>1</v>
      </c>
      <c r="DOZ3">
        <v>7318</v>
      </c>
      <c r="DPA3">
        <v>1</v>
      </c>
      <c r="DPC3">
        <v>3</v>
      </c>
      <c r="DPD3">
        <v>9091</v>
      </c>
      <c r="DPE3">
        <v>1</v>
      </c>
      <c r="DPF3">
        <v>3</v>
      </c>
      <c r="DPG3">
        <v>8040</v>
      </c>
      <c r="DPH3">
        <v>1.015625</v>
      </c>
      <c r="DPJ3">
        <v>3</v>
      </c>
      <c r="DPK3">
        <v>7433</v>
      </c>
      <c r="DPL3">
        <v>1</v>
      </c>
      <c r="DPM3">
        <v>3</v>
      </c>
      <c r="DPN3">
        <v>7805</v>
      </c>
      <c r="DPO3">
        <v>1</v>
      </c>
      <c r="DPQ3">
        <v>4</v>
      </c>
      <c r="DPR3">
        <v>7395</v>
      </c>
      <c r="DPS3">
        <v>1</v>
      </c>
      <c r="DPT3">
        <v>4</v>
      </c>
      <c r="DPU3">
        <v>7668</v>
      </c>
      <c r="DPV3">
        <v>1</v>
      </c>
      <c r="DPX3">
        <v>0</v>
      </c>
      <c r="DPY3">
        <v>9936</v>
      </c>
      <c r="DPZ3">
        <v>1</v>
      </c>
      <c r="DQA3">
        <v>6</v>
      </c>
      <c r="DQB3">
        <v>9078</v>
      </c>
      <c r="DQC3">
        <v>1</v>
      </c>
      <c r="DQE3">
        <v>2</v>
      </c>
      <c r="DQF3">
        <v>6952</v>
      </c>
      <c r="DQG3">
        <v>1</v>
      </c>
      <c r="DQH3">
        <v>2</v>
      </c>
      <c r="DQI3">
        <v>7468</v>
      </c>
      <c r="DQJ3">
        <v>1</v>
      </c>
      <c r="DQL3">
        <v>2</v>
      </c>
      <c r="DQM3">
        <v>10459</v>
      </c>
      <c r="DQN3">
        <v>1.015625</v>
      </c>
      <c r="DQO3">
        <v>5</v>
      </c>
      <c r="DQP3">
        <v>6557</v>
      </c>
      <c r="DQQ3">
        <v>1</v>
      </c>
      <c r="DQS3">
        <v>5</v>
      </c>
      <c r="DQT3">
        <v>7387</v>
      </c>
      <c r="DQU3">
        <v>1</v>
      </c>
      <c r="DQV3">
        <v>5</v>
      </c>
      <c r="DQW3">
        <v>8228</v>
      </c>
      <c r="DQX3">
        <v>1.015625</v>
      </c>
      <c r="DQZ3">
        <v>2</v>
      </c>
      <c r="DRA3">
        <v>8889</v>
      </c>
      <c r="DRB3">
        <v>1</v>
      </c>
      <c r="DRC3">
        <v>2</v>
      </c>
      <c r="DRD3">
        <v>7546</v>
      </c>
      <c r="DRE3">
        <v>1</v>
      </c>
      <c r="DRG3">
        <v>6</v>
      </c>
      <c r="DRH3">
        <v>8244</v>
      </c>
      <c r="DRI3">
        <v>1</v>
      </c>
      <c r="DRJ3">
        <v>5</v>
      </c>
      <c r="DRK3">
        <v>8480</v>
      </c>
      <c r="DRL3">
        <v>1</v>
      </c>
      <c r="DRN3">
        <v>5</v>
      </c>
      <c r="DRO3">
        <v>8037</v>
      </c>
      <c r="DRP3">
        <v>1</v>
      </c>
      <c r="DRQ3">
        <v>1</v>
      </c>
      <c r="DRR3">
        <v>8091</v>
      </c>
      <c r="DRS3">
        <v>1</v>
      </c>
      <c r="DRU3">
        <v>2</v>
      </c>
      <c r="DRV3">
        <v>9072</v>
      </c>
      <c r="DRW3">
        <v>1</v>
      </c>
      <c r="DRX3">
        <v>0</v>
      </c>
      <c r="DRY3">
        <v>9581</v>
      </c>
      <c r="DRZ3">
        <v>1</v>
      </c>
      <c r="DSB3">
        <v>6</v>
      </c>
      <c r="DSC3">
        <v>10985</v>
      </c>
      <c r="DSD3">
        <v>1</v>
      </c>
      <c r="DSE3">
        <v>1</v>
      </c>
      <c r="DSF3">
        <v>10186</v>
      </c>
      <c r="DSG3">
        <v>1</v>
      </c>
      <c r="DSI3">
        <v>0</v>
      </c>
      <c r="DSJ3">
        <v>7007</v>
      </c>
      <c r="DSK3">
        <v>1.015625</v>
      </c>
      <c r="DSL3">
        <v>5</v>
      </c>
      <c r="DSM3">
        <v>8883</v>
      </c>
      <c r="DSN3">
        <v>1</v>
      </c>
      <c r="DSP3">
        <v>3</v>
      </c>
      <c r="DSQ3">
        <v>7868</v>
      </c>
      <c r="DSR3">
        <v>1</v>
      </c>
      <c r="DSS3">
        <v>2</v>
      </c>
      <c r="DST3">
        <v>7218</v>
      </c>
      <c r="DSU3">
        <v>1</v>
      </c>
      <c r="DSW3">
        <v>0</v>
      </c>
      <c r="DSX3">
        <v>9058</v>
      </c>
      <c r="DSY3">
        <v>1</v>
      </c>
      <c r="DSZ3">
        <v>3</v>
      </c>
      <c r="DTA3">
        <v>7628</v>
      </c>
      <c r="DTB3">
        <v>1</v>
      </c>
      <c r="DTD3">
        <v>1</v>
      </c>
      <c r="DTE3">
        <v>8405</v>
      </c>
      <c r="DTF3">
        <v>1.0625</v>
      </c>
      <c r="DTG3">
        <v>1</v>
      </c>
      <c r="DTH3">
        <v>8605</v>
      </c>
      <c r="DTI3">
        <v>1</v>
      </c>
      <c r="DTK3">
        <v>1</v>
      </c>
      <c r="DTL3">
        <v>9442</v>
      </c>
      <c r="DTM3">
        <v>1</v>
      </c>
      <c r="DTN3">
        <v>6</v>
      </c>
      <c r="DTO3">
        <v>10915</v>
      </c>
      <c r="DTP3">
        <v>1</v>
      </c>
      <c r="DTR3">
        <v>6</v>
      </c>
      <c r="DTS3">
        <v>10965</v>
      </c>
      <c r="DTT3">
        <v>1</v>
      </c>
      <c r="DTU3">
        <v>6</v>
      </c>
      <c r="DTV3">
        <v>11660</v>
      </c>
      <c r="DTW3">
        <v>1</v>
      </c>
      <c r="DTY3">
        <v>1</v>
      </c>
      <c r="DTZ3">
        <v>9720</v>
      </c>
      <c r="DUA3">
        <v>1</v>
      </c>
      <c r="DUB3">
        <v>1</v>
      </c>
      <c r="DUC3">
        <v>8197</v>
      </c>
      <c r="DUD3">
        <v>1</v>
      </c>
      <c r="DUF3">
        <v>6</v>
      </c>
      <c r="DUG3">
        <v>9874</v>
      </c>
      <c r="DUH3">
        <v>1</v>
      </c>
      <c r="DUI3">
        <v>5</v>
      </c>
      <c r="DUJ3">
        <v>10267</v>
      </c>
      <c r="DUK3">
        <v>1</v>
      </c>
      <c r="DUM3">
        <v>3</v>
      </c>
      <c r="DUN3">
        <v>8989</v>
      </c>
      <c r="DUO3">
        <v>1</v>
      </c>
      <c r="DUP3">
        <v>0</v>
      </c>
      <c r="DUQ3">
        <v>8763</v>
      </c>
      <c r="DUR3">
        <v>1</v>
      </c>
      <c r="DUT3">
        <v>2</v>
      </c>
      <c r="DUU3">
        <v>9574</v>
      </c>
      <c r="DUV3">
        <v>1</v>
      </c>
      <c r="DUW3">
        <v>0</v>
      </c>
      <c r="DUX3">
        <v>10644</v>
      </c>
      <c r="DUY3">
        <v>1</v>
      </c>
      <c r="DVA3">
        <v>3</v>
      </c>
      <c r="DVB3">
        <v>7028</v>
      </c>
      <c r="DVC3">
        <v>1</v>
      </c>
      <c r="DVD3">
        <v>3</v>
      </c>
      <c r="DVE3">
        <v>5773</v>
      </c>
      <c r="DVF3">
        <v>1</v>
      </c>
      <c r="DVH3">
        <v>4</v>
      </c>
      <c r="DVI3">
        <v>5438</v>
      </c>
      <c r="DVJ3">
        <v>1</v>
      </c>
      <c r="DVK3">
        <v>6</v>
      </c>
      <c r="DVL3">
        <v>6929</v>
      </c>
      <c r="DVM3">
        <v>1</v>
      </c>
      <c r="DVO3">
        <v>0</v>
      </c>
      <c r="DVP3">
        <v>7505</v>
      </c>
      <c r="DVQ3">
        <v>1</v>
      </c>
      <c r="DVR3">
        <v>0</v>
      </c>
      <c r="DVS3">
        <v>7580</v>
      </c>
      <c r="DVT3">
        <v>1</v>
      </c>
      <c r="DVV3">
        <v>6</v>
      </c>
      <c r="DVW3">
        <v>8125</v>
      </c>
      <c r="DVX3">
        <v>1</v>
      </c>
      <c r="DVY3">
        <v>6</v>
      </c>
      <c r="DVZ3">
        <v>7964</v>
      </c>
      <c r="DWA3">
        <v>1</v>
      </c>
      <c r="DWC3">
        <v>0</v>
      </c>
      <c r="DWD3">
        <v>7974</v>
      </c>
      <c r="DWE3">
        <v>1</v>
      </c>
      <c r="DWF3">
        <v>1</v>
      </c>
      <c r="DWG3">
        <v>9156</v>
      </c>
      <c r="DWH3">
        <v>1</v>
      </c>
      <c r="DWJ3">
        <v>4</v>
      </c>
      <c r="DWK3">
        <v>7638</v>
      </c>
      <c r="DWL3">
        <v>1.03125</v>
      </c>
      <c r="DWM3">
        <v>5</v>
      </c>
      <c r="DWN3">
        <v>7281</v>
      </c>
      <c r="DWO3">
        <v>1</v>
      </c>
      <c r="DWQ3">
        <v>0</v>
      </c>
      <c r="DWR3">
        <v>8334</v>
      </c>
      <c r="DWS3">
        <v>1.03125</v>
      </c>
      <c r="DWT3">
        <v>0</v>
      </c>
      <c r="DWU3">
        <v>8491</v>
      </c>
      <c r="DWV3">
        <v>1.015625</v>
      </c>
      <c r="DWX3">
        <v>4</v>
      </c>
      <c r="DWY3">
        <v>7778</v>
      </c>
      <c r="DWZ3">
        <v>1</v>
      </c>
      <c r="DXA3">
        <v>3</v>
      </c>
      <c r="DXB3">
        <v>11001</v>
      </c>
      <c r="DXC3">
        <v>1</v>
      </c>
      <c r="DXE3">
        <v>6</v>
      </c>
      <c r="DXF3">
        <v>7361</v>
      </c>
      <c r="DXG3">
        <v>1.015625</v>
      </c>
      <c r="DXH3">
        <v>4</v>
      </c>
      <c r="DXI3">
        <v>7654</v>
      </c>
      <c r="DXJ3">
        <v>1</v>
      </c>
      <c r="DXL3">
        <v>5</v>
      </c>
      <c r="DXM3">
        <v>7528</v>
      </c>
      <c r="DXN3">
        <v>1</v>
      </c>
      <c r="DXO3">
        <v>0</v>
      </c>
      <c r="DXP3">
        <v>9500</v>
      </c>
      <c r="DXQ3">
        <v>1</v>
      </c>
      <c r="DXS3">
        <v>2</v>
      </c>
      <c r="DXT3">
        <v>8684</v>
      </c>
      <c r="DXU3">
        <v>1</v>
      </c>
      <c r="DXV3">
        <v>2</v>
      </c>
      <c r="DXW3">
        <v>9026</v>
      </c>
      <c r="DXX3">
        <v>1.015625</v>
      </c>
      <c r="DXZ3">
        <v>5</v>
      </c>
      <c r="DYA3">
        <v>10383</v>
      </c>
      <c r="DYB3">
        <v>1</v>
      </c>
      <c r="DYC3">
        <v>5</v>
      </c>
      <c r="DYD3">
        <v>9351</v>
      </c>
      <c r="DYE3">
        <v>1</v>
      </c>
      <c r="DYG3">
        <v>2</v>
      </c>
      <c r="DYH3">
        <v>8965</v>
      </c>
      <c r="DYI3">
        <v>1</v>
      </c>
      <c r="DYJ3">
        <v>4</v>
      </c>
      <c r="DYK3">
        <v>8569</v>
      </c>
      <c r="DYL3">
        <v>1</v>
      </c>
      <c r="DYN3">
        <v>3</v>
      </c>
      <c r="DYO3">
        <v>10560</v>
      </c>
      <c r="DYP3">
        <v>1</v>
      </c>
      <c r="DYQ3">
        <v>2</v>
      </c>
      <c r="DYR3">
        <v>7332</v>
      </c>
      <c r="DYS3">
        <v>1</v>
      </c>
      <c r="DYU3">
        <v>4</v>
      </c>
      <c r="DYV3">
        <v>7736</v>
      </c>
      <c r="DYW3">
        <v>1</v>
      </c>
      <c r="DYX3">
        <v>4</v>
      </c>
      <c r="DYY3">
        <v>9398</v>
      </c>
      <c r="DYZ3">
        <v>1</v>
      </c>
      <c r="DZB3">
        <v>0</v>
      </c>
      <c r="DZC3">
        <v>7822</v>
      </c>
      <c r="DZD3">
        <v>1</v>
      </c>
      <c r="DZE3">
        <v>6</v>
      </c>
      <c r="DZF3">
        <v>8740</v>
      </c>
      <c r="DZG3">
        <v>1</v>
      </c>
      <c r="DZI3">
        <v>0</v>
      </c>
      <c r="DZJ3">
        <v>9958</v>
      </c>
      <c r="DZK3">
        <v>1</v>
      </c>
      <c r="DZL3">
        <v>3</v>
      </c>
      <c r="DZM3">
        <v>9414</v>
      </c>
      <c r="DZN3">
        <v>1</v>
      </c>
      <c r="DZP3">
        <v>0</v>
      </c>
      <c r="DZQ3">
        <v>8985</v>
      </c>
      <c r="DZR3">
        <v>1</v>
      </c>
      <c r="DZS3">
        <v>6</v>
      </c>
      <c r="DZT3">
        <v>8326</v>
      </c>
      <c r="DZU3">
        <v>1</v>
      </c>
      <c r="DZW3">
        <v>5</v>
      </c>
      <c r="DZX3">
        <v>10182</v>
      </c>
      <c r="DZY3">
        <v>1</v>
      </c>
      <c r="DZZ3">
        <v>2</v>
      </c>
      <c r="EAA3">
        <v>10623</v>
      </c>
      <c r="EAB3">
        <v>1</v>
      </c>
      <c r="EAD3">
        <v>4</v>
      </c>
      <c r="EAE3">
        <v>10858</v>
      </c>
      <c r="EAF3">
        <v>1</v>
      </c>
      <c r="EAG3">
        <v>3</v>
      </c>
      <c r="EAH3">
        <v>12239</v>
      </c>
      <c r="EAI3">
        <v>1</v>
      </c>
      <c r="EAK3">
        <v>1</v>
      </c>
      <c r="EAL3">
        <v>9125</v>
      </c>
      <c r="EAM3">
        <v>1</v>
      </c>
      <c r="EAN3">
        <v>0</v>
      </c>
      <c r="EAO3">
        <v>10487</v>
      </c>
      <c r="EAP3">
        <v>1</v>
      </c>
      <c r="EAR3">
        <v>4</v>
      </c>
      <c r="EAS3">
        <v>11417</v>
      </c>
      <c r="EAT3">
        <v>1</v>
      </c>
      <c r="EAU3">
        <v>3</v>
      </c>
      <c r="EAV3">
        <v>8866</v>
      </c>
      <c r="EAW3">
        <v>1</v>
      </c>
      <c r="EAY3">
        <v>4</v>
      </c>
      <c r="EAZ3">
        <v>8351</v>
      </c>
      <c r="EBA3">
        <v>1</v>
      </c>
      <c r="EBB3">
        <v>4</v>
      </c>
      <c r="EBC3">
        <v>6510</v>
      </c>
      <c r="EBD3">
        <v>1</v>
      </c>
      <c r="EBF3">
        <v>6</v>
      </c>
      <c r="EBG3">
        <v>8121</v>
      </c>
      <c r="EBH3">
        <v>1</v>
      </c>
      <c r="EBI3">
        <v>5</v>
      </c>
      <c r="EBJ3">
        <v>8287</v>
      </c>
      <c r="EBK3">
        <v>1</v>
      </c>
      <c r="EBM3">
        <v>2</v>
      </c>
      <c r="EBN3">
        <v>9138</v>
      </c>
      <c r="EBO3">
        <v>1</v>
      </c>
      <c r="EBP3">
        <v>3</v>
      </c>
      <c r="EBQ3">
        <v>8976</v>
      </c>
      <c r="EBR3">
        <v>1</v>
      </c>
      <c r="EBT3">
        <v>5</v>
      </c>
      <c r="EBU3">
        <v>9588</v>
      </c>
      <c r="EBV3">
        <v>1</v>
      </c>
      <c r="EBW3">
        <v>1</v>
      </c>
      <c r="EBX3">
        <v>10286</v>
      </c>
      <c r="EBY3">
        <v>1</v>
      </c>
      <c r="ECA3">
        <v>2</v>
      </c>
      <c r="ECB3">
        <v>8782</v>
      </c>
      <c r="ECC3">
        <v>1</v>
      </c>
      <c r="ECD3">
        <v>0</v>
      </c>
      <c r="ECE3">
        <v>7345</v>
      </c>
      <c r="ECF3">
        <v>1</v>
      </c>
      <c r="ECH3">
        <v>3</v>
      </c>
      <c r="ECI3">
        <v>10420</v>
      </c>
      <c r="ECJ3">
        <v>1</v>
      </c>
      <c r="ECK3">
        <v>3</v>
      </c>
      <c r="ECL3">
        <v>11480</v>
      </c>
      <c r="ECM3">
        <v>1</v>
      </c>
      <c r="ECO3">
        <v>3</v>
      </c>
      <c r="ECP3">
        <v>9175</v>
      </c>
      <c r="ECQ3">
        <v>1</v>
      </c>
      <c r="ECR3">
        <v>1</v>
      </c>
      <c r="ECS3">
        <v>10814</v>
      </c>
      <c r="ECT3">
        <v>1</v>
      </c>
      <c r="ECV3">
        <v>0</v>
      </c>
      <c r="ECW3">
        <v>7588</v>
      </c>
      <c r="ECX3">
        <v>1</v>
      </c>
      <c r="ECY3">
        <v>0</v>
      </c>
      <c r="ECZ3">
        <v>8629</v>
      </c>
      <c r="EDA3">
        <v>1</v>
      </c>
      <c r="EDC3">
        <v>2</v>
      </c>
      <c r="EDD3">
        <v>8122</v>
      </c>
      <c r="EDE3">
        <v>1</v>
      </c>
      <c r="EDF3">
        <v>5</v>
      </c>
      <c r="EDG3">
        <v>7733</v>
      </c>
      <c r="EDH3">
        <v>1</v>
      </c>
      <c r="EDJ3">
        <v>2</v>
      </c>
      <c r="EDK3">
        <v>5873</v>
      </c>
      <c r="EDL3">
        <v>1</v>
      </c>
      <c r="EDM3">
        <v>2</v>
      </c>
      <c r="EDN3">
        <v>6316</v>
      </c>
      <c r="EDO3">
        <v>1</v>
      </c>
      <c r="EDQ3">
        <v>3</v>
      </c>
      <c r="EDR3">
        <v>7164</v>
      </c>
      <c r="EDS3">
        <v>1</v>
      </c>
      <c r="EDT3">
        <v>3</v>
      </c>
      <c r="EDU3">
        <v>6057</v>
      </c>
      <c r="EDV3">
        <v>1</v>
      </c>
      <c r="EDX3">
        <v>3</v>
      </c>
      <c r="EDY3">
        <v>7747</v>
      </c>
      <c r="EDZ3">
        <v>1</v>
      </c>
      <c r="EEA3">
        <v>5</v>
      </c>
      <c r="EEB3">
        <v>8740</v>
      </c>
      <c r="EEC3">
        <v>1</v>
      </c>
      <c r="EEE3">
        <v>1</v>
      </c>
      <c r="EEF3">
        <v>7985</v>
      </c>
      <c r="EEG3">
        <v>1</v>
      </c>
      <c r="EEH3">
        <v>1</v>
      </c>
      <c r="EEI3">
        <v>8506</v>
      </c>
      <c r="EEJ3">
        <v>1</v>
      </c>
      <c r="EEL3">
        <v>6</v>
      </c>
      <c r="EEM3">
        <v>7400</v>
      </c>
      <c r="EEN3">
        <v>1</v>
      </c>
      <c r="EEO3">
        <v>0</v>
      </c>
      <c r="EEP3">
        <v>8123</v>
      </c>
      <c r="EEQ3">
        <v>1</v>
      </c>
      <c r="EES3">
        <v>4</v>
      </c>
      <c r="EET3">
        <v>9215</v>
      </c>
      <c r="EEU3">
        <v>1</v>
      </c>
      <c r="EEV3">
        <v>0</v>
      </c>
      <c r="EEW3">
        <v>9014</v>
      </c>
      <c r="EEX3">
        <v>1</v>
      </c>
      <c r="EEZ3">
        <v>4</v>
      </c>
      <c r="EFA3">
        <v>8982</v>
      </c>
      <c r="EFB3">
        <v>1</v>
      </c>
      <c r="EFC3">
        <v>1</v>
      </c>
      <c r="EFD3">
        <v>8452</v>
      </c>
      <c r="EFE3">
        <v>1</v>
      </c>
      <c r="EFG3">
        <v>0</v>
      </c>
      <c r="EFH3">
        <v>7790</v>
      </c>
      <c r="EFI3">
        <v>1</v>
      </c>
      <c r="EFJ3">
        <v>2</v>
      </c>
      <c r="EFK3">
        <v>7229</v>
      </c>
      <c r="EFL3">
        <v>1</v>
      </c>
      <c r="EFN3">
        <v>4</v>
      </c>
      <c r="EFO3">
        <v>5460</v>
      </c>
      <c r="EFP3">
        <v>1</v>
      </c>
      <c r="EFQ3">
        <v>1</v>
      </c>
      <c r="EFR3">
        <v>5271</v>
      </c>
      <c r="EFS3">
        <v>1</v>
      </c>
      <c r="EFU3">
        <v>1</v>
      </c>
      <c r="EFV3">
        <v>9376</v>
      </c>
      <c r="EFW3">
        <v>1</v>
      </c>
      <c r="EFX3">
        <v>2</v>
      </c>
      <c r="EFY3">
        <v>7086</v>
      </c>
      <c r="EFZ3">
        <v>1</v>
      </c>
      <c r="EGB3">
        <v>5</v>
      </c>
      <c r="EGC3">
        <v>9136</v>
      </c>
      <c r="EGD3">
        <v>1</v>
      </c>
      <c r="EGE3">
        <v>3</v>
      </c>
      <c r="EGF3">
        <v>9115</v>
      </c>
      <c r="EGG3">
        <v>1</v>
      </c>
      <c r="EGI3">
        <v>0</v>
      </c>
      <c r="EGJ3">
        <v>7353</v>
      </c>
      <c r="EGK3">
        <v>1</v>
      </c>
      <c r="EGL3">
        <v>0</v>
      </c>
      <c r="EGM3">
        <v>8079</v>
      </c>
      <c r="EGN3">
        <v>1</v>
      </c>
      <c r="EGP3">
        <v>5</v>
      </c>
      <c r="EGQ3">
        <v>10101</v>
      </c>
      <c r="EGR3">
        <v>1</v>
      </c>
      <c r="EGS3">
        <v>2</v>
      </c>
      <c r="EGT3">
        <v>10459</v>
      </c>
      <c r="EGU3">
        <v>1</v>
      </c>
      <c r="EGW3">
        <v>4</v>
      </c>
      <c r="EGX3">
        <v>8936</v>
      </c>
      <c r="EGY3">
        <v>1</v>
      </c>
      <c r="EGZ3">
        <v>2</v>
      </c>
      <c r="EHA3">
        <v>10686</v>
      </c>
      <c r="EHB3">
        <v>1</v>
      </c>
      <c r="EHD3">
        <v>0</v>
      </c>
      <c r="EHE3">
        <v>6252</v>
      </c>
      <c r="EHF3">
        <v>1</v>
      </c>
      <c r="EHG3">
        <v>0</v>
      </c>
      <c r="EHH3">
        <v>7210</v>
      </c>
      <c r="EHI3">
        <v>1</v>
      </c>
      <c r="EHK3">
        <v>2</v>
      </c>
      <c r="EHL3">
        <v>6920</v>
      </c>
      <c r="EHM3">
        <v>1</v>
      </c>
      <c r="EHN3">
        <v>4</v>
      </c>
      <c r="EHO3">
        <v>6921</v>
      </c>
      <c r="EHP3">
        <v>1</v>
      </c>
      <c r="EHR3">
        <v>0</v>
      </c>
      <c r="EHS3">
        <v>6829</v>
      </c>
      <c r="EHT3">
        <v>1</v>
      </c>
      <c r="EHU3">
        <v>2</v>
      </c>
      <c r="EHV3">
        <v>7325</v>
      </c>
      <c r="EHW3">
        <v>1</v>
      </c>
      <c r="EHY3">
        <v>4</v>
      </c>
      <c r="EHZ3">
        <v>8462</v>
      </c>
      <c r="EIA3">
        <v>1</v>
      </c>
      <c r="EIB3">
        <v>5</v>
      </c>
      <c r="EIC3">
        <v>8644</v>
      </c>
      <c r="EID3">
        <v>1</v>
      </c>
      <c r="EIF3">
        <v>1</v>
      </c>
      <c r="EIG3">
        <v>6581</v>
      </c>
      <c r="EIH3">
        <v>1</v>
      </c>
      <c r="EII3">
        <v>3</v>
      </c>
      <c r="EIJ3">
        <v>9033</v>
      </c>
      <c r="EIK3">
        <v>1</v>
      </c>
      <c r="EIM3">
        <v>4</v>
      </c>
      <c r="EIN3">
        <v>8621</v>
      </c>
      <c r="EIO3">
        <v>1</v>
      </c>
      <c r="EIP3">
        <v>6</v>
      </c>
      <c r="EIQ3">
        <v>9415</v>
      </c>
      <c r="EIR3">
        <v>1</v>
      </c>
      <c r="EIT3">
        <v>3</v>
      </c>
      <c r="EIU3">
        <v>7274</v>
      </c>
      <c r="EIV3">
        <v>1</v>
      </c>
      <c r="EIW3">
        <v>3</v>
      </c>
      <c r="EIX3">
        <v>7204</v>
      </c>
      <c r="EIY3">
        <v>1</v>
      </c>
      <c r="EJA3">
        <v>3</v>
      </c>
      <c r="EJB3">
        <v>8151</v>
      </c>
      <c r="EJC3">
        <v>1</v>
      </c>
      <c r="EJD3">
        <v>3</v>
      </c>
      <c r="EJE3">
        <v>8504</v>
      </c>
      <c r="EJF3">
        <v>1</v>
      </c>
      <c r="EJH3">
        <v>1</v>
      </c>
      <c r="EJI3">
        <v>10674</v>
      </c>
      <c r="EJJ3">
        <v>1</v>
      </c>
      <c r="EJK3">
        <v>1</v>
      </c>
      <c r="EJL3">
        <v>9161</v>
      </c>
      <c r="EJM3">
        <v>1</v>
      </c>
      <c r="EJO3">
        <v>2</v>
      </c>
      <c r="EJP3">
        <v>7819</v>
      </c>
      <c r="EJQ3">
        <v>1</v>
      </c>
      <c r="EJR3">
        <v>4</v>
      </c>
      <c r="EJS3">
        <v>9310</v>
      </c>
      <c r="EJT3">
        <v>1</v>
      </c>
      <c r="EJV3">
        <v>3</v>
      </c>
      <c r="EJW3">
        <v>7706</v>
      </c>
      <c r="EJX3">
        <v>1</v>
      </c>
      <c r="EJY3">
        <v>0</v>
      </c>
      <c r="EJZ3">
        <v>8667</v>
      </c>
      <c r="EKA3">
        <v>1</v>
      </c>
      <c r="EKC3">
        <v>3</v>
      </c>
      <c r="EKD3">
        <v>8958</v>
      </c>
      <c r="EKE3">
        <v>1.015625</v>
      </c>
      <c r="EKF3">
        <v>2</v>
      </c>
      <c r="EKG3">
        <v>8289</v>
      </c>
      <c r="EKH3">
        <v>1</v>
      </c>
      <c r="EKJ3">
        <v>4</v>
      </c>
      <c r="EKK3">
        <v>7688</v>
      </c>
      <c r="EKL3">
        <v>1</v>
      </c>
      <c r="EKM3">
        <v>3</v>
      </c>
      <c r="EKN3">
        <v>8125</v>
      </c>
      <c r="EKO3">
        <v>1</v>
      </c>
      <c r="EKQ3">
        <v>3</v>
      </c>
      <c r="EKR3">
        <v>10221</v>
      </c>
      <c r="EKS3">
        <v>1</v>
      </c>
      <c r="EKT3">
        <v>4</v>
      </c>
      <c r="EKU3">
        <v>7698</v>
      </c>
      <c r="EKV3">
        <v>1</v>
      </c>
      <c r="EKX3">
        <v>2</v>
      </c>
      <c r="EKY3">
        <v>6664</v>
      </c>
      <c r="EKZ3">
        <v>1</v>
      </c>
      <c r="ELA3">
        <v>0</v>
      </c>
      <c r="ELB3">
        <v>5177</v>
      </c>
      <c r="ELC3">
        <v>1</v>
      </c>
      <c r="ELE3">
        <v>5</v>
      </c>
      <c r="ELF3">
        <v>8800</v>
      </c>
      <c r="ELG3">
        <v>1</v>
      </c>
      <c r="ELH3">
        <v>4</v>
      </c>
      <c r="ELI3">
        <v>8801</v>
      </c>
      <c r="ELJ3">
        <v>1</v>
      </c>
      <c r="ELL3">
        <v>0</v>
      </c>
      <c r="ELM3">
        <v>8383</v>
      </c>
      <c r="ELN3">
        <v>1.015625</v>
      </c>
      <c r="ELO3">
        <v>2</v>
      </c>
      <c r="ELP3">
        <v>8004</v>
      </c>
      <c r="ELQ3">
        <v>1</v>
      </c>
      <c r="ELS3">
        <v>1</v>
      </c>
      <c r="ELT3">
        <v>8678</v>
      </c>
      <c r="ELU3">
        <v>1</v>
      </c>
      <c r="ELV3">
        <v>2</v>
      </c>
      <c r="ELW3">
        <v>8653</v>
      </c>
      <c r="ELX3">
        <v>1</v>
      </c>
      <c r="ELZ3">
        <v>6</v>
      </c>
      <c r="EMA3">
        <v>8508</v>
      </c>
      <c r="EMB3">
        <v>1</v>
      </c>
      <c r="EMC3">
        <v>6</v>
      </c>
      <c r="EMD3">
        <v>6789</v>
      </c>
      <c r="EME3">
        <v>1</v>
      </c>
      <c r="EMG3">
        <v>5</v>
      </c>
      <c r="EMH3">
        <v>10993</v>
      </c>
      <c r="EMI3">
        <v>1</v>
      </c>
      <c r="EMJ3">
        <v>1</v>
      </c>
      <c r="EMK3">
        <v>8873</v>
      </c>
      <c r="EML3">
        <v>1</v>
      </c>
      <c r="EMN3">
        <v>6</v>
      </c>
      <c r="EMO3">
        <v>8144</v>
      </c>
      <c r="EMP3">
        <v>1</v>
      </c>
      <c r="EMQ3">
        <v>2</v>
      </c>
      <c r="EMR3">
        <v>10954</v>
      </c>
      <c r="EMS3">
        <v>1</v>
      </c>
      <c r="EMU3">
        <v>1</v>
      </c>
      <c r="EMV3">
        <v>7428</v>
      </c>
      <c r="EMW3">
        <v>1</v>
      </c>
      <c r="EMX3">
        <v>3</v>
      </c>
      <c r="EMY3">
        <v>9688</v>
      </c>
      <c r="EMZ3">
        <v>1</v>
      </c>
      <c r="ENB3">
        <v>6</v>
      </c>
      <c r="ENC3">
        <v>9579</v>
      </c>
      <c r="END3">
        <v>1</v>
      </c>
      <c r="ENE3">
        <v>2</v>
      </c>
      <c r="ENF3">
        <v>7398</v>
      </c>
      <c r="ENG3">
        <v>1</v>
      </c>
      <c r="ENI3">
        <v>6</v>
      </c>
      <c r="ENJ3">
        <v>9788</v>
      </c>
      <c r="ENK3">
        <v>1</v>
      </c>
      <c r="ENL3">
        <v>4</v>
      </c>
      <c r="ENM3">
        <v>8870</v>
      </c>
      <c r="ENN3">
        <v>1</v>
      </c>
      <c r="ENP3">
        <v>5</v>
      </c>
      <c r="ENQ3">
        <v>8390</v>
      </c>
      <c r="ENR3">
        <v>1</v>
      </c>
      <c r="ENS3">
        <v>5</v>
      </c>
      <c r="ENT3">
        <v>7985</v>
      </c>
      <c r="ENU3">
        <v>1</v>
      </c>
      <c r="ENW3">
        <v>6</v>
      </c>
      <c r="ENX3">
        <v>7245</v>
      </c>
      <c r="ENY3">
        <v>1</v>
      </c>
      <c r="ENZ3">
        <v>4</v>
      </c>
      <c r="EOA3">
        <v>7425</v>
      </c>
      <c r="EOB3">
        <v>1</v>
      </c>
      <c r="EOD3">
        <v>0</v>
      </c>
      <c r="EOE3">
        <v>7232</v>
      </c>
      <c r="EOF3">
        <v>1</v>
      </c>
      <c r="EOG3">
        <v>2</v>
      </c>
      <c r="EOH3">
        <v>6467</v>
      </c>
      <c r="EOI3">
        <v>1</v>
      </c>
      <c r="EOK3">
        <v>3</v>
      </c>
      <c r="EOL3">
        <v>11385</v>
      </c>
      <c r="EOM3">
        <v>1</v>
      </c>
      <c r="EON3">
        <v>3</v>
      </c>
      <c r="EOO3">
        <v>9580</v>
      </c>
      <c r="EOP3">
        <v>1</v>
      </c>
      <c r="EOR3">
        <v>3</v>
      </c>
      <c r="EOS3">
        <v>9238</v>
      </c>
      <c r="EOT3">
        <v>1</v>
      </c>
      <c r="EOU3">
        <v>3</v>
      </c>
      <c r="EOV3">
        <v>8453</v>
      </c>
      <c r="EOW3">
        <v>1</v>
      </c>
      <c r="EOY3">
        <v>6</v>
      </c>
      <c r="EOZ3">
        <v>7159</v>
      </c>
      <c r="EPA3">
        <v>1</v>
      </c>
      <c r="EPB3">
        <v>1</v>
      </c>
      <c r="EPC3">
        <v>7497</v>
      </c>
      <c r="EPD3">
        <v>1</v>
      </c>
      <c r="EPF3">
        <v>3</v>
      </c>
      <c r="EPG3">
        <v>7665</v>
      </c>
      <c r="EPH3">
        <v>1.03125</v>
      </c>
      <c r="EPI3">
        <v>3</v>
      </c>
      <c r="EPJ3">
        <v>7447</v>
      </c>
      <c r="EPK3">
        <v>1</v>
      </c>
      <c r="EPM3">
        <v>0</v>
      </c>
      <c r="EPN3">
        <v>5506</v>
      </c>
      <c r="EPO3">
        <v>1</v>
      </c>
      <c r="EPP3">
        <v>0</v>
      </c>
      <c r="EPQ3">
        <v>6659</v>
      </c>
      <c r="EPR3">
        <v>1</v>
      </c>
      <c r="EPT3">
        <v>3</v>
      </c>
      <c r="EPU3">
        <v>6939</v>
      </c>
      <c r="EPV3">
        <v>1</v>
      </c>
      <c r="EPW3">
        <v>3</v>
      </c>
      <c r="EPX3">
        <v>8681</v>
      </c>
      <c r="EPY3">
        <v>1</v>
      </c>
      <c r="EQA3">
        <v>6</v>
      </c>
      <c r="EQB3">
        <v>10468</v>
      </c>
      <c r="EQC3">
        <v>1</v>
      </c>
      <c r="EQD3">
        <v>1</v>
      </c>
      <c r="EQE3">
        <v>8249</v>
      </c>
      <c r="EQF3">
        <v>1</v>
      </c>
      <c r="EQH3">
        <v>6</v>
      </c>
      <c r="EQI3">
        <v>7124</v>
      </c>
      <c r="EQJ3">
        <v>1.015625</v>
      </c>
      <c r="EQK3">
        <v>2</v>
      </c>
      <c r="EQL3">
        <v>7376</v>
      </c>
      <c r="EQM3">
        <v>1</v>
      </c>
      <c r="EQO3">
        <v>4</v>
      </c>
      <c r="EQP3">
        <v>9411</v>
      </c>
      <c r="EQQ3">
        <v>1</v>
      </c>
      <c r="EQR3">
        <v>4</v>
      </c>
      <c r="EQS3">
        <v>7407</v>
      </c>
      <c r="EQT3">
        <v>1</v>
      </c>
      <c r="EQV3">
        <v>5</v>
      </c>
      <c r="EQW3">
        <v>5574</v>
      </c>
      <c r="EQX3">
        <v>1</v>
      </c>
      <c r="EQY3">
        <v>5</v>
      </c>
      <c r="EQZ3">
        <v>8500</v>
      </c>
      <c r="ERA3">
        <v>1</v>
      </c>
      <c r="ERC3">
        <v>5</v>
      </c>
      <c r="ERD3">
        <v>7993</v>
      </c>
      <c r="ERE3">
        <v>1</v>
      </c>
      <c r="ERF3">
        <v>3</v>
      </c>
      <c r="ERG3">
        <v>9730</v>
      </c>
      <c r="ERH3">
        <v>1</v>
      </c>
      <c r="ERJ3">
        <v>4</v>
      </c>
      <c r="ERK3">
        <v>10213</v>
      </c>
      <c r="ERL3">
        <v>1</v>
      </c>
      <c r="ERM3">
        <v>2</v>
      </c>
      <c r="ERN3">
        <v>9922</v>
      </c>
      <c r="ERO3">
        <v>1</v>
      </c>
      <c r="ERQ3">
        <v>0</v>
      </c>
      <c r="ERR3">
        <v>5225</v>
      </c>
      <c r="ERS3">
        <v>1</v>
      </c>
      <c r="ERT3">
        <v>0</v>
      </c>
      <c r="ERU3">
        <v>6832</v>
      </c>
      <c r="ERV3">
        <v>1</v>
      </c>
      <c r="ERX3">
        <v>6</v>
      </c>
      <c r="ERY3">
        <v>5894</v>
      </c>
      <c r="ERZ3">
        <v>1</v>
      </c>
      <c r="ESA3">
        <v>5</v>
      </c>
      <c r="ESB3">
        <v>8708</v>
      </c>
      <c r="ESC3">
        <v>1</v>
      </c>
      <c r="ESE3">
        <v>3</v>
      </c>
      <c r="ESF3">
        <v>10496</v>
      </c>
      <c r="ESG3">
        <v>1.03125</v>
      </c>
      <c r="ESH3">
        <v>2</v>
      </c>
      <c r="ESI3">
        <v>8382</v>
      </c>
      <c r="ESJ3">
        <v>1</v>
      </c>
      <c r="ESL3">
        <v>3</v>
      </c>
      <c r="ESM3">
        <v>9790</v>
      </c>
      <c r="ESN3">
        <v>1</v>
      </c>
      <c r="ESO3">
        <v>0</v>
      </c>
      <c r="ESP3">
        <v>9266</v>
      </c>
      <c r="ESQ3">
        <v>1</v>
      </c>
      <c r="ESS3">
        <v>6</v>
      </c>
      <c r="EST3">
        <v>8607</v>
      </c>
      <c r="ESU3">
        <v>1</v>
      </c>
      <c r="ESV3">
        <v>6</v>
      </c>
      <c r="ESW3">
        <v>8160</v>
      </c>
      <c r="ESX3">
        <v>1.015625</v>
      </c>
      <c r="ESZ3">
        <v>1</v>
      </c>
      <c r="ETA3">
        <v>6499</v>
      </c>
      <c r="ETB3">
        <v>1</v>
      </c>
      <c r="ETC3">
        <v>5</v>
      </c>
      <c r="ETD3">
        <v>7561</v>
      </c>
      <c r="ETE3">
        <v>1</v>
      </c>
      <c r="ETG3">
        <v>6</v>
      </c>
      <c r="ETH3">
        <v>9121</v>
      </c>
      <c r="ETI3">
        <v>1</v>
      </c>
      <c r="ETJ3">
        <v>6</v>
      </c>
      <c r="ETK3">
        <v>8444</v>
      </c>
      <c r="ETL3">
        <v>1</v>
      </c>
      <c r="ETN3">
        <v>5</v>
      </c>
      <c r="ETO3">
        <v>9835</v>
      </c>
      <c r="ETP3">
        <v>1</v>
      </c>
      <c r="ETQ3">
        <v>2</v>
      </c>
      <c r="ETR3">
        <v>9920</v>
      </c>
      <c r="ETS3">
        <v>1</v>
      </c>
      <c r="ETU3">
        <v>3</v>
      </c>
      <c r="ETV3">
        <v>5588</v>
      </c>
      <c r="ETW3">
        <v>1.03125</v>
      </c>
      <c r="ETX3">
        <v>1</v>
      </c>
      <c r="ETY3">
        <v>7563</v>
      </c>
      <c r="ETZ3">
        <v>1</v>
      </c>
      <c r="EUB3">
        <v>6</v>
      </c>
      <c r="EUC3">
        <v>9126</v>
      </c>
      <c r="EUD3">
        <v>1</v>
      </c>
      <c r="EUE3">
        <v>2</v>
      </c>
      <c r="EUF3">
        <v>6338</v>
      </c>
      <c r="EUG3">
        <v>1</v>
      </c>
      <c r="EUI3">
        <v>5</v>
      </c>
      <c r="EUJ3">
        <v>7466</v>
      </c>
      <c r="EUK3">
        <v>1</v>
      </c>
      <c r="EUL3">
        <v>5</v>
      </c>
      <c r="EUM3">
        <v>7152</v>
      </c>
      <c r="EUN3">
        <v>1</v>
      </c>
      <c r="EUP3">
        <v>1</v>
      </c>
      <c r="EUQ3">
        <v>7302</v>
      </c>
      <c r="EUR3">
        <v>1</v>
      </c>
      <c r="EUS3">
        <v>3</v>
      </c>
      <c r="EUT3">
        <v>6975</v>
      </c>
      <c r="EUU3">
        <v>1</v>
      </c>
      <c r="EUW3">
        <v>0</v>
      </c>
      <c r="EUX3">
        <v>6302</v>
      </c>
      <c r="EUY3">
        <v>1</v>
      </c>
      <c r="EUZ3">
        <v>5</v>
      </c>
      <c r="EVA3">
        <v>7592</v>
      </c>
      <c r="EVB3">
        <v>1</v>
      </c>
      <c r="EVD3">
        <v>3</v>
      </c>
      <c r="EVE3">
        <v>8153</v>
      </c>
      <c r="EVF3">
        <v>1.015625</v>
      </c>
      <c r="EVG3">
        <v>3</v>
      </c>
      <c r="EVH3">
        <v>6736</v>
      </c>
      <c r="EVI3">
        <v>1</v>
      </c>
      <c r="EVK3">
        <v>0</v>
      </c>
      <c r="EVL3">
        <v>9013</v>
      </c>
      <c r="EVM3">
        <v>1.015625</v>
      </c>
      <c r="EVN3">
        <v>0</v>
      </c>
      <c r="EVO3">
        <v>9230</v>
      </c>
      <c r="EVP3">
        <v>1</v>
      </c>
      <c r="EVR3">
        <v>4</v>
      </c>
      <c r="EVS3">
        <v>11500</v>
      </c>
      <c r="EVT3">
        <v>1</v>
      </c>
      <c r="EVU3">
        <v>5</v>
      </c>
      <c r="EVV3">
        <v>10202</v>
      </c>
      <c r="EVW3">
        <v>1</v>
      </c>
      <c r="EVY3">
        <v>4</v>
      </c>
      <c r="EVZ3">
        <v>8037</v>
      </c>
      <c r="EWA3">
        <v>1</v>
      </c>
      <c r="EWB3">
        <v>4</v>
      </c>
      <c r="EWC3">
        <v>10241</v>
      </c>
      <c r="EWD3">
        <v>1</v>
      </c>
      <c r="EWF3">
        <v>6</v>
      </c>
      <c r="EWG3">
        <v>8286</v>
      </c>
      <c r="EWH3">
        <v>1</v>
      </c>
      <c r="EWI3">
        <v>6</v>
      </c>
      <c r="EWJ3">
        <v>6965</v>
      </c>
      <c r="EWK3">
        <v>1</v>
      </c>
      <c r="EWM3">
        <v>4</v>
      </c>
      <c r="EWN3">
        <v>8156</v>
      </c>
      <c r="EWO3">
        <v>1</v>
      </c>
      <c r="EWP3">
        <v>0</v>
      </c>
      <c r="EWQ3">
        <v>7888</v>
      </c>
      <c r="EWR3">
        <v>1</v>
      </c>
      <c r="EWT3">
        <v>0</v>
      </c>
      <c r="EWU3">
        <v>6722</v>
      </c>
      <c r="EWV3">
        <v>1</v>
      </c>
      <c r="EWW3">
        <v>0</v>
      </c>
      <c r="EWX3">
        <v>8963</v>
      </c>
      <c r="EWY3">
        <v>1</v>
      </c>
      <c r="EXA3">
        <v>6</v>
      </c>
      <c r="EXB3">
        <v>9741</v>
      </c>
      <c r="EXC3">
        <v>1</v>
      </c>
      <c r="EXD3">
        <v>1</v>
      </c>
      <c r="EXE3">
        <v>9135</v>
      </c>
      <c r="EXF3">
        <v>1</v>
      </c>
      <c r="EXH3">
        <v>1</v>
      </c>
      <c r="EXI3">
        <v>9222</v>
      </c>
      <c r="EXJ3">
        <v>1</v>
      </c>
      <c r="EXK3">
        <v>5</v>
      </c>
      <c r="EXL3">
        <v>8165</v>
      </c>
      <c r="EXM3">
        <v>1</v>
      </c>
      <c r="EXO3">
        <v>1</v>
      </c>
      <c r="EXP3">
        <v>8239</v>
      </c>
      <c r="EXQ3">
        <v>1</v>
      </c>
      <c r="EXR3">
        <v>1</v>
      </c>
      <c r="EXS3">
        <v>6888</v>
      </c>
      <c r="EXT3">
        <v>1</v>
      </c>
      <c r="EXV3">
        <v>2</v>
      </c>
      <c r="EXW3">
        <v>8593</v>
      </c>
      <c r="EXX3">
        <v>1</v>
      </c>
      <c r="EXY3">
        <v>1</v>
      </c>
      <c r="EXZ3">
        <v>7505</v>
      </c>
      <c r="EYA3">
        <v>1</v>
      </c>
      <c r="EYC3">
        <v>6</v>
      </c>
      <c r="EYD3">
        <v>6801</v>
      </c>
      <c r="EYE3">
        <v>1</v>
      </c>
      <c r="EYF3">
        <v>0</v>
      </c>
      <c r="EYG3">
        <v>8545</v>
      </c>
      <c r="EYH3">
        <v>1</v>
      </c>
      <c r="EYJ3">
        <v>1</v>
      </c>
      <c r="EYK3">
        <v>7649</v>
      </c>
      <c r="EYL3">
        <v>1</v>
      </c>
      <c r="EYM3">
        <v>1</v>
      </c>
      <c r="EYN3">
        <v>8522</v>
      </c>
      <c r="EYO3">
        <v>1</v>
      </c>
      <c r="EYQ3">
        <v>1</v>
      </c>
      <c r="EYR3">
        <v>7007</v>
      </c>
      <c r="EYS3">
        <v>1</v>
      </c>
      <c r="EYT3">
        <v>1</v>
      </c>
      <c r="EYU3">
        <v>10146</v>
      </c>
      <c r="EYV3">
        <v>1</v>
      </c>
      <c r="EYX3">
        <v>3</v>
      </c>
      <c r="EYY3">
        <v>5906</v>
      </c>
      <c r="EYZ3">
        <v>1</v>
      </c>
      <c r="EZA3">
        <v>5</v>
      </c>
      <c r="EZB3">
        <v>8131</v>
      </c>
      <c r="EZC3">
        <v>1</v>
      </c>
      <c r="EZE3">
        <v>1</v>
      </c>
      <c r="EZF3">
        <v>7798</v>
      </c>
      <c r="EZG3">
        <v>1</v>
      </c>
      <c r="EZH3">
        <v>6</v>
      </c>
      <c r="EZI3">
        <v>6986</v>
      </c>
      <c r="EZJ3">
        <v>1</v>
      </c>
      <c r="EZL3">
        <v>6</v>
      </c>
      <c r="EZM3">
        <v>10796</v>
      </c>
      <c r="EZN3">
        <v>1</v>
      </c>
      <c r="EZO3">
        <v>5</v>
      </c>
      <c r="EZP3">
        <v>10099</v>
      </c>
      <c r="EZQ3">
        <v>1.015625</v>
      </c>
      <c r="EZS3">
        <v>0</v>
      </c>
      <c r="EZT3">
        <v>10050</v>
      </c>
      <c r="EZU3">
        <v>1.015625</v>
      </c>
      <c r="EZV3">
        <v>6</v>
      </c>
      <c r="EZW3">
        <v>8546</v>
      </c>
      <c r="EZX3">
        <v>1</v>
      </c>
      <c r="EZZ3">
        <v>2</v>
      </c>
      <c r="FAA3">
        <v>6026</v>
      </c>
      <c r="FAB3">
        <v>1</v>
      </c>
      <c r="FAC3">
        <v>1</v>
      </c>
      <c r="FAD3">
        <v>6020</v>
      </c>
      <c r="FAE3">
        <v>1</v>
      </c>
      <c r="FAG3">
        <v>4</v>
      </c>
      <c r="FAH3">
        <v>8379</v>
      </c>
      <c r="FAI3">
        <v>1</v>
      </c>
      <c r="FAJ3">
        <v>3</v>
      </c>
      <c r="FAK3">
        <v>8185</v>
      </c>
      <c r="FAL3">
        <v>1</v>
      </c>
      <c r="FAN3">
        <v>4</v>
      </c>
      <c r="FAO3">
        <v>6368</v>
      </c>
      <c r="FAP3">
        <v>1</v>
      </c>
      <c r="FAQ3">
        <v>5</v>
      </c>
      <c r="FAR3">
        <v>8121</v>
      </c>
      <c r="FAS3">
        <v>1</v>
      </c>
      <c r="FAU3">
        <v>0</v>
      </c>
      <c r="FAV3">
        <v>5549</v>
      </c>
      <c r="FAW3">
        <v>1</v>
      </c>
      <c r="FAX3">
        <v>0</v>
      </c>
      <c r="FAY3">
        <v>8476</v>
      </c>
      <c r="FAZ3">
        <v>1.15625</v>
      </c>
      <c r="FBB3">
        <v>0</v>
      </c>
      <c r="FBC3">
        <v>8678</v>
      </c>
      <c r="FBD3">
        <v>1</v>
      </c>
      <c r="FBE3">
        <v>6</v>
      </c>
      <c r="FBF3">
        <v>7883</v>
      </c>
      <c r="FBG3">
        <v>1</v>
      </c>
      <c r="FBI3">
        <v>5</v>
      </c>
      <c r="FBJ3">
        <v>7544</v>
      </c>
      <c r="FBK3">
        <v>1</v>
      </c>
      <c r="FBL3">
        <v>6</v>
      </c>
      <c r="FBM3">
        <v>7699</v>
      </c>
      <c r="FBN3">
        <v>1</v>
      </c>
      <c r="FBP3">
        <v>6</v>
      </c>
      <c r="FBQ3">
        <v>8810</v>
      </c>
      <c r="FBR3">
        <v>1</v>
      </c>
      <c r="FBS3">
        <v>6</v>
      </c>
      <c r="FBT3">
        <v>8029</v>
      </c>
      <c r="FBU3">
        <v>1</v>
      </c>
      <c r="FBW3">
        <v>5</v>
      </c>
      <c r="FBX3">
        <v>7287</v>
      </c>
      <c r="FBY3">
        <v>1</v>
      </c>
      <c r="FBZ3">
        <v>5</v>
      </c>
      <c r="FCA3">
        <v>8299</v>
      </c>
      <c r="FCB3">
        <v>1</v>
      </c>
      <c r="FCD3">
        <v>3</v>
      </c>
      <c r="FCE3">
        <v>10091</v>
      </c>
      <c r="FCF3">
        <v>1</v>
      </c>
      <c r="FCG3">
        <v>1</v>
      </c>
      <c r="FCH3">
        <v>9234</v>
      </c>
      <c r="FCI3">
        <v>1</v>
      </c>
      <c r="FCK3">
        <v>4</v>
      </c>
      <c r="FCL3">
        <v>7132</v>
      </c>
      <c r="FCM3">
        <v>1.015625</v>
      </c>
      <c r="FCN3">
        <v>6</v>
      </c>
      <c r="FCO3">
        <v>8732</v>
      </c>
      <c r="FCP3">
        <v>1</v>
      </c>
      <c r="FCR3">
        <v>5</v>
      </c>
      <c r="FCS3">
        <v>9245</v>
      </c>
      <c r="FCT3">
        <v>1</v>
      </c>
      <c r="FCU3">
        <v>6</v>
      </c>
      <c r="FCV3">
        <v>7319</v>
      </c>
      <c r="FCW3">
        <v>1</v>
      </c>
      <c r="FCY3">
        <v>1</v>
      </c>
      <c r="FCZ3">
        <v>6138</v>
      </c>
      <c r="FDA3">
        <v>1</v>
      </c>
      <c r="FDB3">
        <v>2</v>
      </c>
      <c r="FDC3">
        <v>5689</v>
      </c>
      <c r="FDD3">
        <v>1.03125</v>
      </c>
      <c r="FDF3">
        <v>3</v>
      </c>
      <c r="FDG3">
        <v>7354</v>
      </c>
      <c r="FDH3">
        <v>1</v>
      </c>
      <c r="FDI3">
        <v>2</v>
      </c>
      <c r="FDJ3">
        <v>8404</v>
      </c>
      <c r="FDK3">
        <v>1</v>
      </c>
      <c r="FDM3">
        <v>5</v>
      </c>
      <c r="FDN3">
        <v>9299</v>
      </c>
      <c r="FDO3">
        <v>1</v>
      </c>
      <c r="FDP3">
        <v>4</v>
      </c>
      <c r="FDQ3">
        <v>10360</v>
      </c>
      <c r="FDR3">
        <v>1</v>
      </c>
      <c r="FDT3">
        <v>3</v>
      </c>
      <c r="FDU3">
        <v>7163</v>
      </c>
      <c r="FDV3">
        <v>1</v>
      </c>
      <c r="FDW3">
        <v>6</v>
      </c>
      <c r="FDX3">
        <v>6914</v>
      </c>
      <c r="FDY3">
        <v>1</v>
      </c>
      <c r="FEA3">
        <v>3</v>
      </c>
      <c r="FEB3">
        <v>9105</v>
      </c>
      <c r="FEC3">
        <v>1</v>
      </c>
      <c r="FED3">
        <v>5</v>
      </c>
      <c r="FEE3">
        <v>9544</v>
      </c>
      <c r="FEF3">
        <v>1</v>
      </c>
      <c r="FEH3">
        <v>5</v>
      </c>
      <c r="FEI3">
        <v>9696</v>
      </c>
      <c r="FEJ3">
        <v>1</v>
      </c>
      <c r="FEK3">
        <v>1</v>
      </c>
      <c r="FEL3">
        <v>8024</v>
      </c>
      <c r="FEM3">
        <v>1</v>
      </c>
      <c r="FEO3">
        <v>6</v>
      </c>
      <c r="FEP3">
        <v>8318</v>
      </c>
      <c r="FEQ3">
        <v>1</v>
      </c>
      <c r="FER3">
        <v>4</v>
      </c>
      <c r="FES3">
        <v>8106</v>
      </c>
      <c r="FET3">
        <v>1</v>
      </c>
      <c r="FEV3">
        <v>0</v>
      </c>
      <c r="FEW3">
        <v>11042</v>
      </c>
      <c r="FEX3">
        <v>1</v>
      </c>
      <c r="FEY3">
        <v>5</v>
      </c>
      <c r="FEZ3">
        <v>8132</v>
      </c>
      <c r="FFA3">
        <v>1</v>
      </c>
      <c r="FFC3">
        <v>2</v>
      </c>
      <c r="FFD3">
        <v>7253</v>
      </c>
      <c r="FFE3">
        <v>1</v>
      </c>
      <c r="FFF3">
        <v>2</v>
      </c>
      <c r="FFG3">
        <v>5355</v>
      </c>
      <c r="FFH3">
        <v>1</v>
      </c>
      <c r="FFJ3">
        <v>2</v>
      </c>
      <c r="FFK3">
        <v>5753</v>
      </c>
      <c r="FFL3">
        <v>1</v>
      </c>
      <c r="FFM3">
        <v>2</v>
      </c>
      <c r="FFN3">
        <v>5721</v>
      </c>
      <c r="FFO3">
        <v>1</v>
      </c>
      <c r="FFQ3">
        <v>2</v>
      </c>
      <c r="FFR3">
        <v>9311</v>
      </c>
      <c r="FFS3">
        <v>1.03125</v>
      </c>
      <c r="FFT3">
        <v>3</v>
      </c>
      <c r="FFU3">
        <v>9832</v>
      </c>
      <c r="FFV3">
        <v>1.03125</v>
      </c>
      <c r="FFX3">
        <v>2</v>
      </c>
      <c r="FFY3">
        <v>10685</v>
      </c>
      <c r="FFZ3">
        <v>1</v>
      </c>
      <c r="FGA3">
        <v>2</v>
      </c>
      <c r="FGB3">
        <v>11266</v>
      </c>
      <c r="FGC3">
        <v>1</v>
      </c>
      <c r="FGE3">
        <v>0</v>
      </c>
      <c r="FGF3">
        <v>6262</v>
      </c>
      <c r="FGG3">
        <v>1</v>
      </c>
      <c r="FGH3">
        <v>0</v>
      </c>
      <c r="FGI3">
        <v>8222</v>
      </c>
      <c r="FGJ3">
        <v>1</v>
      </c>
      <c r="FGL3">
        <v>4</v>
      </c>
      <c r="FGM3">
        <v>9968</v>
      </c>
      <c r="FGN3">
        <v>1</v>
      </c>
      <c r="FGO3">
        <v>2</v>
      </c>
      <c r="FGP3">
        <v>9986</v>
      </c>
      <c r="FGQ3">
        <v>1</v>
      </c>
      <c r="FGS3">
        <v>6</v>
      </c>
      <c r="FGT3">
        <v>9779</v>
      </c>
      <c r="FGU3">
        <v>1</v>
      </c>
      <c r="FGV3">
        <v>6</v>
      </c>
      <c r="FGW3">
        <v>9231</v>
      </c>
      <c r="FGX3">
        <v>1</v>
      </c>
      <c r="FGZ3">
        <v>3</v>
      </c>
      <c r="FHA3">
        <v>9026</v>
      </c>
      <c r="FHB3">
        <v>1</v>
      </c>
      <c r="FHC3">
        <v>3</v>
      </c>
      <c r="FHD3">
        <v>8110</v>
      </c>
      <c r="FHE3">
        <v>1</v>
      </c>
      <c r="FHG3">
        <v>3</v>
      </c>
      <c r="FHH3">
        <v>7193</v>
      </c>
      <c r="FHI3">
        <v>1</v>
      </c>
      <c r="FHJ3">
        <v>6</v>
      </c>
      <c r="FHK3">
        <v>7185</v>
      </c>
      <c r="FHL3">
        <v>1</v>
      </c>
      <c r="FHN3">
        <v>4</v>
      </c>
      <c r="FHO3">
        <v>7908</v>
      </c>
      <c r="FHP3">
        <v>1</v>
      </c>
      <c r="FHQ3">
        <v>2</v>
      </c>
      <c r="FHR3">
        <v>7826</v>
      </c>
      <c r="FHS3">
        <v>1</v>
      </c>
      <c r="FHU3">
        <v>4</v>
      </c>
      <c r="FHV3">
        <v>8676</v>
      </c>
      <c r="FHW3">
        <v>1</v>
      </c>
      <c r="FHX3">
        <v>5</v>
      </c>
      <c r="FHY3">
        <v>8763</v>
      </c>
      <c r="FHZ3">
        <v>1.015625</v>
      </c>
      <c r="FIB3">
        <v>3</v>
      </c>
      <c r="FIC3">
        <v>6673</v>
      </c>
      <c r="FID3">
        <v>1</v>
      </c>
      <c r="FIE3">
        <v>1</v>
      </c>
      <c r="FIF3">
        <v>6741</v>
      </c>
      <c r="FIG3">
        <v>1</v>
      </c>
      <c r="FII3">
        <v>0</v>
      </c>
      <c r="FIJ3">
        <v>9591</v>
      </c>
      <c r="FIK3">
        <v>1</v>
      </c>
      <c r="FIL3">
        <v>2</v>
      </c>
      <c r="FIM3">
        <v>10291</v>
      </c>
      <c r="FIN3">
        <v>1</v>
      </c>
      <c r="FIP3">
        <v>3</v>
      </c>
      <c r="FIQ3">
        <v>8780</v>
      </c>
      <c r="FIR3">
        <v>1</v>
      </c>
      <c r="FIS3">
        <v>0</v>
      </c>
      <c r="FIT3">
        <v>7707</v>
      </c>
      <c r="FIU3">
        <v>1</v>
      </c>
      <c r="FIW3">
        <v>3</v>
      </c>
      <c r="FIX3">
        <v>9932</v>
      </c>
      <c r="FIY3">
        <v>1</v>
      </c>
      <c r="FIZ3">
        <v>5</v>
      </c>
      <c r="FJA3">
        <v>10483</v>
      </c>
      <c r="FJB3">
        <v>1</v>
      </c>
      <c r="FJD3">
        <v>3</v>
      </c>
      <c r="FJE3">
        <v>9365</v>
      </c>
      <c r="FJF3">
        <v>1</v>
      </c>
      <c r="FJG3">
        <v>3</v>
      </c>
      <c r="FJH3">
        <v>10914</v>
      </c>
      <c r="FJI3">
        <v>1</v>
      </c>
      <c r="FJK3">
        <v>1</v>
      </c>
      <c r="FJL3">
        <v>8476</v>
      </c>
      <c r="FJM3">
        <v>1</v>
      </c>
      <c r="FJN3">
        <v>1</v>
      </c>
      <c r="FJO3">
        <v>7235</v>
      </c>
      <c r="FJP3">
        <v>1</v>
      </c>
      <c r="FJR3">
        <v>3</v>
      </c>
      <c r="FJS3">
        <v>6437</v>
      </c>
      <c r="FJT3">
        <v>1</v>
      </c>
      <c r="FJU3">
        <v>3</v>
      </c>
      <c r="FJV3">
        <v>5046</v>
      </c>
      <c r="FJW3">
        <v>1</v>
      </c>
      <c r="FJY3">
        <v>2</v>
      </c>
      <c r="FJZ3">
        <v>6985</v>
      </c>
      <c r="FKA3">
        <v>1</v>
      </c>
      <c r="FKB3">
        <v>4</v>
      </c>
      <c r="FKC3">
        <v>8221</v>
      </c>
      <c r="FKD3">
        <v>1</v>
      </c>
      <c r="FKF3">
        <v>4</v>
      </c>
      <c r="FKG3">
        <v>10438</v>
      </c>
      <c r="FKH3">
        <v>1</v>
      </c>
      <c r="FKI3">
        <v>1</v>
      </c>
      <c r="FKJ3">
        <v>15997</v>
      </c>
      <c r="FKK3">
        <v>1</v>
      </c>
      <c r="FKM3">
        <v>5</v>
      </c>
      <c r="FKN3">
        <v>7533</v>
      </c>
      <c r="FKO3">
        <v>1</v>
      </c>
      <c r="FKP3">
        <v>0</v>
      </c>
      <c r="FKQ3">
        <v>7654</v>
      </c>
      <c r="FKR3">
        <v>1</v>
      </c>
      <c r="FKT3">
        <v>2</v>
      </c>
      <c r="FKU3">
        <v>9836</v>
      </c>
      <c r="FKV3">
        <v>1</v>
      </c>
      <c r="FKW3">
        <v>2</v>
      </c>
      <c r="FKX3">
        <v>9190</v>
      </c>
      <c r="FKY3">
        <v>1</v>
      </c>
      <c r="FLA3">
        <v>2</v>
      </c>
      <c r="FLB3">
        <v>8641</v>
      </c>
      <c r="FLC3">
        <v>1.03125</v>
      </c>
      <c r="FLD3">
        <v>6</v>
      </c>
      <c r="FLE3">
        <v>8517</v>
      </c>
      <c r="FLF3">
        <v>1</v>
      </c>
      <c r="FLH3">
        <v>1</v>
      </c>
      <c r="FLI3">
        <v>10181</v>
      </c>
      <c r="FLJ3">
        <v>1</v>
      </c>
      <c r="FLK3">
        <v>3</v>
      </c>
      <c r="FLL3">
        <v>6336</v>
      </c>
      <c r="FLM3">
        <v>1</v>
      </c>
      <c r="FLO3">
        <v>5</v>
      </c>
      <c r="FLP3">
        <v>7690</v>
      </c>
      <c r="FLQ3">
        <v>1</v>
      </c>
      <c r="FLR3">
        <v>2</v>
      </c>
      <c r="FLS3">
        <v>9120</v>
      </c>
      <c r="FLT3">
        <v>1</v>
      </c>
      <c r="FLV3">
        <v>2</v>
      </c>
      <c r="FLW3">
        <v>9729</v>
      </c>
      <c r="FLX3">
        <v>1</v>
      </c>
      <c r="FLY3">
        <v>4</v>
      </c>
      <c r="FLZ3">
        <v>9521</v>
      </c>
      <c r="FMA3">
        <v>1</v>
      </c>
      <c r="FMC3">
        <v>3</v>
      </c>
      <c r="FMD3">
        <v>5700</v>
      </c>
      <c r="FME3">
        <v>1</v>
      </c>
      <c r="FMF3">
        <v>3</v>
      </c>
      <c r="FMG3">
        <v>5164</v>
      </c>
      <c r="FMH3">
        <v>1</v>
      </c>
      <c r="FMJ3">
        <v>0</v>
      </c>
      <c r="FMK3">
        <v>6669</v>
      </c>
      <c r="FML3">
        <v>1</v>
      </c>
      <c r="FMM3">
        <v>4</v>
      </c>
      <c r="FMN3">
        <v>6744</v>
      </c>
      <c r="FMO3">
        <v>1</v>
      </c>
      <c r="FMQ3">
        <v>5</v>
      </c>
      <c r="FMR3">
        <v>8910</v>
      </c>
      <c r="FMS3">
        <v>1</v>
      </c>
      <c r="FMT3">
        <v>2</v>
      </c>
      <c r="FMU3">
        <v>8194</v>
      </c>
      <c r="FMV3">
        <v>1</v>
      </c>
      <c r="FMX3">
        <v>4</v>
      </c>
      <c r="FMY3">
        <v>11893</v>
      </c>
      <c r="FMZ3">
        <v>1</v>
      </c>
      <c r="FNA3">
        <v>2</v>
      </c>
      <c r="FNB3">
        <v>13145</v>
      </c>
      <c r="FNC3">
        <v>1.03125</v>
      </c>
      <c r="FNE3">
        <v>1</v>
      </c>
      <c r="FNF3">
        <v>8391</v>
      </c>
      <c r="FNG3">
        <v>1</v>
      </c>
      <c r="FNH3">
        <v>3</v>
      </c>
      <c r="FNI3">
        <v>8830</v>
      </c>
      <c r="FNJ3">
        <v>1</v>
      </c>
      <c r="FNL3">
        <v>4</v>
      </c>
      <c r="FNM3">
        <v>7448</v>
      </c>
      <c r="FNN3">
        <v>1</v>
      </c>
      <c r="FNO3">
        <v>1</v>
      </c>
      <c r="FNP3">
        <v>9707</v>
      </c>
      <c r="FNQ3">
        <v>1</v>
      </c>
      <c r="FNS3">
        <v>4</v>
      </c>
      <c r="FNT3">
        <v>6418</v>
      </c>
      <c r="FNU3">
        <v>1</v>
      </c>
      <c r="FNV3">
        <v>4</v>
      </c>
      <c r="FNW3">
        <v>7505</v>
      </c>
      <c r="FNX3">
        <v>1</v>
      </c>
      <c r="FNZ3">
        <v>2</v>
      </c>
      <c r="FOA3">
        <v>7500</v>
      </c>
      <c r="FOB3">
        <v>1.015625</v>
      </c>
      <c r="FOC3">
        <v>5</v>
      </c>
      <c r="FOD3">
        <v>6745</v>
      </c>
      <c r="FOE3">
        <v>1</v>
      </c>
      <c r="FOG3">
        <v>0</v>
      </c>
      <c r="FOH3">
        <v>10143</v>
      </c>
      <c r="FOI3">
        <v>1</v>
      </c>
      <c r="FOJ3">
        <v>1</v>
      </c>
      <c r="FOK3">
        <v>8120</v>
      </c>
      <c r="FOL3">
        <v>1</v>
      </c>
      <c r="FON3">
        <v>2</v>
      </c>
      <c r="FOO3">
        <v>9566</v>
      </c>
      <c r="FOP3">
        <v>1</v>
      </c>
      <c r="FOQ3">
        <v>6</v>
      </c>
      <c r="FOR3">
        <v>9457</v>
      </c>
      <c r="FOS3">
        <v>1</v>
      </c>
      <c r="FOU3">
        <v>0</v>
      </c>
      <c r="FOV3">
        <v>9657</v>
      </c>
      <c r="FOW3">
        <v>1</v>
      </c>
      <c r="FOX3">
        <v>3</v>
      </c>
      <c r="FOY3">
        <v>8674</v>
      </c>
      <c r="FOZ3">
        <v>1</v>
      </c>
      <c r="FPB3">
        <v>4</v>
      </c>
      <c r="FPC3">
        <v>7316</v>
      </c>
      <c r="FPD3">
        <v>1</v>
      </c>
      <c r="FPE3">
        <v>4</v>
      </c>
      <c r="FPF3">
        <v>7803</v>
      </c>
      <c r="FPG3">
        <v>1</v>
      </c>
      <c r="FPI3">
        <v>5</v>
      </c>
      <c r="FPJ3">
        <v>8272</v>
      </c>
      <c r="FPK3">
        <v>1</v>
      </c>
      <c r="FPL3">
        <v>5</v>
      </c>
      <c r="FPM3">
        <v>7599</v>
      </c>
      <c r="FPN3">
        <v>1</v>
      </c>
      <c r="FPP3">
        <v>3</v>
      </c>
      <c r="FPQ3">
        <v>11589</v>
      </c>
      <c r="FPR3">
        <v>1</v>
      </c>
      <c r="FPS3">
        <v>5</v>
      </c>
      <c r="FPT3">
        <v>10337</v>
      </c>
      <c r="FPU3">
        <v>1</v>
      </c>
      <c r="FPW3">
        <v>3</v>
      </c>
      <c r="FPX3">
        <v>6974</v>
      </c>
      <c r="FPY3">
        <v>1</v>
      </c>
      <c r="FPZ3">
        <v>2</v>
      </c>
      <c r="FQA3">
        <v>7874</v>
      </c>
      <c r="FQB3">
        <v>1</v>
      </c>
      <c r="FQD3">
        <v>1</v>
      </c>
      <c r="FQE3">
        <v>6563</v>
      </c>
      <c r="FQF3">
        <v>1</v>
      </c>
      <c r="FQG3">
        <v>3</v>
      </c>
      <c r="FQH3">
        <v>7798</v>
      </c>
      <c r="FQI3">
        <v>1</v>
      </c>
      <c r="FQK3">
        <v>4</v>
      </c>
      <c r="FQL3">
        <v>9664</v>
      </c>
      <c r="FQM3">
        <v>1.015625</v>
      </c>
      <c r="FQN3">
        <v>6</v>
      </c>
      <c r="FQO3">
        <v>8143</v>
      </c>
      <c r="FQP3">
        <v>1</v>
      </c>
      <c r="FQR3">
        <v>6</v>
      </c>
      <c r="FQS3">
        <v>8996</v>
      </c>
      <c r="FQT3">
        <v>1</v>
      </c>
      <c r="FQU3">
        <v>3</v>
      </c>
      <c r="FQV3">
        <v>7111</v>
      </c>
      <c r="FQW3">
        <v>1.0625</v>
      </c>
      <c r="FQY3">
        <v>2</v>
      </c>
      <c r="FQZ3">
        <v>10543</v>
      </c>
      <c r="FRA3">
        <v>1</v>
      </c>
      <c r="FRB3">
        <v>1</v>
      </c>
      <c r="FRC3">
        <v>8444</v>
      </c>
      <c r="FRD3">
        <v>1</v>
      </c>
      <c r="FRF3">
        <v>2</v>
      </c>
      <c r="FRG3">
        <v>7890</v>
      </c>
      <c r="FRH3">
        <v>1.015625</v>
      </c>
      <c r="FRI3">
        <v>1</v>
      </c>
      <c r="FRJ3">
        <v>6792</v>
      </c>
      <c r="FRK3">
        <v>1</v>
      </c>
      <c r="FRM3">
        <v>4</v>
      </c>
      <c r="FRN3">
        <v>8054</v>
      </c>
      <c r="FRO3">
        <v>1</v>
      </c>
      <c r="FRP3">
        <v>3</v>
      </c>
      <c r="FRQ3">
        <v>7472</v>
      </c>
      <c r="FRR3">
        <v>1.015625</v>
      </c>
      <c r="FRT3">
        <v>1</v>
      </c>
      <c r="FRU3">
        <v>6131</v>
      </c>
      <c r="FRV3">
        <v>1</v>
      </c>
      <c r="FRW3">
        <v>1</v>
      </c>
      <c r="FRX3">
        <v>9000</v>
      </c>
      <c r="FRY3">
        <v>1</v>
      </c>
      <c r="FSA3">
        <v>3</v>
      </c>
      <c r="FSB3">
        <v>7546</v>
      </c>
      <c r="FSC3">
        <v>1</v>
      </c>
      <c r="FSD3">
        <v>3</v>
      </c>
      <c r="FSE3">
        <v>6820</v>
      </c>
      <c r="FSF3">
        <v>1</v>
      </c>
      <c r="FSH3">
        <v>4</v>
      </c>
      <c r="FSI3">
        <v>6972</v>
      </c>
      <c r="FSJ3">
        <v>1</v>
      </c>
      <c r="FSK3">
        <v>3</v>
      </c>
      <c r="FSL3">
        <v>5232</v>
      </c>
      <c r="FSM3">
        <v>1</v>
      </c>
      <c r="FSO3">
        <v>6</v>
      </c>
      <c r="FSP3">
        <v>8852</v>
      </c>
      <c r="FSQ3">
        <v>1</v>
      </c>
      <c r="FSR3">
        <v>4</v>
      </c>
      <c r="FSS3">
        <v>8712</v>
      </c>
      <c r="FST3">
        <v>1</v>
      </c>
      <c r="FSV3">
        <v>0</v>
      </c>
      <c r="FSW3">
        <v>6427</v>
      </c>
      <c r="FSX3">
        <v>1</v>
      </c>
      <c r="FSY3">
        <v>6</v>
      </c>
      <c r="FSZ3">
        <v>7936</v>
      </c>
      <c r="FTA3">
        <v>1</v>
      </c>
      <c r="FTC3">
        <v>3</v>
      </c>
      <c r="FTD3">
        <v>7930</v>
      </c>
      <c r="FTE3">
        <v>1</v>
      </c>
      <c r="FTF3">
        <v>3</v>
      </c>
      <c r="FTG3">
        <v>9464</v>
      </c>
      <c r="FTH3">
        <v>1</v>
      </c>
      <c r="FTJ3">
        <v>3</v>
      </c>
      <c r="FTK3">
        <v>9489</v>
      </c>
      <c r="FTL3">
        <v>1</v>
      </c>
      <c r="FTM3">
        <v>2</v>
      </c>
      <c r="FTN3">
        <v>8632</v>
      </c>
      <c r="FTO3">
        <v>1</v>
      </c>
      <c r="FTQ3">
        <v>0</v>
      </c>
      <c r="FTR3">
        <v>7832</v>
      </c>
      <c r="FTS3">
        <v>1</v>
      </c>
      <c r="FTT3">
        <v>3</v>
      </c>
      <c r="FTU3">
        <v>8695</v>
      </c>
      <c r="FTV3">
        <v>1</v>
      </c>
      <c r="FTX3">
        <v>2</v>
      </c>
      <c r="FTY3">
        <v>7110</v>
      </c>
      <c r="FTZ3">
        <v>1</v>
      </c>
      <c r="FUA3">
        <v>2</v>
      </c>
      <c r="FUB3">
        <v>6890</v>
      </c>
      <c r="FUC3">
        <v>1</v>
      </c>
      <c r="FUE3">
        <v>0</v>
      </c>
      <c r="FUF3">
        <v>6184</v>
      </c>
      <c r="FUG3">
        <v>1</v>
      </c>
      <c r="FUH3">
        <v>0</v>
      </c>
      <c r="FUI3">
        <v>8373</v>
      </c>
      <c r="FUJ3">
        <v>1</v>
      </c>
      <c r="FUL3">
        <v>4</v>
      </c>
      <c r="FUM3">
        <v>7103</v>
      </c>
      <c r="FUN3">
        <v>1</v>
      </c>
      <c r="FUO3">
        <v>1</v>
      </c>
      <c r="FUP3">
        <v>5744</v>
      </c>
      <c r="FUQ3">
        <v>1</v>
      </c>
      <c r="FUS3">
        <v>4</v>
      </c>
      <c r="FUT3">
        <v>10009</v>
      </c>
      <c r="FUU3">
        <v>1</v>
      </c>
      <c r="FUV3">
        <v>4</v>
      </c>
      <c r="FUW3">
        <v>8753</v>
      </c>
      <c r="FUX3">
        <v>1</v>
      </c>
      <c r="FUZ3">
        <v>5</v>
      </c>
      <c r="FVA3">
        <v>8049</v>
      </c>
      <c r="FVB3">
        <v>1</v>
      </c>
      <c r="FVC3">
        <v>3</v>
      </c>
      <c r="FVD3">
        <v>8991</v>
      </c>
      <c r="FVE3">
        <v>1.15625</v>
      </c>
      <c r="FVG3">
        <v>2</v>
      </c>
      <c r="FVH3">
        <v>7838</v>
      </c>
      <c r="FVI3">
        <v>1</v>
      </c>
      <c r="FVJ3">
        <v>5</v>
      </c>
      <c r="FVK3">
        <v>8806</v>
      </c>
      <c r="FVL3">
        <v>1</v>
      </c>
      <c r="FVN3">
        <v>1</v>
      </c>
      <c r="FVO3">
        <v>6671</v>
      </c>
      <c r="FVP3">
        <v>1</v>
      </c>
      <c r="FVQ3">
        <v>3</v>
      </c>
      <c r="FVR3">
        <v>8738</v>
      </c>
      <c r="FVS3">
        <v>1</v>
      </c>
      <c r="FVU3">
        <v>4</v>
      </c>
      <c r="FVV3">
        <v>8816</v>
      </c>
      <c r="FVW3">
        <v>1</v>
      </c>
      <c r="FVX3">
        <v>1</v>
      </c>
      <c r="FVY3">
        <v>7828</v>
      </c>
      <c r="FVZ3">
        <v>1</v>
      </c>
      <c r="FWB3">
        <v>1</v>
      </c>
      <c r="FWC3">
        <v>11644</v>
      </c>
      <c r="FWD3">
        <v>1</v>
      </c>
      <c r="FWE3">
        <v>2</v>
      </c>
      <c r="FWF3">
        <v>10031</v>
      </c>
      <c r="FWG3">
        <v>1</v>
      </c>
      <c r="FWI3">
        <v>0</v>
      </c>
      <c r="FWJ3">
        <v>6204</v>
      </c>
      <c r="FWK3">
        <v>1</v>
      </c>
      <c r="FWL3">
        <v>6</v>
      </c>
      <c r="FWM3">
        <v>9262</v>
      </c>
      <c r="FWN3">
        <v>1.015625</v>
      </c>
      <c r="FWP3">
        <v>1</v>
      </c>
      <c r="FWQ3">
        <v>7245</v>
      </c>
      <c r="FWR3">
        <v>1</v>
      </c>
      <c r="FWS3">
        <v>1</v>
      </c>
      <c r="FWT3">
        <v>7080</v>
      </c>
      <c r="FWU3">
        <v>1</v>
      </c>
      <c r="FWW3">
        <v>2</v>
      </c>
      <c r="FWX3">
        <v>8999</v>
      </c>
      <c r="FWY3">
        <v>1</v>
      </c>
      <c r="FWZ3">
        <v>6</v>
      </c>
      <c r="FXA3">
        <v>8440</v>
      </c>
      <c r="FXB3">
        <v>1</v>
      </c>
      <c r="FXD3">
        <v>0</v>
      </c>
      <c r="FXE3">
        <v>9287</v>
      </c>
      <c r="FXF3">
        <v>1</v>
      </c>
      <c r="FXG3">
        <v>4</v>
      </c>
      <c r="FXH3">
        <v>9887</v>
      </c>
      <c r="FXI3">
        <v>1</v>
      </c>
      <c r="FXK3">
        <v>5</v>
      </c>
      <c r="FXL3">
        <v>8220</v>
      </c>
      <c r="FXM3">
        <v>1</v>
      </c>
      <c r="FXN3">
        <v>4</v>
      </c>
      <c r="FXO3">
        <v>7958</v>
      </c>
      <c r="FXP3">
        <v>1.015625</v>
      </c>
      <c r="FXR3">
        <v>3</v>
      </c>
      <c r="FXS3">
        <v>8695</v>
      </c>
      <c r="FXT3">
        <v>1</v>
      </c>
      <c r="FXU3">
        <v>3</v>
      </c>
      <c r="FXV3">
        <v>6958</v>
      </c>
      <c r="FXW3">
        <v>1.015625</v>
      </c>
      <c r="FXY3">
        <v>3</v>
      </c>
      <c r="FXZ3">
        <v>7710</v>
      </c>
      <c r="FYA3">
        <v>1</v>
      </c>
      <c r="FYB3">
        <v>4</v>
      </c>
      <c r="FYC3">
        <v>8269</v>
      </c>
      <c r="FYD3">
        <v>1</v>
      </c>
      <c r="FYF3">
        <v>5</v>
      </c>
      <c r="FYG3">
        <v>7381</v>
      </c>
      <c r="FYH3">
        <v>1</v>
      </c>
      <c r="FYI3">
        <v>3</v>
      </c>
      <c r="FYJ3">
        <v>5960</v>
      </c>
      <c r="FYK3">
        <v>1</v>
      </c>
      <c r="FYM3">
        <v>3</v>
      </c>
      <c r="FYN3">
        <v>7203</v>
      </c>
      <c r="FYO3">
        <v>1</v>
      </c>
      <c r="FYP3">
        <v>3</v>
      </c>
      <c r="FYQ3">
        <v>8090</v>
      </c>
      <c r="FYR3">
        <v>1</v>
      </c>
      <c r="FYT3">
        <v>2</v>
      </c>
      <c r="FYU3">
        <v>7449</v>
      </c>
      <c r="FYV3">
        <v>1</v>
      </c>
      <c r="FYW3">
        <v>6</v>
      </c>
      <c r="FYX3">
        <v>7651</v>
      </c>
      <c r="FYY3">
        <v>1.03125</v>
      </c>
      <c r="FZA3">
        <v>0</v>
      </c>
      <c r="FZB3">
        <v>6005</v>
      </c>
      <c r="FZC3">
        <v>1</v>
      </c>
      <c r="FZD3">
        <v>0</v>
      </c>
      <c r="FZE3">
        <v>7399</v>
      </c>
      <c r="FZF3">
        <v>1</v>
      </c>
      <c r="FZH3">
        <v>2</v>
      </c>
      <c r="FZI3">
        <v>6998</v>
      </c>
      <c r="FZJ3">
        <v>1</v>
      </c>
      <c r="FZK3">
        <v>2</v>
      </c>
      <c r="FZL3">
        <v>6889</v>
      </c>
      <c r="FZM3">
        <v>1</v>
      </c>
      <c r="FZO3">
        <v>2</v>
      </c>
      <c r="FZP3">
        <v>5514</v>
      </c>
      <c r="FZQ3">
        <v>1</v>
      </c>
      <c r="FZR3">
        <v>4</v>
      </c>
      <c r="FZS3">
        <v>8719</v>
      </c>
      <c r="FZT3">
        <v>1</v>
      </c>
      <c r="FZV3">
        <v>3</v>
      </c>
      <c r="FZW3">
        <v>12402</v>
      </c>
      <c r="FZX3">
        <v>1.015625</v>
      </c>
      <c r="FZY3">
        <v>4</v>
      </c>
      <c r="FZZ3">
        <v>8692</v>
      </c>
      <c r="GAA3">
        <v>1</v>
      </c>
      <c r="GAC3">
        <v>0</v>
      </c>
      <c r="GAD3">
        <v>7380</v>
      </c>
      <c r="GAE3">
        <v>1</v>
      </c>
      <c r="GAF3">
        <v>6</v>
      </c>
      <c r="GAG3">
        <v>7298</v>
      </c>
      <c r="GAH3">
        <v>1</v>
      </c>
      <c r="GAJ3">
        <v>4</v>
      </c>
      <c r="GAK3">
        <v>8982</v>
      </c>
      <c r="GAL3">
        <v>1</v>
      </c>
      <c r="GAM3">
        <v>0</v>
      </c>
      <c r="GAN3">
        <v>10421</v>
      </c>
      <c r="GAO3">
        <v>1.015625</v>
      </c>
      <c r="GAQ3">
        <v>1</v>
      </c>
      <c r="GAR3">
        <v>8729</v>
      </c>
      <c r="GAS3">
        <v>1</v>
      </c>
      <c r="GAT3">
        <v>1</v>
      </c>
      <c r="GAU3">
        <v>9095</v>
      </c>
      <c r="GAV3">
        <v>1</v>
      </c>
      <c r="GAX3">
        <v>2</v>
      </c>
      <c r="GAY3">
        <v>7305</v>
      </c>
      <c r="GAZ3">
        <v>1</v>
      </c>
      <c r="GBA3">
        <v>2</v>
      </c>
      <c r="GBB3">
        <v>7813</v>
      </c>
      <c r="GBC3">
        <v>1</v>
      </c>
      <c r="GBE3">
        <v>5</v>
      </c>
      <c r="GBF3">
        <v>6261</v>
      </c>
      <c r="GBG3">
        <v>1</v>
      </c>
      <c r="GBH3">
        <v>1</v>
      </c>
      <c r="GBI3">
        <v>7572</v>
      </c>
      <c r="GBJ3">
        <v>1</v>
      </c>
      <c r="GBL3">
        <v>2</v>
      </c>
      <c r="GBM3">
        <v>8804</v>
      </c>
      <c r="GBN3">
        <v>1</v>
      </c>
      <c r="GBO3">
        <v>5</v>
      </c>
      <c r="GBP3">
        <v>7606</v>
      </c>
      <c r="GBQ3">
        <v>1</v>
      </c>
      <c r="GBS3">
        <v>5</v>
      </c>
      <c r="GBT3">
        <v>7589</v>
      </c>
      <c r="GBU3">
        <v>1</v>
      </c>
      <c r="GBV3">
        <v>5</v>
      </c>
      <c r="GBW3">
        <v>9795</v>
      </c>
      <c r="GBX3">
        <v>1</v>
      </c>
      <c r="GBZ3">
        <v>6</v>
      </c>
      <c r="GCA3">
        <v>9272</v>
      </c>
      <c r="GCB3">
        <v>1</v>
      </c>
      <c r="GCC3">
        <v>0</v>
      </c>
      <c r="GCD3">
        <v>9099</v>
      </c>
      <c r="GCE3">
        <v>1</v>
      </c>
      <c r="GCG3">
        <v>5</v>
      </c>
      <c r="GCH3">
        <v>8949</v>
      </c>
      <c r="GCI3">
        <v>1</v>
      </c>
      <c r="GCJ3">
        <v>2</v>
      </c>
      <c r="GCK3">
        <v>7500</v>
      </c>
      <c r="GCL3">
        <v>1</v>
      </c>
      <c r="GCN3">
        <v>1</v>
      </c>
      <c r="GCO3">
        <v>9810</v>
      </c>
      <c r="GCP3">
        <v>1</v>
      </c>
      <c r="GCQ3">
        <v>4</v>
      </c>
      <c r="GCR3">
        <v>9311</v>
      </c>
      <c r="GCS3">
        <v>1</v>
      </c>
      <c r="GCU3">
        <v>1</v>
      </c>
      <c r="GCV3">
        <v>6759</v>
      </c>
      <c r="GCW3">
        <v>1</v>
      </c>
      <c r="GCX3">
        <v>1</v>
      </c>
      <c r="GCY3">
        <v>7133</v>
      </c>
      <c r="GCZ3">
        <v>1</v>
      </c>
      <c r="GDB3">
        <v>4</v>
      </c>
      <c r="GDC3">
        <v>9250</v>
      </c>
      <c r="GDD3">
        <v>1</v>
      </c>
      <c r="GDE3">
        <v>4</v>
      </c>
      <c r="GDF3">
        <v>8618</v>
      </c>
      <c r="GDG3">
        <v>1</v>
      </c>
      <c r="GDI3">
        <v>4</v>
      </c>
      <c r="GDJ3">
        <v>7305</v>
      </c>
      <c r="GDK3">
        <v>1</v>
      </c>
      <c r="GDL3">
        <v>4</v>
      </c>
      <c r="GDM3">
        <v>9783</v>
      </c>
      <c r="GDN3">
        <v>1</v>
      </c>
      <c r="GDP3">
        <v>3</v>
      </c>
      <c r="GDQ3">
        <v>8545</v>
      </c>
      <c r="GDR3">
        <v>1</v>
      </c>
      <c r="GDS3">
        <v>6</v>
      </c>
      <c r="GDT3">
        <v>6791</v>
      </c>
      <c r="GDU3">
        <v>1</v>
      </c>
      <c r="GDW3">
        <v>3</v>
      </c>
      <c r="GDX3">
        <v>10339</v>
      </c>
      <c r="GDY3">
        <v>1</v>
      </c>
      <c r="GDZ3">
        <v>5</v>
      </c>
      <c r="GEA3">
        <v>9644</v>
      </c>
      <c r="GEB3">
        <v>1</v>
      </c>
      <c r="GED3">
        <v>0</v>
      </c>
      <c r="GEE3">
        <v>9442</v>
      </c>
      <c r="GEF3">
        <v>1</v>
      </c>
      <c r="GEG3">
        <v>0</v>
      </c>
      <c r="GEH3">
        <v>7305</v>
      </c>
      <c r="GEI3">
        <v>1</v>
      </c>
      <c r="GEK3">
        <v>6</v>
      </c>
      <c r="GEL3">
        <v>7745</v>
      </c>
      <c r="GEM3">
        <v>1</v>
      </c>
      <c r="GEN3">
        <v>6</v>
      </c>
      <c r="GEO3">
        <v>7840</v>
      </c>
      <c r="GEP3">
        <v>1</v>
      </c>
      <c r="GER3">
        <v>4</v>
      </c>
      <c r="GES3">
        <v>6080</v>
      </c>
      <c r="GET3">
        <v>1</v>
      </c>
      <c r="GEU3">
        <v>0</v>
      </c>
      <c r="GEV3">
        <v>4778</v>
      </c>
      <c r="GEW3">
        <v>1</v>
      </c>
      <c r="GEY3">
        <v>0</v>
      </c>
      <c r="GEZ3">
        <v>5682</v>
      </c>
      <c r="GFA3">
        <v>1</v>
      </c>
      <c r="GFB3">
        <v>5</v>
      </c>
      <c r="GFC3">
        <v>7547</v>
      </c>
      <c r="GFD3">
        <v>1</v>
      </c>
      <c r="GFF3">
        <v>1</v>
      </c>
      <c r="GFG3">
        <v>6645</v>
      </c>
      <c r="GFH3">
        <v>1</v>
      </c>
      <c r="GFI3">
        <v>1</v>
      </c>
      <c r="GFJ3">
        <v>6489</v>
      </c>
      <c r="GFK3">
        <v>1</v>
      </c>
      <c r="GFM3">
        <v>0</v>
      </c>
      <c r="GFN3">
        <v>9540</v>
      </c>
      <c r="GFO3">
        <v>1</v>
      </c>
      <c r="GFP3">
        <v>0</v>
      </c>
      <c r="GFQ3">
        <v>8247</v>
      </c>
      <c r="GFR3">
        <v>1</v>
      </c>
      <c r="GFT3">
        <v>5</v>
      </c>
      <c r="GFU3">
        <v>11087</v>
      </c>
      <c r="GFV3">
        <v>1</v>
      </c>
      <c r="GFW3">
        <v>1</v>
      </c>
      <c r="GFX3">
        <v>8581</v>
      </c>
      <c r="GFY3">
        <v>1</v>
      </c>
      <c r="GGA3">
        <v>4</v>
      </c>
      <c r="GGB3">
        <v>7266</v>
      </c>
      <c r="GGC3">
        <v>1</v>
      </c>
      <c r="GGD3">
        <v>4</v>
      </c>
      <c r="GGE3">
        <v>8361</v>
      </c>
      <c r="GGF3">
        <v>1</v>
      </c>
      <c r="GGH3">
        <v>1</v>
      </c>
      <c r="GGI3">
        <v>9933</v>
      </c>
      <c r="GGJ3">
        <v>1</v>
      </c>
      <c r="GGK3">
        <v>4</v>
      </c>
      <c r="GGL3">
        <v>9647</v>
      </c>
      <c r="GGM3">
        <v>1</v>
      </c>
      <c r="GGO3">
        <v>2</v>
      </c>
      <c r="GGP3">
        <v>9557</v>
      </c>
      <c r="GGQ3">
        <v>1</v>
      </c>
      <c r="GGR3">
        <v>4</v>
      </c>
      <c r="GGS3">
        <v>9398</v>
      </c>
      <c r="GGT3">
        <v>1</v>
      </c>
      <c r="GGV3">
        <v>3</v>
      </c>
      <c r="GGW3">
        <v>7856</v>
      </c>
      <c r="GGX3">
        <v>1</v>
      </c>
      <c r="GGY3">
        <v>3</v>
      </c>
      <c r="GGZ3">
        <v>8779</v>
      </c>
      <c r="GHA3">
        <v>1</v>
      </c>
      <c r="GHC3">
        <v>3</v>
      </c>
      <c r="GHD3">
        <v>9864</v>
      </c>
      <c r="GHE3">
        <v>1</v>
      </c>
      <c r="GHF3">
        <v>6</v>
      </c>
      <c r="GHG3">
        <v>9966</v>
      </c>
      <c r="GHH3">
        <v>1</v>
      </c>
      <c r="GHJ3">
        <v>2</v>
      </c>
      <c r="GHK3">
        <v>9420</v>
      </c>
      <c r="GHL3">
        <v>1.015625</v>
      </c>
      <c r="GHM3">
        <v>3</v>
      </c>
      <c r="GHN3">
        <v>9636</v>
      </c>
      <c r="GHO3">
        <v>1</v>
      </c>
      <c r="GHQ3">
        <v>1</v>
      </c>
      <c r="GHR3">
        <v>10330</v>
      </c>
      <c r="GHS3">
        <v>1</v>
      </c>
      <c r="GHT3">
        <v>5</v>
      </c>
      <c r="GHU3">
        <v>9132</v>
      </c>
      <c r="GHV3">
        <v>1</v>
      </c>
      <c r="GHX3">
        <v>3</v>
      </c>
      <c r="GHY3">
        <v>7603</v>
      </c>
      <c r="GHZ3">
        <v>1</v>
      </c>
      <c r="GIA3">
        <v>3</v>
      </c>
      <c r="GIB3">
        <v>8489</v>
      </c>
      <c r="GIC3">
        <v>1</v>
      </c>
      <c r="GIE3">
        <v>2</v>
      </c>
      <c r="GIF3">
        <v>8048</v>
      </c>
      <c r="GIG3">
        <v>1</v>
      </c>
      <c r="GIH3">
        <v>2</v>
      </c>
      <c r="GII3">
        <v>8742</v>
      </c>
      <c r="GIJ3">
        <v>1</v>
      </c>
      <c r="GIL3">
        <v>2</v>
      </c>
      <c r="GIM3">
        <v>7812</v>
      </c>
      <c r="GIN3">
        <v>1</v>
      </c>
      <c r="GIO3">
        <v>5</v>
      </c>
      <c r="GIP3">
        <v>11099</v>
      </c>
      <c r="GIQ3">
        <v>1</v>
      </c>
      <c r="GIS3">
        <v>6</v>
      </c>
      <c r="GIT3">
        <v>9184</v>
      </c>
      <c r="GIU3">
        <v>1</v>
      </c>
      <c r="GIV3">
        <v>0</v>
      </c>
      <c r="GIW3">
        <v>9866</v>
      </c>
      <c r="GIX3">
        <v>1</v>
      </c>
      <c r="GIZ3">
        <v>1</v>
      </c>
      <c r="GJA3">
        <v>9115</v>
      </c>
      <c r="GJB3">
        <v>1</v>
      </c>
      <c r="GJC3">
        <v>4</v>
      </c>
      <c r="GJD3">
        <v>8692</v>
      </c>
      <c r="GJE3">
        <v>1</v>
      </c>
      <c r="GJG3">
        <v>4</v>
      </c>
      <c r="GJH3">
        <v>9750</v>
      </c>
      <c r="GJI3">
        <v>1</v>
      </c>
      <c r="GJJ3">
        <v>3</v>
      </c>
      <c r="GJK3">
        <v>10570</v>
      </c>
      <c r="GJL3">
        <v>1</v>
      </c>
      <c r="GJN3">
        <v>3</v>
      </c>
      <c r="GJO3">
        <v>6549</v>
      </c>
      <c r="GJP3">
        <v>1</v>
      </c>
      <c r="GJQ3">
        <v>1</v>
      </c>
      <c r="GJR3">
        <v>5992</v>
      </c>
      <c r="GJS3">
        <v>1.03125</v>
      </c>
      <c r="GJU3">
        <v>4</v>
      </c>
      <c r="GJV3">
        <v>9119</v>
      </c>
      <c r="GJW3">
        <v>1</v>
      </c>
      <c r="GJX3">
        <v>0</v>
      </c>
      <c r="GJY3">
        <v>8544</v>
      </c>
      <c r="GJZ3">
        <v>1</v>
      </c>
      <c r="GKB3">
        <v>0</v>
      </c>
      <c r="GKC3">
        <v>8119</v>
      </c>
      <c r="GKD3">
        <v>1</v>
      </c>
      <c r="GKE3">
        <v>0</v>
      </c>
      <c r="GKF3">
        <v>8186</v>
      </c>
      <c r="GKG3">
        <v>1</v>
      </c>
      <c r="GKI3">
        <v>3</v>
      </c>
      <c r="GKJ3">
        <v>9485</v>
      </c>
      <c r="GKK3">
        <v>1</v>
      </c>
      <c r="GKL3">
        <v>1</v>
      </c>
      <c r="GKM3">
        <v>7203</v>
      </c>
      <c r="GKN3">
        <v>1</v>
      </c>
      <c r="GKP3">
        <v>4</v>
      </c>
      <c r="GKQ3">
        <v>8813</v>
      </c>
      <c r="GKR3">
        <v>1</v>
      </c>
      <c r="GKS3">
        <v>2</v>
      </c>
      <c r="GKT3">
        <v>8475</v>
      </c>
      <c r="GKU3">
        <v>1</v>
      </c>
      <c r="GKW3">
        <v>4</v>
      </c>
      <c r="GKX3">
        <v>9455</v>
      </c>
      <c r="GKY3">
        <v>1</v>
      </c>
      <c r="GKZ3">
        <v>6</v>
      </c>
      <c r="GLA3">
        <v>9440</v>
      </c>
      <c r="GLB3">
        <v>1</v>
      </c>
      <c r="GLD3">
        <v>6</v>
      </c>
      <c r="GLE3">
        <v>7336</v>
      </c>
      <c r="GLF3">
        <v>1</v>
      </c>
      <c r="GLG3">
        <v>6</v>
      </c>
      <c r="GLH3">
        <v>6001</v>
      </c>
      <c r="GLI3">
        <v>1</v>
      </c>
      <c r="GLK3">
        <v>4</v>
      </c>
      <c r="GLL3">
        <v>9557</v>
      </c>
      <c r="GLM3">
        <v>1.015625</v>
      </c>
      <c r="GLN3">
        <v>2</v>
      </c>
      <c r="GLO3">
        <v>9632</v>
      </c>
      <c r="GLP3">
        <v>1</v>
      </c>
      <c r="GLR3">
        <v>6</v>
      </c>
      <c r="GLS3">
        <v>6604</v>
      </c>
      <c r="GLT3">
        <v>1</v>
      </c>
      <c r="GLU3">
        <v>2</v>
      </c>
      <c r="GLV3">
        <v>9121</v>
      </c>
      <c r="GLW3">
        <v>1.015625</v>
      </c>
      <c r="GLY3">
        <v>1</v>
      </c>
      <c r="GLZ3">
        <v>9004</v>
      </c>
      <c r="GMA3">
        <v>1</v>
      </c>
      <c r="GMB3">
        <v>1</v>
      </c>
      <c r="GMC3">
        <v>7277</v>
      </c>
      <c r="GMD3">
        <v>1</v>
      </c>
      <c r="GMF3">
        <v>5</v>
      </c>
      <c r="GMG3">
        <v>10463</v>
      </c>
      <c r="GMH3">
        <v>1</v>
      </c>
      <c r="GMI3">
        <v>4</v>
      </c>
      <c r="GMJ3">
        <v>8213</v>
      </c>
      <c r="GMK3">
        <v>1</v>
      </c>
      <c r="GMM3">
        <v>2</v>
      </c>
      <c r="GMN3">
        <v>8062</v>
      </c>
      <c r="GMO3">
        <v>1</v>
      </c>
      <c r="GMP3">
        <v>2</v>
      </c>
      <c r="GMQ3">
        <v>5460</v>
      </c>
      <c r="GMR3">
        <v>1</v>
      </c>
      <c r="GMT3">
        <v>2</v>
      </c>
      <c r="GMU3">
        <v>8248</v>
      </c>
      <c r="GMV3">
        <v>1</v>
      </c>
      <c r="GMW3">
        <v>3</v>
      </c>
      <c r="GMX3">
        <v>7312</v>
      </c>
      <c r="GMY3">
        <v>1</v>
      </c>
      <c r="GNA3">
        <v>2</v>
      </c>
      <c r="GNB3">
        <v>8280</v>
      </c>
      <c r="GNC3">
        <v>1.015625</v>
      </c>
      <c r="GND3">
        <v>6</v>
      </c>
      <c r="GNE3">
        <v>7676</v>
      </c>
      <c r="GNF3">
        <v>1</v>
      </c>
      <c r="GNH3">
        <v>6</v>
      </c>
      <c r="GNI3">
        <v>9452</v>
      </c>
      <c r="GNJ3">
        <v>1</v>
      </c>
      <c r="GNK3">
        <v>5</v>
      </c>
      <c r="GNL3">
        <v>8659</v>
      </c>
      <c r="GNM3">
        <v>1</v>
      </c>
      <c r="GNO3">
        <v>6</v>
      </c>
      <c r="GNP3">
        <v>8977</v>
      </c>
      <c r="GNQ3">
        <v>1</v>
      </c>
      <c r="GNR3">
        <v>3</v>
      </c>
      <c r="GNS3">
        <v>8554</v>
      </c>
      <c r="GNT3">
        <v>1</v>
      </c>
      <c r="GNV3">
        <v>2</v>
      </c>
      <c r="GNW3">
        <v>7786</v>
      </c>
      <c r="GNX3">
        <v>1</v>
      </c>
      <c r="GNY3">
        <v>2</v>
      </c>
      <c r="GNZ3">
        <v>8979</v>
      </c>
      <c r="GOA3">
        <v>1</v>
      </c>
      <c r="GOC3">
        <v>4</v>
      </c>
      <c r="GOD3">
        <v>6478</v>
      </c>
      <c r="GOE3">
        <v>1</v>
      </c>
      <c r="GOF3">
        <v>4</v>
      </c>
      <c r="GOG3">
        <v>10819</v>
      </c>
      <c r="GOH3">
        <v>1</v>
      </c>
      <c r="GOJ3">
        <v>4</v>
      </c>
      <c r="GOK3">
        <v>8707</v>
      </c>
      <c r="GOL3">
        <v>1</v>
      </c>
      <c r="GOM3">
        <v>3</v>
      </c>
      <c r="GON3">
        <v>10111</v>
      </c>
      <c r="GOO3">
        <v>1.078125</v>
      </c>
      <c r="GOQ3">
        <v>0</v>
      </c>
      <c r="GOR3">
        <v>7480</v>
      </c>
      <c r="GOS3">
        <v>1</v>
      </c>
      <c r="GOT3">
        <v>4</v>
      </c>
      <c r="GOU3">
        <v>6237</v>
      </c>
      <c r="GOV3">
        <v>1</v>
      </c>
      <c r="GOX3">
        <v>0</v>
      </c>
      <c r="GOY3">
        <v>9014</v>
      </c>
      <c r="GOZ3">
        <v>1</v>
      </c>
      <c r="GPA3">
        <v>0</v>
      </c>
      <c r="GPB3">
        <v>8489</v>
      </c>
      <c r="GPC3">
        <v>1</v>
      </c>
      <c r="GPE3">
        <v>0</v>
      </c>
      <c r="GPF3">
        <v>10180</v>
      </c>
      <c r="GPG3">
        <v>1</v>
      </c>
      <c r="GPH3">
        <v>1</v>
      </c>
      <c r="GPI3">
        <v>12299</v>
      </c>
      <c r="GPJ3">
        <v>1</v>
      </c>
      <c r="GPL3">
        <v>2</v>
      </c>
      <c r="GPM3">
        <v>9286</v>
      </c>
      <c r="GPN3">
        <v>1</v>
      </c>
      <c r="GPO3">
        <v>4</v>
      </c>
      <c r="GPP3">
        <v>9347</v>
      </c>
      <c r="GPQ3">
        <v>1</v>
      </c>
      <c r="GPS3">
        <v>1</v>
      </c>
      <c r="GPT3">
        <v>9127</v>
      </c>
      <c r="GPU3">
        <v>1</v>
      </c>
      <c r="GPV3">
        <v>5</v>
      </c>
      <c r="GPW3">
        <v>10834</v>
      </c>
      <c r="GPX3">
        <v>1</v>
      </c>
      <c r="GPZ3">
        <v>1</v>
      </c>
      <c r="GQA3">
        <v>8596</v>
      </c>
      <c r="GQB3">
        <v>1</v>
      </c>
      <c r="GQC3">
        <v>5</v>
      </c>
      <c r="GQD3">
        <v>8533</v>
      </c>
      <c r="GQE3">
        <v>1</v>
      </c>
      <c r="GQG3">
        <v>4</v>
      </c>
      <c r="GQH3">
        <v>7915</v>
      </c>
      <c r="GQI3">
        <v>1</v>
      </c>
      <c r="GQJ3">
        <v>4</v>
      </c>
      <c r="GQK3">
        <v>8172</v>
      </c>
      <c r="GQL3">
        <v>1</v>
      </c>
      <c r="GQN3">
        <v>3</v>
      </c>
      <c r="GQO3">
        <v>11733</v>
      </c>
      <c r="GQP3">
        <v>1</v>
      </c>
      <c r="GQQ3">
        <v>4</v>
      </c>
      <c r="GQR3">
        <v>12722</v>
      </c>
      <c r="GQS3">
        <v>1</v>
      </c>
      <c r="GQU3">
        <v>4</v>
      </c>
      <c r="GQV3">
        <v>9609</v>
      </c>
      <c r="GQW3">
        <v>1</v>
      </c>
      <c r="GQX3">
        <v>2</v>
      </c>
      <c r="GQY3">
        <v>9628</v>
      </c>
      <c r="GQZ3">
        <v>1</v>
      </c>
      <c r="GRB3">
        <v>0</v>
      </c>
      <c r="GRC3">
        <v>8238</v>
      </c>
      <c r="GRD3">
        <v>1</v>
      </c>
      <c r="GRE3">
        <v>3</v>
      </c>
      <c r="GRF3">
        <v>7420</v>
      </c>
      <c r="GRG3">
        <v>1</v>
      </c>
      <c r="GRI3">
        <v>5</v>
      </c>
      <c r="GRJ3">
        <v>8661</v>
      </c>
      <c r="GRK3">
        <v>1</v>
      </c>
      <c r="GRL3">
        <v>0</v>
      </c>
      <c r="GRM3">
        <v>8167</v>
      </c>
      <c r="GRN3">
        <v>1</v>
      </c>
      <c r="GRP3">
        <v>2</v>
      </c>
      <c r="GRQ3">
        <v>7691</v>
      </c>
      <c r="GRR3">
        <v>1</v>
      </c>
      <c r="GRS3">
        <v>0</v>
      </c>
      <c r="GRT3">
        <v>9088</v>
      </c>
      <c r="GRU3">
        <v>1</v>
      </c>
      <c r="GRW3">
        <v>2</v>
      </c>
      <c r="GRX3">
        <v>9810</v>
      </c>
      <c r="GRY3">
        <v>1</v>
      </c>
      <c r="GRZ3">
        <v>3</v>
      </c>
      <c r="GSA3">
        <v>9816</v>
      </c>
      <c r="GSB3">
        <v>1</v>
      </c>
      <c r="GSD3">
        <v>1</v>
      </c>
      <c r="GSE3">
        <v>9170</v>
      </c>
      <c r="GSF3">
        <v>1</v>
      </c>
      <c r="GSG3">
        <v>2</v>
      </c>
      <c r="GSH3">
        <v>7756</v>
      </c>
      <c r="GSI3">
        <v>1</v>
      </c>
      <c r="GSK3">
        <v>3</v>
      </c>
      <c r="GSL3">
        <v>8646</v>
      </c>
      <c r="GSM3">
        <v>1</v>
      </c>
      <c r="GSN3">
        <v>0</v>
      </c>
      <c r="GSO3">
        <v>9163</v>
      </c>
      <c r="GSP3">
        <v>1</v>
      </c>
      <c r="GSR3">
        <v>5</v>
      </c>
      <c r="GSS3">
        <v>9487</v>
      </c>
      <c r="GST3">
        <v>1</v>
      </c>
      <c r="GSU3">
        <v>0</v>
      </c>
      <c r="GSV3">
        <v>9812</v>
      </c>
      <c r="GSW3">
        <v>1</v>
      </c>
      <c r="GSY3">
        <v>3</v>
      </c>
      <c r="GSZ3">
        <v>11071</v>
      </c>
      <c r="GTA3">
        <v>1.015625</v>
      </c>
      <c r="GTB3">
        <v>2</v>
      </c>
      <c r="GTC3">
        <v>10213</v>
      </c>
      <c r="GTD3">
        <v>1</v>
      </c>
      <c r="GTF3">
        <v>5</v>
      </c>
      <c r="GTG3">
        <v>6423</v>
      </c>
      <c r="GTH3">
        <v>1.015625</v>
      </c>
      <c r="GTI3">
        <v>0</v>
      </c>
      <c r="GTJ3">
        <v>7400</v>
      </c>
      <c r="GTK3">
        <v>1.03125</v>
      </c>
      <c r="GTM3">
        <v>2</v>
      </c>
      <c r="GTN3">
        <v>8427</v>
      </c>
      <c r="GTO3">
        <v>1</v>
      </c>
      <c r="GTP3">
        <v>2</v>
      </c>
      <c r="GTQ3">
        <v>7742</v>
      </c>
      <c r="GTR3">
        <v>1</v>
      </c>
      <c r="GTT3">
        <v>0</v>
      </c>
      <c r="GTU3">
        <v>9631</v>
      </c>
      <c r="GTV3">
        <v>1</v>
      </c>
      <c r="GTW3">
        <v>0</v>
      </c>
      <c r="GTX3">
        <v>9825</v>
      </c>
      <c r="GTY3">
        <v>1</v>
      </c>
      <c r="GUA3">
        <v>2</v>
      </c>
      <c r="GUB3">
        <v>8221</v>
      </c>
      <c r="GUC3">
        <v>1</v>
      </c>
      <c r="GUD3">
        <v>5</v>
      </c>
      <c r="GUE3">
        <v>11108</v>
      </c>
      <c r="GUF3">
        <v>1</v>
      </c>
      <c r="GUH3">
        <v>4</v>
      </c>
      <c r="GUI3">
        <v>9743</v>
      </c>
      <c r="GUJ3">
        <v>1</v>
      </c>
      <c r="GUK3">
        <v>3</v>
      </c>
      <c r="GUL3">
        <v>8462</v>
      </c>
      <c r="GUM3">
        <v>1</v>
      </c>
      <c r="GUO3">
        <v>2</v>
      </c>
      <c r="GUP3">
        <v>9525</v>
      </c>
      <c r="GUQ3">
        <v>1</v>
      </c>
      <c r="GUR3">
        <v>3</v>
      </c>
      <c r="GUS3">
        <v>8853</v>
      </c>
      <c r="GUT3">
        <v>1</v>
      </c>
      <c r="GUV3">
        <v>4</v>
      </c>
      <c r="GUW3">
        <v>8952</v>
      </c>
      <c r="GUX3">
        <v>1</v>
      </c>
      <c r="GUY3">
        <v>5</v>
      </c>
      <c r="GUZ3">
        <v>12411</v>
      </c>
      <c r="GVA3">
        <v>1</v>
      </c>
      <c r="GVC3">
        <v>3</v>
      </c>
      <c r="GVD3">
        <v>7964</v>
      </c>
      <c r="GVE3">
        <v>1</v>
      </c>
      <c r="GVF3">
        <v>3</v>
      </c>
      <c r="GVG3">
        <v>7553</v>
      </c>
      <c r="GVH3">
        <v>1</v>
      </c>
      <c r="GVJ3">
        <v>4</v>
      </c>
      <c r="GVK3">
        <v>7593</v>
      </c>
      <c r="GVL3">
        <v>1</v>
      </c>
      <c r="GVM3">
        <v>6</v>
      </c>
      <c r="GVN3">
        <v>6382</v>
      </c>
      <c r="GVO3">
        <v>1</v>
      </c>
      <c r="GVQ3">
        <v>2</v>
      </c>
      <c r="GVR3">
        <v>9817</v>
      </c>
      <c r="GVS3">
        <v>1</v>
      </c>
      <c r="GVT3">
        <v>0</v>
      </c>
      <c r="GVU3">
        <v>8907</v>
      </c>
      <c r="GVV3">
        <v>1</v>
      </c>
      <c r="GVX3">
        <v>3</v>
      </c>
      <c r="GVY3">
        <v>9258</v>
      </c>
      <c r="GVZ3">
        <v>1</v>
      </c>
      <c r="GWA3">
        <v>2</v>
      </c>
      <c r="GWB3">
        <v>10383</v>
      </c>
      <c r="GWC3">
        <v>1</v>
      </c>
      <c r="GWE3">
        <v>6</v>
      </c>
      <c r="GWF3">
        <v>6333</v>
      </c>
      <c r="GWG3">
        <v>1</v>
      </c>
      <c r="GWH3">
        <v>6</v>
      </c>
      <c r="GWI3">
        <v>8941</v>
      </c>
      <c r="GWJ3">
        <v>1</v>
      </c>
      <c r="GWL3">
        <v>3</v>
      </c>
      <c r="GWM3">
        <v>9407</v>
      </c>
      <c r="GWN3">
        <v>1</v>
      </c>
      <c r="GWO3">
        <v>0</v>
      </c>
      <c r="GWP3">
        <v>8468</v>
      </c>
      <c r="GWQ3">
        <v>1</v>
      </c>
      <c r="GWS3">
        <v>6</v>
      </c>
      <c r="GWT3">
        <v>8376</v>
      </c>
      <c r="GWU3">
        <v>1</v>
      </c>
      <c r="GWV3">
        <v>5</v>
      </c>
      <c r="GWW3">
        <v>9322</v>
      </c>
      <c r="GWX3">
        <v>1</v>
      </c>
      <c r="GWZ3">
        <v>5</v>
      </c>
      <c r="GXA3">
        <v>9021</v>
      </c>
      <c r="GXB3">
        <v>1</v>
      </c>
      <c r="GXC3">
        <v>5</v>
      </c>
      <c r="GXD3">
        <v>9679</v>
      </c>
      <c r="GXE3">
        <v>1</v>
      </c>
      <c r="GXG3">
        <v>6</v>
      </c>
      <c r="GXH3">
        <v>7859</v>
      </c>
      <c r="GXI3">
        <v>1</v>
      </c>
      <c r="GXJ3">
        <v>6</v>
      </c>
      <c r="GXK3">
        <v>8124</v>
      </c>
      <c r="GXL3">
        <v>1</v>
      </c>
      <c r="GXN3">
        <v>4</v>
      </c>
      <c r="GXO3">
        <v>9024</v>
      </c>
      <c r="GXP3">
        <v>1.015625</v>
      </c>
      <c r="GXQ3">
        <v>1</v>
      </c>
      <c r="GXR3">
        <v>10807</v>
      </c>
      <c r="GXS3">
        <v>1</v>
      </c>
      <c r="GXU3">
        <v>2</v>
      </c>
      <c r="GXV3">
        <v>9407</v>
      </c>
      <c r="GXW3">
        <v>1</v>
      </c>
      <c r="GXX3">
        <v>2</v>
      </c>
      <c r="GXY3">
        <v>8580</v>
      </c>
      <c r="GXZ3">
        <v>1</v>
      </c>
      <c r="GYB3">
        <v>3</v>
      </c>
      <c r="GYC3">
        <v>8199</v>
      </c>
      <c r="GYD3">
        <v>1</v>
      </c>
      <c r="GYE3">
        <v>0</v>
      </c>
      <c r="GYF3">
        <v>6860</v>
      </c>
      <c r="GYG3">
        <v>1</v>
      </c>
      <c r="GYI3">
        <v>5</v>
      </c>
      <c r="GYJ3">
        <v>11814</v>
      </c>
      <c r="GYK3">
        <v>1</v>
      </c>
      <c r="GYL3">
        <v>1</v>
      </c>
      <c r="GYM3">
        <v>8453</v>
      </c>
      <c r="GYN3">
        <v>1</v>
      </c>
      <c r="GYP3">
        <v>3</v>
      </c>
      <c r="GYQ3">
        <v>11576</v>
      </c>
      <c r="GYR3">
        <v>1</v>
      </c>
      <c r="GYS3">
        <v>1</v>
      </c>
      <c r="GYT3">
        <v>10292</v>
      </c>
      <c r="GYU3">
        <v>1</v>
      </c>
      <c r="GYW3">
        <v>3</v>
      </c>
      <c r="GYX3">
        <v>10087</v>
      </c>
      <c r="GYY3">
        <v>1</v>
      </c>
      <c r="GYZ3">
        <v>5</v>
      </c>
      <c r="GZA3">
        <v>10213</v>
      </c>
      <c r="GZB3">
        <v>1</v>
      </c>
      <c r="GZD3">
        <v>4</v>
      </c>
      <c r="GZE3">
        <v>9802</v>
      </c>
      <c r="GZF3">
        <v>1</v>
      </c>
      <c r="GZG3">
        <v>1</v>
      </c>
      <c r="GZH3">
        <v>11372</v>
      </c>
      <c r="GZI3">
        <v>1</v>
      </c>
      <c r="GZK3">
        <v>3</v>
      </c>
      <c r="GZL3">
        <v>6350</v>
      </c>
      <c r="GZM3">
        <v>1</v>
      </c>
      <c r="GZN3">
        <v>6</v>
      </c>
      <c r="GZO3">
        <v>7743</v>
      </c>
      <c r="GZP3">
        <v>1</v>
      </c>
      <c r="GZR3">
        <v>6</v>
      </c>
      <c r="GZS3">
        <v>7566</v>
      </c>
      <c r="GZT3">
        <v>1</v>
      </c>
      <c r="GZU3">
        <v>6</v>
      </c>
      <c r="GZV3">
        <v>7155</v>
      </c>
      <c r="GZW3">
        <v>1</v>
      </c>
      <c r="GZY3">
        <v>3</v>
      </c>
      <c r="GZZ3">
        <v>5958</v>
      </c>
      <c r="HAA3">
        <v>1</v>
      </c>
      <c r="HAB3">
        <v>1</v>
      </c>
      <c r="HAC3">
        <v>6484</v>
      </c>
      <c r="HAD3">
        <v>1</v>
      </c>
      <c r="HAF3">
        <v>4</v>
      </c>
      <c r="HAG3">
        <v>6677</v>
      </c>
      <c r="HAH3">
        <v>1</v>
      </c>
      <c r="HAI3">
        <v>3</v>
      </c>
      <c r="HAJ3">
        <v>8078</v>
      </c>
      <c r="HAK3">
        <v>1</v>
      </c>
      <c r="HAM3">
        <v>6</v>
      </c>
      <c r="HAN3">
        <v>8190</v>
      </c>
      <c r="HAO3">
        <v>1</v>
      </c>
      <c r="HAP3">
        <v>6</v>
      </c>
      <c r="HAQ3">
        <v>9455</v>
      </c>
      <c r="HAR3">
        <v>1</v>
      </c>
      <c r="HAT3">
        <v>5</v>
      </c>
      <c r="HAU3">
        <v>10733</v>
      </c>
      <c r="HAV3">
        <v>1</v>
      </c>
      <c r="HAW3">
        <v>5</v>
      </c>
      <c r="HAX3">
        <v>10334</v>
      </c>
      <c r="HAY3">
        <v>1</v>
      </c>
      <c r="HBA3">
        <v>6</v>
      </c>
      <c r="HBB3">
        <v>8750</v>
      </c>
      <c r="HBC3">
        <v>1.015625</v>
      </c>
      <c r="HBD3">
        <v>6</v>
      </c>
      <c r="HBE3">
        <v>10910</v>
      </c>
      <c r="HBF3">
        <v>1</v>
      </c>
      <c r="HBH3">
        <v>5</v>
      </c>
      <c r="HBI3">
        <v>9228</v>
      </c>
      <c r="HBJ3">
        <v>1</v>
      </c>
      <c r="HBK3">
        <v>5</v>
      </c>
      <c r="HBL3">
        <v>7311</v>
      </c>
      <c r="HBM3">
        <v>1</v>
      </c>
      <c r="HBO3">
        <v>1</v>
      </c>
      <c r="HBP3">
        <v>10401</v>
      </c>
      <c r="HBQ3">
        <v>1</v>
      </c>
      <c r="HBR3">
        <v>4</v>
      </c>
      <c r="HBS3">
        <v>9676</v>
      </c>
      <c r="HBT3">
        <v>1.015625</v>
      </c>
      <c r="HBV3">
        <v>3</v>
      </c>
      <c r="HBW3">
        <v>6912</v>
      </c>
      <c r="HBX3">
        <v>1</v>
      </c>
      <c r="HBY3">
        <v>5</v>
      </c>
      <c r="HBZ3">
        <v>9908</v>
      </c>
      <c r="HCA3">
        <v>1</v>
      </c>
      <c r="HCC3">
        <v>4</v>
      </c>
      <c r="HCD3">
        <v>8854</v>
      </c>
      <c r="HCE3">
        <v>1.015625</v>
      </c>
      <c r="HCF3">
        <v>4</v>
      </c>
      <c r="HCG3">
        <v>10687</v>
      </c>
      <c r="HCH3">
        <v>1</v>
      </c>
      <c r="HCJ3">
        <v>1</v>
      </c>
      <c r="HCK3">
        <v>8798</v>
      </c>
      <c r="HCL3">
        <v>1</v>
      </c>
      <c r="HCM3">
        <v>5</v>
      </c>
      <c r="HCN3">
        <v>8548</v>
      </c>
      <c r="HCO3">
        <v>1</v>
      </c>
      <c r="HCQ3">
        <v>3</v>
      </c>
      <c r="HCR3">
        <v>6816</v>
      </c>
      <c r="HCS3">
        <v>1</v>
      </c>
      <c r="HCT3">
        <v>3</v>
      </c>
      <c r="HCU3">
        <v>7182</v>
      </c>
      <c r="HCV3">
        <v>1.015625</v>
      </c>
      <c r="HCX3">
        <v>3</v>
      </c>
      <c r="HCY3">
        <v>8307</v>
      </c>
      <c r="HCZ3">
        <v>1</v>
      </c>
      <c r="HDA3">
        <v>1</v>
      </c>
      <c r="HDB3">
        <v>10688</v>
      </c>
      <c r="HDC3">
        <v>1</v>
      </c>
      <c r="HDE3">
        <v>6</v>
      </c>
      <c r="HDF3">
        <v>9779</v>
      </c>
      <c r="HDG3">
        <v>1.015625</v>
      </c>
      <c r="HDH3">
        <v>6</v>
      </c>
      <c r="HDI3">
        <v>9044</v>
      </c>
      <c r="HDJ3">
        <v>1</v>
      </c>
      <c r="HDL3">
        <v>4</v>
      </c>
      <c r="HDM3">
        <v>10752</v>
      </c>
      <c r="HDN3">
        <v>1</v>
      </c>
      <c r="HDO3">
        <v>3</v>
      </c>
      <c r="HDP3">
        <v>10649</v>
      </c>
      <c r="HDQ3">
        <v>1</v>
      </c>
      <c r="HDS3">
        <v>4</v>
      </c>
      <c r="HDT3">
        <v>9320</v>
      </c>
      <c r="HDU3">
        <v>1</v>
      </c>
      <c r="HDV3">
        <v>1</v>
      </c>
      <c r="HDW3">
        <v>8603</v>
      </c>
      <c r="HDX3">
        <v>1</v>
      </c>
      <c r="HDZ3">
        <v>5</v>
      </c>
      <c r="HEA3">
        <v>4823</v>
      </c>
      <c r="HEB3">
        <v>1</v>
      </c>
      <c r="HEC3">
        <v>6</v>
      </c>
      <c r="HED3">
        <v>6572</v>
      </c>
      <c r="HEE3">
        <v>1</v>
      </c>
      <c r="HEG3">
        <v>1</v>
      </c>
      <c r="HEH3">
        <v>6517</v>
      </c>
      <c r="HEI3">
        <v>1.015625</v>
      </c>
      <c r="HEJ3">
        <v>6</v>
      </c>
      <c r="HEK3">
        <v>7353</v>
      </c>
      <c r="HEL3">
        <v>1</v>
      </c>
      <c r="HEN3">
        <v>1</v>
      </c>
      <c r="HEO3">
        <v>6245</v>
      </c>
      <c r="HEP3">
        <v>1</v>
      </c>
      <c r="HEQ3">
        <v>2</v>
      </c>
      <c r="HER3">
        <v>5519</v>
      </c>
      <c r="HES3">
        <v>1</v>
      </c>
      <c r="HEU3">
        <v>0</v>
      </c>
      <c r="HEV3">
        <v>10758</v>
      </c>
      <c r="HEW3">
        <v>1</v>
      </c>
      <c r="HEX3">
        <v>3</v>
      </c>
      <c r="HEY3">
        <v>10575</v>
      </c>
      <c r="HEZ3">
        <v>1</v>
      </c>
      <c r="HFB3">
        <v>1</v>
      </c>
      <c r="HFC3">
        <v>9585</v>
      </c>
      <c r="HFD3">
        <v>1</v>
      </c>
      <c r="HFE3">
        <v>1</v>
      </c>
      <c r="HFF3">
        <v>7580</v>
      </c>
      <c r="HFG3">
        <v>1</v>
      </c>
      <c r="HFI3">
        <v>3</v>
      </c>
      <c r="HFJ3">
        <v>10148</v>
      </c>
      <c r="HFK3">
        <v>1</v>
      </c>
      <c r="HFL3">
        <v>4</v>
      </c>
      <c r="HFM3">
        <v>10073</v>
      </c>
      <c r="HFN3">
        <v>1</v>
      </c>
      <c r="HFP3">
        <v>6</v>
      </c>
      <c r="HFQ3">
        <v>6769</v>
      </c>
      <c r="HFR3">
        <v>1</v>
      </c>
      <c r="HFS3">
        <v>5</v>
      </c>
      <c r="HFT3">
        <v>7602</v>
      </c>
      <c r="HFU3">
        <v>1</v>
      </c>
      <c r="HFW3">
        <v>1</v>
      </c>
      <c r="HFX3">
        <v>8773</v>
      </c>
      <c r="HFY3">
        <v>1</v>
      </c>
      <c r="HFZ3">
        <v>6</v>
      </c>
      <c r="HGA3">
        <v>8953</v>
      </c>
      <c r="HGB3">
        <v>1</v>
      </c>
      <c r="HGD3">
        <v>4</v>
      </c>
      <c r="HGE3">
        <v>8788</v>
      </c>
      <c r="HGF3">
        <v>1</v>
      </c>
      <c r="HGG3">
        <v>1</v>
      </c>
      <c r="HGH3">
        <v>8755</v>
      </c>
      <c r="HGI3">
        <v>1</v>
      </c>
      <c r="HGK3">
        <v>2</v>
      </c>
      <c r="HGL3">
        <v>9921</v>
      </c>
      <c r="HGM3">
        <v>1.015625</v>
      </c>
      <c r="HGN3">
        <v>4</v>
      </c>
      <c r="HGO3">
        <v>9204</v>
      </c>
      <c r="HGP3">
        <v>1</v>
      </c>
      <c r="HGR3">
        <v>2</v>
      </c>
      <c r="HGS3">
        <v>10118</v>
      </c>
      <c r="HGT3">
        <v>1</v>
      </c>
      <c r="HGU3">
        <v>4</v>
      </c>
      <c r="HGV3">
        <v>8982</v>
      </c>
      <c r="HGW3">
        <v>1</v>
      </c>
      <c r="HGY3">
        <v>1</v>
      </c>
      <c r="HGZ3">
        <v>11367</v>
      </c>
      <c r="HHA3">
        <v>1</v>
      </c>
      <c r="HHB3">
        <v>2</v>
      </c>
      <c r="HHC3">
        <v>9432</v>
      </c>
      <c r="HHD3">
        <v>1</v>
      </c>
      <c r="HHF3">
        <v>5</v>
      </c>
      <c r="HHG3">
        <v>9694</v>
      </c>
      <c r="HHH3">
        <v>1</v>
      </c>
      <c r="HHI3">
        <v>2</v>
      </c>
      <c r="HHJ3">
        <v>8149</v>
      </c>
      <c r="HHK3">
        <v>1</v>
      </c>
      <c r="HHM3">
        <v>5</v>
      </c>
      <c r="HHN3">
        <v>8622</v>
      </c>
      <c r="HHO3">
        <v>1</v>
      </c>
      <c r="HHP3">
        <v>4</v>
      </c>
      <c r="HHQ3">
        <v>9545</v>
      </c>
      <c r="HHR3">
        <v>1</v>
      </c>
      <c r="HHT3">
        <v>2</v>
      </c>
      <c r="HHU3">
        <v>11261</v>
      </c>
      <c r="HHV3">
        <v>1</v>
      </c>
      <c r="HHW3">
        <v>2</v>
      </c>
      <c r="HHX3">
        <v>10359</v>
      </c>
      <c r="HHY3">
        <v>1</v>
      </c>
      <c r="HIA3">
        <v>5</v>
      </c>
      <c r="HIB3">
        <v>11382</v>
      </c>
      <c r="HIC3">
        <v>1</v>
      </c>
      <c r="HID3">
        <v>5</v>
      </c>
      <c r="HIE3">
        <v>10690</v>
      </c>
      <c r="HIF3">
        <v>1</v>
      </c>
      <c r="HIH3">
        <v>2</v>
      </c>
      <c r="HII3">
        <v>6832</v>
      </c>
      <c r="HIJ3">
        <v>1</v>
      </c>
      <c r="HIK3">
        <v>2</v>
      </c>
      <c r="HIL3">
        <v>7941</v>
      </c>
      <c r="HIM3">
        <v>1</v>
      </c>
      <c r="HIO3">
        <v>5</v>
      </c>
      <c r="HIP3">
        <v>8081</v>
      </c>
      <c r="HIQ3">
        <v>1</v>
      </c>
      <c r="HIR3">
        <v>6</v>
      </c>
      <c r="HIS3">
        <v>7610</v>
      </c>
      <c r="HIT3">
        <v>1</v>
      </c>
      <c r="HIV3">
        <v>2</v>
      </c>
      <c r="HIW3">
        <v>9245</v>
      </c>
      <c r="HIX3">
        <v>1.015625</v>
      </c>
      <c r="HIY3">
        <v>3</v>
      </c>
      <c r="HIZ3">
        <v>9552</v>
      </c>
      <c r="HJA3">
        <v>1</v>
      </c>
      <c r="HJC3">
        <v>5</v>
      </c>
      <c r="HJD3">
        <v>9597</v>
      </c>
      <c r="HJE3">
        <v>1</v>
      </c>
      <c r="HJF3">
        <v>3</v>
      </c>
      <c r="HJG3">
        <v>8506</v>
      </c>
      <c r="HJH3">
        <v>1</v>
      </c>
      <c r="HJJ3">
        <v>2</v>
      </c>
      <c r="HJK3">
        <v>9710</v>
      </c>
      <c r="HJL3">
        <v>1</v>
      </c>
      <c r="HJM3">
        <v>1</v>
      </c>
      <c r="HJN3">
        <v>8910</v>
      </c>
      <c r="HJO3">
        <v>1</v>
      </c>
      <c r="HJQ3">
        <v>0</v>
      </c>
      <c r="HJR3">
        <v>10641</v>
      </c>
      <c r="HJS3">
        <v>1</v>
      </c>
      <c r="HJT3">
        <v>1</v>
      </c>
      <c r="HJU3">
        <v>10369</v>
      </c>
      <c r="HJV3">
        <v>1</v>
      </c>
      <c r="HJX3">
        <v>6</v>
      </c>
      <c r="HJY3">
        <v>9388</v>
      </c>
      <c r="HJZ3">
        <v>1.015625</v>
      </c>
      <c r="HKA3">
        <v>6</v>
      </c>
      <c r="HKB3">
        <v>8624</v>
      </c>
      <c r="HKC3">
        <v>1.03125</v>
      </c>
      <c r="HKE3">
        <v>2</v>
      </c>
      <c r="HKF3">
        <v>8646</v>
      </c>
      <c r="HKG3">
        <v>1</v>
      </c>
      <c r="HKH3">
        <v>2</v>
      </c>
      <c r="HKI3">
        <v>7510</v>
      </c>
      <c r="HKJ3">
        <v>1</v>
      </c>
      <c r="HKL3">
        <v>3</v>
      </c>
      <c r="HKM3">
        <v>9041</v>
      </c>
      <c r="HKN3">
        <v>1</v>
      </c>
      <c r="HKO3">
        <v>5</v>
      </c>
      <c r="HKP3">
        <v>11075</v>
      </c>
      <c r="HKQ3">
        <v>1</v>
      </c>
      <c r="HKS3">
        <v>5</v>
      </c>
      <c r="HKT3">
        <v>9364</v>
      </c>
      <c r="HKU3">
        <v>1</v>
      </c>
      <c r="HKV3">
        <v>4</v>
      </c>
      <c r="HKW3">
        <v>8659</v>
      </c>
      <c r="HKX3">
        <v>1.03125</v>
      </c>
      <c r="HKZ3">
        <v>5</v>
      </c>
      <c r="HLA3">
        <v>8704</v>
      </c>
      <c r="HLB3">
        <v>1</v>
      </c>
      <c r="HLC3">
        <v>2</v>
      </c>
      <c r="HLD3">
        <v>9213</v>
      </c>
      <c r="HLE3">
        <v>1</v>
      </c>
      <c r="HLG3">
        <v>1</v>
      </c>
      <c r="HLH3">
        <v>5882</v>
      </c>
      <c r="HLI3">
        <v>1</v>
      </c>
      <c r="HLJ3">
        <v>1</v>
      </c>
      <c r="HLK3">
        <v>8708</v>
      </c>
      <c r="HLL3">
        <v>1</v>
      </c>
      <c r="HLN3">
        <v>6</v>
      </c>
      <c r="HLO3">
        <v>7784</v>
      </c>
      <c r="HLP3">
        <v>1</v>
      </c>
      <c r="HLQ3">
        <v>6</v>
      </c>
      <c r="HLR3">
        <v>7258</v>
      </c>
      <c r="HLS3">
        <v>1</v>
      </c>
      <c r="HLU3">
        <v>3</v>
      </c>
      <c r="HLV3">
        <v>10078</v>
      </c>
      <c r="HLW3">
        <v>1</v>
      </c>
      <c r="HLX3">
        <v>4</v>
      </c>
      <c r="HLY3">
        <v>7220</v>
      </c>
      <c r="HLZ3">
        <v>1</v>
      </c>
      <c r="HMB3">
        <v>4</v>
      </c>
      <c r="HMC3">
        <v>6354</v>
      </c>
      <c r="HMD3">
        <v>1</v>
      </c>
      <c r="HME3">
        <v>4</v>
      </c>
      <c r="HMF3">
        <v>7250</v>
      </c>
      <c r="HMG3">
        <v>1</v>
      </c>
      <c r="HMI3">
        <v>0</v>
      </c>
      <c r="HMJ3">
        <v>11022</v>
      </c>
      <c r="HMK3">
        <v>1</v>
      </c>
      <c r="HML3">
        <v>5</v>
      </c>
      <c r="HMM3">
        <v>10190</v>
      </c>
      <c r="HMN3">
        <v>1</v>
      </c>
      <c r="HMP3">
        <v>6</v>
      </c>
      <c r="HMQ3">
        <v>9214</v>
      </c>
      <c r="HMR3">
        <v>1</v>
      </c>
      <c r="HMS3">
        <v>5</v>
      </c>
      <c r="HMT3">
        <v>8554</v>
      </c>
      <c r="HMU3">
        <v>1</v>
      </c>
      <c r="HMW3">
        <v>6</v>
      </c>
      <c r="HMX3">
        <v>8870</v>
      </c>
      <c r="HMY3">
        <v>1.03125</v>
      </c>
      <c r="HMZ3">
        <v>0</v>
      </c>
      <c r="HNA3">
        <v>8862</v>
      </c>
      <c r="HNB3">
        <v>1</v>
      </c>
      <c r="HND3">
        <v>2</v>
      </c>
      <c r="HNE3">
        <v>9418</v>
      </c>
      <c r="HNF3">
        <v>1.015625</v>
      </c>
      <c r="HNG3">
        <v>3</v>
      </c>
      <c r="HNH3">
        <v>9566</v>
      </c>
      <c r="HNI3">
        <v>1</v>
      </c>
      <c r="HNK3">
        <v>3</v>
      </c>
      <c r="HNL3">
        <v>9979</v>
      </c>
      <c r="HNM3">
        <v>1</v>
      </c>
      <c r="HNN3">
        <v>4</v>
      </c>
      <c r="HNO3">
        <v>8820</v>
      </c>
      <c r="HNP3">
        <v>1</v>
      </c>
      <c r="HNR3">
        <v>1</v>
      </c>
      <c r="HNS3">
        <v>9619</v>
      </c>
      <c r="HNT3">
        <v>1</v>
      </c>
      <c r="HNU3">
        <v>6</v>
      </c>
      <c r="HNV3">
        <v>8800</v>
      </c>
      <c r="HNW3">
        <v>1</v>
      </c>
      <c r="HNY3">
        <v>6</v>
      </c>
      <c r="HNZ3">
        <v>9384</v>
      </c>
      <c r="HOA3">
        <v>1</v>
      </c>
      <c r="HOB3">
        <v>0</v>
      </c>
      <c r="HOC3">
        <v>9792</v>
      </c>
      <c r="HOD3">
        <v>1</v>
      </c>
      <c r="HOF3">
        <v>6</v>
      </c>
      <c r="HOG3">
        <v>7755</v>
      </c>
      <c r="HOH3">
        <v>1</v>
      </c>
      <c r="HOI3">
        <v>4</v>
      </c>
      <c r="HOJ3">
        <v>9004</v>
      </c>
      <c r="HOK3">
        <v>1</v>
      </c>
      <c r="HOM3">
        <v>0</v>
      </c>
      <c r="HON3">
        <v>8301</v>
      </c>
      <c r="HOO3">
        <v>1</v>
      </c>
      <c r="HOP3">
        <v>4</v>
      </c>
      <c r="HOQ3">
        <v>7749</v>
      </c>
      <c r="HOR3">
        <v>1</v>
      </c>
      <c r="HOT3">
        <v>3</v>
      </c>
      <c r="HOU3">
        <v>9957</v>
      </c>
      <c r="HOV3">
        <v>1.015625</v>
      </c>
      <c r="HOW3">
        <v>2</v>
      </c>
      <c r="HOX3">
        <v>9288</v>
      </c>
      <c r="HOY3">
        <v>1.015625</v>
      </c>
      <c r="HPA3">
        <v>0</v>
      </c>
      <c r="HPB3">
        <v>8222</v>
      </c>
      <c r="HPC3">
        <v>1</v>
      </c>
      <c r="HPD3">
        <v>3</v>
      </c>
      <c r="HPE3">
        <v>7460</v>
      </c>
      <c r="HPF3">
        <v>1</v>
      </c>
      <c r="HPH3">
        <v>5</v>
      </c>
      <c r="HPI3">
        <v>8361</v>
      </c>
      <c r="HPJ3">
        <v>1</v>
      </c>
      <c r="HPK3">
        <v>2</v>
      </c>
      <c r="HPL3">
        <v>5978</v>
      </c>
      <c r="HPM3">
        <v>1</v>
      </c>
      <c r="HPO3">
        <v>2</v>
      </c>
      <c r="HPP3">
        <v>10433</v>
      </c>
      <c r="HPQ3">
        <v>1.015625</v>
      </c>
      <c r="HPR3">
        <v>1</v>
      </c>
      <c r="HPS3">
        <v>9356</v>
      </c>
      <c r="HPT3">
        <v>1</v>
      </c>
      <c r="HPV3">
        <v>1</v>
      </c>
      <c r="HPW3">
        <v>9279</v>
      </c>
      <c r="HPX3">
        <v>1</v>
      </c>
      <c r="HPY3">
        <v>2</v>
      </c>
      <c r="HPZ3">
        <v>9531</v>
      </c>
      <c r="HQA3">
        <v>1</v>
      </c>
      <c r="HQC3">
        <v>2</v>
      </c>
      <c r="HQD3">
        <v>9775</v>
      </c>
      <c r="HQE3">
        <v>1</v>
      </c>
      <c r="HQF3">
        <v>4</v>
      </c>
      <c r="HQG3">
        <v>9696</v>
      </c>
      <c r="HQH3">
        <v>1</v>
      </c>
      <c r="HQJ3">
        <v>3</v>
      </c>
      <c r="HQK3">
        <v>9923</v>
      </c>
      <c r="HQL3">
        <v>1</v>
      </c>
      <c r="HQM3">
        <v>0</v>
      </c>
      <c r="HQN3">
        <v>7323</v>
      </c>
      <c r="HQO3">
        <v>1</v>
      </c>
      <c r="HQQ3">
        <v>3</v>
      </c>
      <c r="HQR3">
        <v>7660</v>
      </c>
      <c r="HQS3">
        <v>1</v>
      </c>
      <c r="HQT3">
        <v>2</v>
      </c>
      <c r="HQU3">
        <v>5687</v>
      </c>
      <c r="HQV3">
        <v>1</v>
      </c>
      <c r="HQX3">
        <v>1</v>
      </c>
      <c r="HQY3">
        <v>7100</v>
      </c>
      <c r="HQZ3">
        <v>1</v>
      </c>
      <c r="HRA3">
        <v>4</v>
      </c>
      <c r="HRB3">
        <v>9254</v>
      </c>
      <c r="HRC3">
        <v>1</v>
      </c>
      <c r="HRE3">
        <v>6</v>
      </c>
      <c r="HRF3">
        <v>9484</v>
      </c>
      <c r="HRG3">
        <v>1</v>
      </c>
      <c r="HRH3">
        <v>5</v>
      </c>
      <c r="HRI3">
        <v>9432</v>
      </c>
      <c r="HRJ3">
        <v>1</v>
      </c>
      <c r="HRL3">
        <v>3</v>
      </c>
      <c r="HRM3">
        <v>7901</v>
      </c>
      <c r="HRN3">
        <v>1</v>
      </c>
      <c r="HRO3">
        <v>1</v>
      </c>
      <c r="HRP3">
        <v>5300</v>
      </c>
      <c r="HRQ3">
        <v>1</v>
      </c>
      <c r="HRS3">
        <v>5</v>
      </c>
      <c r="HRT3">
        <v>9609</v>
      </c>
      <c r="HRU3">
        <v>1</v>
      </c>
      <c r="HRV3">
        <v>6</v>
      </c>
      <c r="HRW3">
        <v>7378</v>
      </c>
      <c r="HRX3">
        <v>1</v>
      </c>
      <c r="HRZ3">
        <v>4</v>
      </c>
      <c r="HSA3">
        <v>7752</v>
      </c>
      <c r="HSB3">
        <v>1</v>
      </c>
      <c r="HSC3">
        <v>5</v>
      </c>
      <c r="HSD3">
        <v>8109</v>
      </c>
      <c r="HSE3">
        <v>1</v>
      </c>
      <c r="HSG3">
        <v>4</v>
      </c>
      <c r="HSH3">
        <v>9783</v>
      </c>
      <c r="HSI3">
        <v>1</v>
      </c>
      <c r="HSJ3">
        <v>4</v>
      </c>
      <c r="HSK3">
        <v>7996</v>
      </c>
      <c r="HSL3">
        <v>1</v>
      </c>
      <c r="HSN3">
        <v>3</v>
      </c>
      <c r="HSO3">
        <v>9467</v>
      </c>
      <c r="HSP3">
        <v>1</v>
      </c>
      <c r="HSQ3">
        <v>4</v>
      </c>
      <c r="HSR3">
        <v>10051</v>
      </c>
      <c r="HSS3">
        <v>1</v>
      </c>
      <c r="HSU3">
        <v>4</v>
      </c>
      <c r="HSV3">
        <v>8296</v>
      </c>
      <c r="HSW3">
        <v>1</v>
      </c>
      <c r="HSX3">
        <v>1</v>
      </c>
      <c r="HSY3">
        <v>8981</v>
      </c>
      <c r="HSZ3">
        <v>1</v>
      </c>
      <c r="HTB3">
        <v>4</v>
      </c>
      <c r="HTC3">
        <v>6520</v>
      </c>
      <c r="HTD3">
        <v>1</v>
      </c>
      <c r="HTE3">
        <v>0</v>
      </c>
      <c r="HTF3">
        <v>8614</v>
      </c>
      <c r="HTG3">
        <v>1</v>
      </c>
      <c r="HTI3">
        <v>1</v>
      </c>
      <c r="HTJ3">
        <v>8128</v>
      </c>
      <c r="HTK3">
        <v>1</v>
      </c>
      <c r="HTL3">
        <v>1</v>
      </c>
      <c r="HTM3">
        <v>8215</v>
      </c>
      <c r="HTN3">
        <v>1</v>
      </c>
      <c r="HTP3">
        <v>5</v>
      </c>
      <c r="HTQ3">
        <v>6612</v>
      </c>
      <c r="HTR3">
        <v>1</v>
      </c>
      <c r="HTS3">
        <v>5</v>
      </c>
      <c r="HTT3">
        <v>6280</v>
      </c>
      <c r="HTU3">
        <v>1</v>
      </c>
      <c r="HTW3">
        <v>2</v>
      </c>
      <c r="HTX3">
        <v>12428</v>
      </c>
      <c r="HTY3">
        <v>1</v>
      </c>
      <c r="HTZ3">
        <v>3</v>
      </c>
      <c r="HUA3">
        <v>9009</v>
      </c>
      <c r="HUB3">
        <v>1</v>
      </c>
      <c r="HUD3">
        <v>3</v>
      </c>
      <c r="HUE3">
        <v>8334</v>
      </c>
      <c r="HUF3">
        <v>1.125</v>
      </c>
      <c r="HUG3">
        <v>3</v>
      </c>
      <c r="HUH3">
        <v>8993</v>
      </c>
      <c r="HUI3">
        <v>1</v>
      </c>
      <c r="HUK3">
        <v>5</v>
      </c>
      <c r="HUL3">
        <v>7122</v>
      </c>
      <c r="HUM3">
        <v>1</v>
      </c>
      <c r="HUN3">
        <v>6</v>
      </c>
      <c r="HUO3">
        <v>9240</v>
      </c>
      <c r="HUP3">
        <v>1</v>
      </c>
      <c r="HUR3">
        <v>5</v>
      </c>
      <c r="HUS3">
        <v>8574</v>
      </c>
      <c r="HUT3">
        <v>1.015625</v>
      </c>
      <c r="HUU3">
        <v>1</v>
      </c>
      <c r="HUV3">
        <v>10995</v>
      </c>
      <c r="HUW3">
        <v>1</v>
      </c>
      <c r="HUY3">
        <v>5</v>
      </c>
      <c r="HUZ3">
        <v>8133</v>
      </c>
      <c r="HVA3">
        <v>1</v>
      </c>
      <c r="HVB3">
        <v>2</v>
      </c>
      <c r="HVC3">
        <v>6932</v>
      </c>
      <c r="HVD3">
        <v>1</v>
      </c>
      <c r="HVF3">
        <v>5</v>
      </c>
      <c r="HVG3">
        <v>10091</v>
      </c>
      <c r="HVH3">
        <v>1</v>
      </c>
      <c r="HVI3">
        <v>2</v>
      </c>
      <c r="HVJ3">
        <v>6540</v>
      </c>
      <c r="HVK3">
        <v>1</v>
      </c>
      <c r="HVM3">
        <v>2</v>
      </c>
      <c r="HVN3">
        <v>7802</v>
      </c>
      <c r="HVO3">
        <v>1</v>
      </c>
      <c r="HVP3">
        <v>2</v>
      </c>
      <c r="HVQ3">
        <v>7109</v>
      </c>
      <c r="HVR3">
        <v>1</v>
      </c>
      <c r="HVT3">
        <v>4</v>
      </c>
      <c r="HVU3">
        <v>8325</v>
      </c>
      <c r="HVV3">
        <v>1</v>
      </c>
      <c r="HVW3">
        <v>1</v>
      </c>
      <c r="HVX3">
        <v>7657</v>
      </c>
      <c r="HVY3">
        <v>1</v>
      </c>
      <c r="HWA3">
        <v>1</v>
      </c>
      <c r="HWB3">
        <v>6596</v>
      </c>
      <c r="HWC3">
        <v>1</v>
      </c>
      <c r="HWD3">
        <v>5</v>
      </c>
      <c r="HWE3">
        <v>8006</v>
      </c>
      <c r="HWF3">
        <v>1</v>
      </c>
      <c r="HWH3">
        <v>1</v>
      </c>
      <c r="HWI3">
        <v>7443</v>
      </c>
      <c r="HWJ3">
        <v>1</v>
      </c>
      <c r="HWK3">
        <v>0</v>
      </c>
      <c r="HWL3">
        <v>7306</v>
      </c>
      <c r="HWM3">
        <v>1</v>
      </c>
      <c r="HWO3">
        <v>4</v>
      </c>
      <c r="HWP3">
        <v>8740</v>
      </c>
      <c r="HWQ3">
        <v>1</v>
      </c>
      <c r="HWR3">
        <v>1</v>
      </c>
      <c r="HWS3">
        <v>6264</v>
      </c>
      <c r="HWT3">
        <v>1</v>
      </c>
      <c r="HWV3">
        <v>4</v>
      </c>
      <c r="HWW3">
        <v>9315</v>
      </c>
      <c r="HWX3">
        <v>1.015625</v>
      </c>
      <c r="HWY3">
        <v>4</v>
      </c>
      <c r="HWZ3">
        <v>8493</v>
      </c>
      <c r="HXA3">
        <v>1</v>
      </c>
      <c r="HXC3">
        <v>5</v>
      </c>
      <c r="HXD3">
        <v>7765</v>
      </c>
      <c r="HXE3">
        <v>1</v>
      </c>
      <c r="HXF3">
        <v>6</v>
      </c>
      <c r="HXG3">
        <v>7069</v>
      </c>
      <c r="HXH3">
        <v>1</v>
      </c>
      <c r="HXJ3">
        <v>0</v>
      </c>
      <c r="HXK3">
        <v>10516</v>
      </c>
      <c r="HXL3">
        <v>1</v>
      </c>
      <c r="HXM3">
        <v>4</v>
      </c>
      <c r="HXN3">
        <v>10389</v>
      </c>
      <c r="HXO3">
        <v>1</v>
      </c>
      <c r="HXQ3">
        <v>5</v>
      </c>
      <c r="HXR3">
        <v>8555</v>
      </c>
      <c r="HXS3">
        <v>1</v>
      </c>
      <c r="HXT3">
        <v>5</v>
      </c>
      <c r="HXU3">
        <v>7488</v>
      </c>
      <c r="HXV3">
        <v>1</v>
      </c>
      <c r="HXX3">
        <v>5</v>
      </c>
      <c r="HXY3">
        <v>7522</v>
      </c>
      <c r="HXZ3">
        <v>1.015625</v>
      </c>
      <c r="HYA3">
        <v>5</v>
      </c>
      <c r="HYB3">
        <v>6731</v>
      </c>
      <c r="HYC3">
        <v>1</v>
      </c>
      <c r="HYE3">
        <v>6</v>
      </c>
      <c r="HYF3">
        <v>7163</v>
      </c>
      <c r="HYG3">
        <v>1</v>
      </c>
      <c r="HYH3">
        <v>2</v>
      </c>
      <c r="HYI3">
        <v>8331</v>
      </c>
      <c r="HYJ3">
        <v>1.015625</v>
      </c>
      <c r="HYL3">
        <v>2</v>
      </c>
      <c r="HYM3">
        <v>9635</v>
      </c>
      <c r="HYN3">
        <v>1</v>
      </c>
      <c r="HYO3">
        <v>2</v>
      </c>
      <c r="HYP3">
        <v>9267</v>
      </c>
      <c r="HYQ3">
        <v>1</v>
      </c>
      <c r="HYS3">
        <v>1</v>
      </c>
      <c r="HYT3">
        <v>11353</v>
      </c>
      <c r="HYU3">
        <v>1.03125</v>
      </c>
      <c r="HYV3">
        <v>6</v>
      </c>
      <c r="HYW3">
        <v>10643</v>
      </c>
      <c r="HYX3">
        <v>1</v>
      </c>
      <c r="HYZ3">
        <v>2</v>
      </c>
      <c r="HZA3">
        <v>6914</v>
      </c>
      <c r="HZB3">
        <v>1</v>
      </c>
      <c r="HZC3">
        <v>3</v>
      </c>
      <c r="HZD3">
        <v>8475</v>
      </c>
      <c r="HZE3">
        <v>1</v>
      </c>
      <c r="HZG3">
        <v>2</v>
      </c>
      <c r="HZH3">
        <v>7013</v>
      </c>
      <c r="HZI3">
        <v>1</v>
      </c>
      <c r="HZJ3">
        <v>4</v>
      </c>
      <c r="HZK3">
        <v>7144</v>
      </c>
      <c r="HZL3">
        <v>1.015625</v>
      </c>
      <c r="HZN3">
        <v>3</v>
      </c>
      <c r="HZO3">
        <v>8749</v>
      </c>
      <c r="HZP3">
        <v>1</v>
      </c>
      <c r="HZQ3">
        <v>3</v>
      </c>
      <c r="HZR3">
        <v>9779</v>
      </c>
      <c r="HZS3">
        <v>1</v>
      </c>
      <c r="HZU3">
        <v>1</v>
      </c>
      <c r="HZV3">
        <v>9966</v>
      </c>
      <c r="HZW3">
        <v>1</v>
      </c>
      <c r="HZX3">
        <v>1</v>
      </c>
      <c r="HZY3">
        <v>9040</v>
      </c>
      <c r="HZZ3">
        <v>1</v>
      </c>
      <c r="IAB3">
        <v>0</v>
      </c>
      <c r="IAC3">
        <v>10239</v>
      </c>
      <c r="IAD3">
        <v>1</v>
      </c>
      <c r="IAE3">
        <v>3</v>
      </c>
      <c r="IAF3">
        <v>9784</v>
      </c>
      <c r="IAG3">
        <v>1</v>
      </c>
      <c r="IAI3">
        <v>5</v>
      </c>
      <c r="IAJ3">
        <v>6533</v>
      </c>
      <c r="IAK3">
        <v>1.015625</v>
      </c>
      <c r="IAL3">
        <v>0</v>
      </c>
      <c r="IAM3">
        <v>7294</v>
      </c>
      <c r="IAN3">
        <v>1</v>
      </c>
      <c r="IAP3">
        <v>5</v>
      </c>
      <c r="IAQ3">
        <v>8353</v>
      </c>
      <c r="IAR3">
        <v>1.015625</v>
      </c>
      <c r="IAS3">
        <v>4</v>
      </c>
      <c r="IAT3">
        <v>8305</v>
      </c>
      <c r="IAU3">
        <v>1.015625</v>
      </c>
      <c r="IAW3">
        <v>1</v>
      </c>
      <c r="IAX3">
        <v>8063</v>
      </c>
      <c r="IAY3">
        <v>1</v>
      </c>
      <c r="IAZ3">
        <v>6</v>
      </c>
      <c r="IBA3">
        <v>9224</v>
      </c>
      <c r="IBB3">
        <v>1</v>
      </c>
      <c r="IBD3">
        <v>1</v>
      </c>
      <c r="IBE3">
        <v>10922</v>
      </c>
      <c r="IBF3">
        <v>1</v>
      </c>
      <c r="IBG3">
        <v>2</v>
      </c>
      <c r="IBH3">
        <v>11144</v>
      </c>
      <c r="IBI3">
        <v>1</v>
      </c>
      <c r="IBK3">
        <v>3</v>
      </c>
      <c r="IBL3">
        <v>6829</v>
      </c>
      <c r="IBM3">
        <v>1</v>
      </c>
      <c r="IBN3">
        <v>0</v>
      </c>
      <c r="IBO3">
        <v>8031</v>
      </c>
      <c r="IBP3">
        <v>1.015625</v>
      </c>
      <c r="IBR3">
        <v>4</v>
      </c>
      <c r="IBS3">
        <v>9565</v>
      </c>
      <c r="IBT3">
        <v>1.03125</v>
      </c>
      <c r="IBU3">
        <v>3</v>
      </c>
      <c r="IBV3">
        <v>8706</v>
      </c>
      <c r="IBW3">
        <v>1</v>
      </c>
      <c r="IBY3">
        <v>3</v>
      </c>
      <c r="IBZ3">
        <v>11278</v>
      </c>
      <c r="ICA3">
        <v>1</v>
      </c>
      <c r="ICB3">
        <v>5</v>
      </c>
      <c r="ICC3">
        <v>12399</v>
      </c>
      <c r="ICD3">
        <v>1</v>
      </c>
      <c r="ICF3">
        <v>4</v>
      </c>
      <c r="ICG3">
        <v>8985</v>
      </c>
      <c r="ICH3">
        <v>1</v>
      </c>
      <c r="ICI3">
        <v>3</v>
      </c>
      <c r="ICJ3">
        <v>9877</v>
      </c>
      <c r="ICK3">
        <v>1</v>
      </c>
      <c r="ICM3">
        <v>3</v>
      </c>
      <c r="ICN3">
        <v>9475</v>
      </c>
      <c r="ICO3">
        <v>1</v>
      </c>
      <c r="ICP3">
        <v>6</v>
      </c>
      <c r="ICQ3">
        <v>9564</v>
      </c>
      <c r="ICR3">
        <v>1</v>
      </c>
      <c r="ICT3">
        <v>3</v>
      </c>
      <c r="ICU3">
        <v>7785</v>
      </c>
      <c r="ICV3">
        <v>1</v>
      </c>
      <c r="ICW3">
        <v>0</v>
      </c>
      <c r="ICX3">
        <v>8596</v>
      </c>
      <c r="ICY3">
        <v>1</v>
      </c>
      <c r="IDA3">
        <v>2</v>
      </c>
      <c r="IDB3">
        <v>8618</v>
      </c>
      <c r="IDC3">
        <v>1</v>
      </c>
      <c r="IDD3">
        <v>4</v>
      </c>
      <c r="IDE3">
        <v>8369</v>
      </c>
      <c r="IDF3">
        <v>1</v>
      </c>
      <c r="IDH3">
        <v>6</v>
      </c>
      <c r="IDI3">
        <v>10537</v>
      </c>
      <c r="IDJ3">
        <v>1</v>
      </c>
      <c r="IDK3">
        <v>0</v>
      </c>
      <c r="IDL3">
        <v>9798</v>
      </c>
      <c r="IDM3">
        <v>1</v>
      </c>
      <c r="IDO3">
        <v>0</v>
      </c>
      <c r="IDP3">
        <v>9804</v>
      </c>
      <c r="IDQ3">
        <v>1</v>
      </c>
      <c r="IDR3">
        <v>2</v>
      </c>
      <c r="IDS3">
        <v>10355</v>
      </c>
      <c r="IDT3">
        <v>1</v>
      </c>
      <c r="IDV3">
        <v>0</v>
      </c>
      <c r="IDW3">
        <v>8577</v>
      </c>
      <c r="IDX3">
        <v>1</v>
      </c>
      <c r="IDY3">
        <v>4</v>
      </c>
      <c r="IDZ3">
        <v>9602</v>
      </c>
      <c r="IEA3">
        <v>1</v>
      </c>
      <c r="IEC3">
        <v>4</v>
      </c>
      <c r="IED3">
        <v>8662</v>
      </c>
      <c r="IEE3">
        <v>1</v>
      </c>
      <c r="IEF3">
        <v>4</v>
      </c>
      <c r="IEG3">
        <v>9036</v>
      </c>
      <c r="IEH3">
        <v>1</v>
      </c>
      <c r="IEJ3">
        <v>2</v>
      </c>
      <c r="IEK3">
        <v>7380</v>
      </c>
      <c r="IEL3">
        <v>1</v>
      </c>
      <c r="IEM3">
        <v>3</v>
      </c>
      <c r="IEN3">
        <v>8097</v>
      </c>
      <c r="IEO3">
        <v>1</v>
      </c>
      <c r="IEQ3">
        <v>3</v>
      </c>
      <c r="IER3">
        <v>8397</v>
      </c>
      <c r="IES3">
        <v>1</v>
      </c>
      <c r="IET3">
        <v>0</v>
      </c>
      <c r="IEU3">
        <v>6845</v>
      </c>
      <c r="IEV3">
        <v>1</v>
      </c>
      <c r="IEX3">
        <v>4</v>
      </c>
      <c r="IEY3">
        <v>10117</v>
      </c>
      <c r="IEZ3">
        <v>1</v>
      </c>
      <c r="IFA3">
        <v>3</v>
      </c>
      <c r="IFB3">
        <v>9766</v>
      </c>
      <c r="IFC3">
        <v>1</v>
      </c>
      <c r="IFE3">
        <v>5</v>
      </c>
      <c r="IFF3">
        <v>12131</v>
      </c>
      <c r="IFG3">
        <v>1</v>
      </c>
      <c r="IFH3">
        <v>6</v>
      </c>
      <c r="IFI3">
        <v>10428</v>
      </c>
      <c r="IFJ3">
        <v>1</v>
      </c>
      <c r="IFL3">
        <v>2</v>
      </c>
      <c r="IFM3">
        <v>8682</v>
      </c>
      <c r="IFN3">
        <v>1</v>
      </c>
      <c r="IFO3">
        <v>4</v>
      </c>
      <c r="IFP3">
        <v>8756</v>
      </c>
      <c r="IFQ3">
        <v>1</v>
      </c>
      <c r="IFS3">
        <v>5</v>
      </c>
      <c r="IFT3">
        <v>7786</v>
      </c>
      <c r="IFU3">
        <v>1</v>
      </c>
      <c r="IFV3">
        <v>4</v>
      </c>
      <c r="IFW3">
        <v>8062</v>
      </c>
      <c r="IFX3">
        <v>1</v>
      </c>
      <c r="IFZ3">
        <v>3</v>
      </c>
      <c r="IGA3">
        <v>6146</v>
      </c>
      <c r="IGB3">
        <v>1</v>
      </c>
      <c r="IGC3">
        <v>3</v>
      </c>
      <c r="IGD3">
        <v>8959</v>
      </c>
      <c r="IGE3">
        <v>1</v>
      </c>
      <c r="IGG3">
        <v>3</v>
      </c>
      <c r="IGH3">
        <v>7018</v>
      </c>
      <c r="IGI3">
        <v>1</v>
      </c>
      <c r="IGJ3">
        <v>5</v>
      </c>
      <c r="IGK3">
        <v>7589</v>
      </c>
      <c r="IGL3">
        <v>1</v>
      </c>
      <c r="IGN3">
        <v>4</v>
      </c>
      <c r="IGO3">
        <v>6865</v>
      </c>
      <c r="IGP3">
        <v>1</v>
      </c>
      <c r="IGQ3">
        <v>0</v>
      </c>
      <c r="IGR3">
        <v>6896</v>
      </c>
      <c r="IGS3">
        <v>1</v>
      </c>
      <c r="IGU3">
        <v>3</v>
      </c>
      <c r="IGV3">
        <v>8162</v>
      </c>
      <c r="IGW3">
        <v>1</v>
      </c>
      <c r="IGX3">
        <v>3</v>
      </c>
      <c r="IGY3">
        <v>10375</v>
      </c>
      <c r="IGZ3">
        <v>1.015625</v>
      </c>
      <c r="IHB3">
        <v>4</v>
      </c>
      <c r="IHC3">
        <v>8190</v>
      </c>
      <c r="IHD3">
        <v>1</v>
      </c>
      <c r="IHE3">
        <v>1</v>
      </c>
      <c r="IHF3">
        <v>6961</v>
      </c>
      <c r="IHG3">
        <v>1</v>
      </c>
      <c r="IHI3">
        <v>4</v>
      </c>
      <c r="IHJ3">
        <v>6658</v>
      </c>
      <c r="IHK3">
        <v>1</v>
      </c>
      <c r="IHL3">
        <v>4</v>
      </c>
      <c r="IHM3">
        <v>10160</v>
      </c>
      <c r="IHN3">
        <v>1</v>
      </c>
      <c r="IHP3">
        <v>0</v>
      </c>
      <c r="IHQ3">
        <v>9906</v>
      </c>
      <c r="IHR3">
        <v>1</v>
      </c>
      <c r="IHS3">
        <v>5</v>
      </c>
      <c r="IHT3">
        <v>10647</v>
      </c>
      <c r="IHU3">
        <v>1</v>
      </c>
      <c r="IHW3">
        <v>5</v>
      </c>
      <c r="IHX3">
        <v>9497</v>
      </c>
      <c r="IHY3">
        <v>1.015625</v>
      </c>
      <c r="IHZ3">
        <v>5</v>
      </c>
      <c r="IIA3">
        <v>11449</v>
      </c>
      <c r="IIB3">
        <v>1</v>
      </c>
      <c r="IID3">
        <v>4</v>
      </c>
      <c r="IIE3">
        <v>9120</v>
      </c>
      <c r="IIF3">
        <v>1</v>
      </c>
      <c r="IIG3">
        <v>3</v>
      </c>
      <c r="IIH3">
        <v>9253</v>
      </c>
      <c r="III3">
        <v>1</v>
      </c>
      <c r="IIK3">
        <v>1</v>
      </c>
      <c r="IIL3">
        <v>8712</v>
      </c>
      <c r="IIM3">
        <v>1.015625</v>
      </c>
      <c r="IIN3">
        <v>0</v>
      </c>
      <c r="IIO3">
        <v>9061</v>
      </c>
      <c r="IIP3">
        <v>1</v>
      </c>
      <c r="IIR3">
        <v>2</v>
      </c>
      <c r="IIS3">
        <v>9019</v>
      </c>
      <c r="IIT3">
        <v>1</v>
      </c>
      <c r="IIU3">
        <v>4</v>
      </c>
      <c r="IIV3">
        <v>8261</v>
      </c>
      <c r="IIW3">
        <v>1</v>
      </c>
      <c r="IIY3">
        <v>6</v>
      </c>
      <c r="IIZ3">
        <v>8455</v>
      </c>
      <c r="IJA3">
        <v>1</v>
      </c>
      <c r="IJB3">
        <v>4</v>
      </c>
      <c r="IJC3">
        <v>8284</v>
      </c>
      <c r="IJD3">
        <v>1</v>
      </c>
      <c r="IJF3">
        <v>6</v>
      </c>
      <c r="IJG3">
        <v>9012</v>
      </c>
      <c r="IJH3">
        <v>1</v>
      </c>
      <c r="IJI3">
        <v>6</v>
      </c>
      <c r="IJJ3">
        <v>8475</v>
      </c>
      <c r="IJK3">
        <v>1</v>
      </c>
      <c r="IJM3">
        <v>1</v>
      </c>
      <c r="IJN3">
        <v>8474</v>
      </c>
      <c r="IJO3">
        <v>1</v>
      </c>
      <c r="IJP3">
        <v>5</v>
      </c>
      <c r="IJQ3">
        <v>8968</v>
      </c>
      <c r="IJR3">
        <v>1</v>
      </c>
      <c r="IJT3">
        <v>5</v>
      </c>
      <c r="IJU3">
        <v>8569</v>
      </c>
      <c r="IJV3">
        <v>1</v>
      </c>
      <c r="IJW3">
        <v>5</v>
      </c>
      <c r="IJX3">
        <v>8138</v>
      </c>
      <c r="IJY3">
        <v>1</v>
      </c>
      <c r="IKA3">
        <v>6</v>
      </c>
      <c r="IKB3">
        <v>7318</v>
      </c>
      <c r="IKC3">
        <v>1</v>
      </c>
      <c r="IKD3">
        <v>4</v>
      </c>
      <c r="IKE3">
        <v>7455</v>
      </c>
      <c r="IKF3">
        <v>1</v>
      </c>
      <c r="IKH3">
        <v>1</v>
      </c>
      <c r="IKI3">
        <v>7776</v>
      </c>
      <c r="IKJ3">
        <v>1</v>
      </c>
      <c r="IKK3">
        <v>3</v>
      </c>
      <c r="IKL3">
        <v>7635</v>
      </c>
      <c r="IKM3">
        <v>1</v>
      </c>
      <c r="IKO3">
        <v>3</v>
      </c>
      <c r="IKP3">
        <v>7756</v>
      </c>
      <c r="IKQ3">
        <v>1</v>
      </c>
      <c r="IKR3">
        <v>3</v>
      </c>
      <c r="IKS3">
        <v>8851</v>
      </c>
      <c r="IKT3">
        <v>1</v>
      </c>
      <c r="IKV3">
        <v>6</v>
      </c>
      <c r="IKW3">
        <v>7277</v>
      </c>
      <c r="IKX3">
        <v>1</v>
      </c>
      <c r="IKY3">
        <v>0</v>
      </c>
      <c r="IKZ3">
        <v>8220</v>
      </c>
      <c r="ILA3">
        <v>1.015625</v>
      </c>
      <c r="ILC3">
        <v>2</v>
      </c>
      <c r="ILD3">
        <v>9181</v>
      </c>
      <c r="ILE3">
        <v>1</v>
      </c>
      <c r="ILF3">
        <v>2</v>
      </c>
      <c r="ILG3">
        <v>9038</v>
      </c>
      <c r="ILH3">
        <v>1</v>
      </c>
      <c r="ILJ3">
        <v>2</v>
      </c>
      <c r="ILK3">
        <v>7499</v>
      </c>
      <c r="ILL3">
        <v>1</v>
      </c>
      <c r="ILM3">
        <v>3</v>
      </c>
      <c r="ILN3">
        <v>8228</v>
      </c>
      <c r="ILO3">
        <v>1</v>
      </c>
      <c r="ILQ3">
        <v>2</v>
      </c>
      <c r="ILR3">
        <v>7386</v>
      </c>
      <c r="ILS3">
        <v>1</v>
      </c>
      <c r="ILT3">
        <v>2</v>
      </c>
      <c r="ILU3">
        <v>7783</v>
      </c>
      <c r="ILV3">
        <v>1</v>
      </c>
      <c r="ILX3">
        <v>4</v>
      </c>
      <c r="ILY3">
        <v>9835</v>
      </c>
      <c r="ILZ3">
        <v>1</v>
      </c>
      <c r="IMA3">
        <v>5</v>
      </c>
      <c r="IMB3">
        <v>8984</v>
      </c>
      <c r="IMC3">
        <v>1</v>
      </c>
      <c r="IME3">
        <v>6</v>
      </c>
      <c r="IMF3">
        <v>9495</v>
      </c>
      <c r="IMG3">
        <v>1</v>
      </c>
      <c r="IMH3">
        <v>6</v>
      </c>
      <c r="IMI3">
        <v>7944</v>
      </c>
      <c r="IMJ3">
        <v>1</v>
      </c>
      <c r="IML3">
        <v>6</v>
      </c>
      <c r="IMM3">
        <v>6603</v>
      </c>
      <c r="IMN3">
        <v>1</v>
      </c>
      <c r="IMO3">
        <v>0</v>
      </c>
      <c r="IMP3">
        <v>5933</v>
      </c>
      <c r="IMQ3">
        <v>1</v>
      </c>
      <c r="IMS3">
        <v>0</v>
      </c>
      <c r="IMT3">
        <v>8940</v>
      </c>
      <c r="IMU3">
        <v>1</v>
      </c>
      <c r="IMV3">
        <v>0</v>
      </c>
      <c r="IMW3">
        <v>8500</v>
      </c>
      <c r="IMX3">
        <v>1</v>
      </c>
      <c r="IMZ3">
        <v>2</v>
      </c>
      <c r="INA3">
        <v>7513</v>
      </c>
      <c r="INB3">
        <v>1</v>
      </c>
      <c r="INC3">
        <v>2</v>
      </c>
      <c r="IND3">
        <v>8458</v>
      </c>
      <c r="INE3">
        <v>1</v>
      </c>
      <c r="ING3">
        <v>4</v>
      </c>
      <c r="INH3">
        <v>8263</v>
      </c>
      <c r="INI3">
        <v>1</v>
      </c>
      <c r="INJ3">
        <v>4</v>
      </c>
      <c r="INK3">
        <v>7997</v>
      </c>
      <c r="INL3">
        <v>1</v>
      </c>
      <c r="INN3">
        <v>2</v>
      </c>
      <c r="INO3">
        <v>8603</v>
      </c>
      <c r="INP3">
        <v>1</v>
      </c>
      <c r="INQ3">
        <v>3</v>
      </c>
      <c r="INR3">
        <v>8380</v>
      </c>
      <c r="INS3">
        <v>1</v>
      </c>
      <c r="INU3">
        <v>6</v>
      </c>
      <c r="INV3">
        <v>7993</v>
      </c>
      <c r="INW3">
        <v>1</v>
      </c>
      <c r="INX3">
        <v>6</v>
      </c>
      <c r="INY3">
        <v>7877</v>
      </c>
      <c r="INZ3">
        <v>1</v>
      </c>
      <c r="IOB3">
        <v>5</v>
      </c>
      <c r="IOC3">
        <v>7806</v>
      </c>
      <c r="IOD3">
        <v>1</v>
      </c>
      <c r="IOE3">
        <v>3</v>
      </c>
      <c r="IOF3">
        <v>8806</v>
      </c>
      <c r="IOG3">
        <v>1</v>
      </c>
      <c r="IOI3">
        <v>6</v>
      </c>
      <c r="IOJ3">
        <v>7071</v>
      </c>
      <c r="IOK3">
        <v>1</v>
      </c>
      <c r="IOL3">
        <v>2</v>
      </c>
      <c r="IOM3">
        <v>8095</v>
      </c>
      <c r="ION3">
        <v>1</v>
      </c>
      <c r="IOP3">
        <v>1</v>
      </c>
      <c r="IOQ3">
        <v>10376</v>
      </c>
      <c r="IOR3">
        <v>1</v>
      </c>
      <c r="IOS3">
        <v>2</v>
      </c>
      <c r="IOT3">
        <v>9634</v>
      </c>
      <c r="IOU3">
        <v>1</v>
      </c>
      <c r="IOW3">
        <v>3</v>
      </c>
      <c r="IOX3">
        <v>9617</v>
      </c>
      <c r="IOY3">
        <v>1</v>
      </c>
      <c r="IOZ3">
        <v>0</v>
      </c>
      <c r="IPA3">
        <v>7571</v>
      </c>
      <c r="IPB3">
        <v>1</v>
      </c>
      <c r="IPD3">
        <v>3</v>
      </c>
      <c r="IPE3">
        <v>8327</v>
      </c>
      <c r="IPF3">
        <v>1</v>
      </c>
      <c r="IPG3">
        <v>0</v>
      </c>
      <c r="IPH3">
        <v>7942</v>
      </c>
      <c r="IPI3">
        <v>1</v>
      </c>
      <c r="IPK3">
        <v>5</v>
      </c>
      <c r="IPL3">
        <v>8586</v>
      </c>
      <c r="IPM3">
        <v>1</v>
      </c>
      <c r="IPN3">
        <v>3</v>
      </c>
      <c r="IPO3">
        <v>9203</v>
      </c>
      <c r="IPP3">
        <v>1</v>
      </c>
      <c r="IPR3">
        <v>3</v>
      </c>
      <c r="IPS3">
        <v>9052</v>
      </c>
      <c r="IPT3">
        <v>1</v>
      </c>
      <c r="IPU3">
        <v>6</v>
      </c>
      <c r="IPV3">
        <v>8513</v>
      </c>
      <c r="IPW3">
        <v>1</v>
      </c>
      <c r="IPY3">
        <v>0</v>
      </c>
      <c r="IPZ3">
        <v>10332</v>
      </c>
      <c r="IQA3">
        <v>1</v>
      </c>
      <c r="IQB3">
        <v>6</v>
      </c>
      <c r="IQC3">
        <v>8529</v>
      </c>
      <c r="IQD3">
        <v>1</v>
      </c>
      <c r="IQF3">
        <v>3</v>
      </c>
      <c r="IQG3">
        <v>7252</v>
      </c>
      <c r="IQH3">
        <v>1</v>
      </c>
      <c r="IQI3">
        <v>3</v>
      </c>
      <c r="IQJ3">
        <v>9739</v>
      </c>
      <c r="IQK3">
        <v>1</v>
      </c>
      <c r="IQM3">
        <v>0</v>
      </c>
      <c r="IQN3">
        <v>9392</v>
      </c>
      <c r="IQO3">
        <v>1</v>
      </c>
      <c r="IQP3">
        <v>6</v>
      </c>
      <c r="IQQ3">
        <v>10557</v>
      </c>
      <c r="IQR3">
        <v>1</v>
      </c>
      <c r="IQT3">
        <v>6</v>
      </c>
      <c r="IQU3">
        <v>9416</v>
      </c>
      <c r="IQV3">
        <v>1</v>
      </c>
      <c r="IQW3">
        <v>3</v>
      </c>
      <c r="IQX3">
        <v>9904</v>
      </c>
      <c r="IQY3">
        <v>1</v>
      </c>
      <c r="IRA3">
        <v>2</v>
      </c>
      <c r="IRB3">
        <v>7873</v>
      </c>
      <c r="IRC3">
        <v>1</v>
      </c>
      <c r="IRD3">
        <v>6</v>
      </c>
      <c r="IRE3">
        <v>7008</v>
      </c>
      <c r="IRF3">
        <v>1</v>
      </c>
      <c r="IRH3">
        <v>4</v>
      </c>
      <c r="IRI3">
        <v>9215</v>
      </c>
      <c r="IRJ3">
        <v>1</v>
      </c>
      <c r="IRK3">
        <v>6</v>
      </c>
      <c r="IRL3">
        <v>9746</v>
      </c>
      <c r="IRM3">
        <v>1</v>
      </c>
      <c r="IRO3">
        <v>4</v>
      </c>
      <c r="IRP3">
        <v>8673</v>
      </c>
      <c r="IRQ3">
        <v>1</v>
      </c>
      <c r="IRR3">
        <v>0</v>
      </c>
      <c r="IRS3">
        <v>10731</v>
      </c>
      <c r="IRT3">
        <v>1</v>
      </c>
      <c r="IRV3">
        <v>1</v>
      </c>
      <c r="IRW3">
        <v>6915</v>
      </c>
      <c r="IRX3">
        <v>1</v>
      </c>
      <c r="IRY3">
        <v>0</v>
      </c>
      <c r="IRZ3">
        <v>8520</v>
      </c>
      <c r="ISA3">
        <v>1</v>
      </c>
      <c r="ISC3">
        <v>4</v>
      </c>
      <c r="ISD3">
        <v>11411</v>
      </c>
      <c r="ISE3">
        <v>1.015625</v>
      </c>
      <c r="ISF3">
        <v>1</v>
      </c>
      <c r="ISG3">
        <v>7911</v>
      </c>
      <c r="ISH3">
        <v>1</v>
      </c>
      <c r="ISJ3">
        <v>4</v>
      </c>
      <c r="ISK3">
        <v>7668</v>
      </c>
      <c r="ISL3">
        <v>1</v>
      </c>
      <c r="ISM3">
        <v>5</v>
      </c>
      <c r="ISN3">
        <v>9807</v>
      </c>
      <c r="ISO3">
        <v>1</v>
      </c>
      <c r="ISQ3">
        <v>4</v>
      </c>
      <c r="ISR3">
        <v>8968</v>
      </c>
      <c r="ISS3">
        <v>1</v>
      </c>
      <c r="IST3">
        <v>4</v>
      </c>
      <c r="ISU3">
        <v>8682</v>
      </c>
      <c r="ISV3">
        <v>1</v>
      </c>
      <c r="ISX3">
        <v>4</v>
      </c>
      <c r="ISY3">
        <v>9052</v>
      </c>
      <c r="ISZ3">
        <v>1</v>
      </c>
      <c r="ITA3">
        <v>1</v>
      </c>
      <c r="ITB3">
        <v>10142</v>
      </c>
      <c r="ITC3">
        <v>1</v>
      </c>
      <c r="ITE3">
        <v>0</v>
      </c>
      <c r="ITF3">
        <v>8121</v>
      </c>
      <c r="ITG3">
        <v>1</v>
      </c>
      <c r="ITH3">
        <v>2</v>
      </c>
      <c r="ITI3">
        <v>8217</v>
      </c>
      <c r="ITJ3">
        <v>1</v>
      </c>
      <c r="ITL3">
        <v>5</v>
      </c>
      <c r="ITM3">
        <v>12405</v>
      </c>
      <c r="ITN3">
        <v>1.015625</v>
      </c>
      <c r="ITO3">
        <v>5</v>
      </c>
      <c r="ITP3">
        <v>10981</v>
      </c>
      <c r="ITQ3">
        <v>1</v>
      </c>
      <c r="ITS3">
        <v>4</v>
      </c>
      <c r="ITT3">
        <v>8161</v>
      </c>
      <c r="ITU3">
        <v>1</v>
      </c>
      <c r="ITV3">
        <v>0</v>
      </c>
      <c r="ITW3">
        <v>8332</v>
      </c>
      <c r="ITX3">
        <v>1</v>
      </c>
      <c r="ITZ3">
        <v>3</v>
      </c>
      <c r="IUA3">
        <v>9746</v>
      </c>
      <c r="IUB3">
        <v>1</v>
      </c>
      <c r="IUC3">
        <v>1</v>
      </c>
      <c r="IUD3">
        <v>10270</v>
      </c>
      <c r="IUE3">
        <v>1</v>
      </c>
      <c r="IUG3">
        <v>5</v>
      </c>
      <c r="IUH3">
        <v>7670</v>
      </c>
      <c r="IUI3">
        <v>1</v>
      </c>
      <c r="IUJ3">
        <v>4</v>
      </c>
      <c r="IUK3">
        <v>5392</v>
      </c>
      <c r="IUL3">
        <v>1</v>
      </c>
      <c r="IUN3">
        <v>3</v>
      </c>
      <c r="IUO3">
        <v>7833</v>
      </c>
      <c r="IUP3">
        <v>1</v>
      </c>
      <c r="IUQ3">
        <v>1</v>
      </c>
      <c r="IUR3">
        <v>7906</v>
      </c>
      <c r="IUS3">
        <v>1</v>
      </c>
      <c r="IUU3">
        <v>4</v>
      </c>
      <c r="IUV3">
        <v>9439</v>
      </c>
      <c r="IUW3">
        <v>1</v>
      </c>
      <c r="IUX3">
        <v>5</v>
      </c>
      <c r="IUY3">
        <v>11619</v>
      </c>
      <c r="IUZ3">
        <v>1</v>
      </c>
      <c r="IVB3">
        <v>4</v>
      </c>
      <c r="IVC3">
        <v>8354</v>
      </c>
      <c r="IVD3">
        <v>1</v>
      </c>
      <c r="IVE3">
        <v>4</v>
      </c>
      <c r="IVF3">
        <v>8989</v>
      </c>
      <c r="IVG3">
        <v>1</v>
      </c>
      <c r="IVI3">
        <v>6</v>
      </c>
      <c r="IVJ3">
        <v>10239</v>
      </c>
      <c r="IVK3">
        <v>1</v>
      </c>
      <c r="IVL3">
        <v>4</v>
      </c>
      <c r="IVM3">
        <v>9710</v>
      </c>
      <c r="IVN3">
        <v>1</v>
      </c>
      <c r="IVP3">
        <v>0</v>
      </c>
      <c r="IVQ3">
        <v>10707</v>
      </c>
      <c r="IVR3">
        <v>1</v>
      </c>
      <c r="IVS3">
        <v>0</v>
      </c>
      <c r="IVT3">
        <v>8531</v>
      </c>
      <c r="IVU3">
        <v>1</v>
      </c>
      <c r="IVW3">
        <v>4</v>
      </c>
      <c r="IVX3">
        <v>9081</v>
      </c>
      <c r="IVY3">
        <v>1</v>
      </c>
      <c r="IVZ3">
        <v>4</v>
      </c>
      <c r="IWA3">
        <v>8346</v>
      </c>
      <c r="IWB3">
        <v>1</v>
      </c>
      <c r="IWD3">
        <v>6</v>
      </c>
      <c r="IWE3">
        <v>6986</v>
      </c>
      <c r="IWF3">
        <v>1</v>
      </c>
      <c r="IWG3">
        <v>6</v>
      </c>
      <c r="IWH3">
        <v>7086</v>
      </c>
      <c r="IWI3">
        <v>1</v>
      </c>
      <c r="IWK3">
        <v>3</v>
      </c>
      <c r="IWL3">
        <v>10143</v>
      </c>
      <c r="IWM3">
        <v>1</v>
      </c>
      <c r="IWN3">
        <v>4</v>
      </c>
      <c r="IWO3">
        <v>11467</v>
      </c>
      <c r="IWP3">
        <v>1</v>
      </c>
      <c r="IWR3">
        <v>1</v>
      </c>
      <c r="IWS3">
        <v>10185</v>
      </c>
      <c r="IWT3">
        <v>1</v>
      </c>
      <c r="IWU3">
        <v>0</v>
      </c>
      <c r="IWV3">
        <v>9414</v>
      </c>
      <c r="IWW3">
        <v>1</v>
      </c>
      <c r="IWY3">
        <v>6</v>
      </c>
      <c r="IWZ3">
        <v>9149</v>
      </c>
      <c r="IXA3">
        <v>1</v>
      </c>
      <c r="IXB3">
        <v>3</v>
      </c>
      <c r="IXC3">
        <v>7216</v>
      </c>
      <c r="IXD3">
        <v>1</v>
      </c>
      <c r="IXF3">
        <v>2</v>
      </c>
      <c r="IXG3">
        <v>7997</v>
      </c>
      <c r="IXH3">
        <v>1</v>
      </c>
      <c r="IXI3">
        <v>1</v>
      </c>
      <c r="IXJ3">
        <v>8800</v>
      </c>
      <c r="IXK3">
        <v>1</v>
      </c>
      <c r="IXM3">
        <v>2</v>
      </c>
      <c r="IXN3">
        <v>8391</v>
      </c>
      <c r="IXO3">
        <v>1.015625</v>
      </c>
      <c r="IXP3">
        <v>3</v>
      </c>
      <c r="IXQ3">
        <v>8368</v>
      </c>
      <c r="IXR3">
        <v>1</v>
      </c>
      <c r="IXT3">
        <v>0</v>
      </c>
      <c r="IXU3">
        <v>12530</v>
      </c>
      <c r="IXV3">
        <v>1</v>
      </c>
      <c r="IXW3">
        <v>5</v>
      </c>
      <c r="IXX3">
        <v>11277</v>
      </c>
      <c r="IXY3">
        <v>1</v>
      </c>
      <c r="IYA3">
        <v>4</v>
      </c>
      <c r="IYB3">
        <v>9651</v>
      </c>
      <c r="IYC3">
        <v>1</v>
      </c>
      <c r="IYD3">
        <v>4</v>
      </c>
      <c r="IYE3">
        <v>9795</v>
      </c>
      <c r="IYF3">
        <v>1</v>
      </c>
      <c r="IYH3">
        <v>2</v>
      </c>
      <c r="IYI3">
        <v>7866</v>
      </c>
      <c r="IYJ3">
        <v>1</v>
      </c>
      <c r="IYK3">
        <v>2</v>
      </c>
      <c r="IYL3">
        <v>8259</v>
      </c>
      <c r="IYM3">
        <v>1</v>
      </c>
      <c r="IYO3">
        <v>2</v>
      </c>
      <c r="IYP3">
        <v>6534</v>
      </c>
      <c r="IYQ3">
        <v>1</v>
      </c>
      <c r="IYR3">
        <v>4</v>
      </c>
      <c r="IYS3">
        <v>6263</v>
      </c>
      <c r="IYT3">
        <v>1</v>
      </c>
      <c r="IYV3">
        <v>4</v>
      </c>
      <c r="IYW3">
        <v>7486</v>
      </c>
      <c r="IYX3">
        <v>1</v>
      </c>
      <c r="IYY3">
        <v>4</v>
      </c>
      <c r="IYZ3">
        <v>8315</v>
      </c>
      <c r="IZA3">
        <v>1</v>
      </c>
      <c r="IZC3">
        <v>2</v>
      </c>
      <c r="IZD3">
        <v>8111</v>
      </c>
      <c r="IZE3">
        <v>1</v>
      </c>
      <c r="IZF3">
        <v>0</v>
      </c>
      <c r="IZG3">
        <v>8629</v>
      </c>
      <c r="IZH3">
        <v>1</v>
      </c>
      <c r="IZJ3">
        <v>3</v>
      </c>
      <c r="IZK3">
        <v>8330</v>
      </c>
      <c r="IZL3">
        <v>1</v>
      </c>
      <c r="IZM3">
        <v>6</v>
      </c>
      <c r="IZN3">
        <v>9443</v>
      </c>
      <c r="IZO3">
        <v>1</v>
      </c>
      <c r="IZQ3">
        <v>0</v>
      </c>
      <c r="IZR3">
        <v>9411</v>
      </c>
      <c r="IZS3">
        <v>1</v>
      </c>
      <c r="IZT3">
        <v>0</v>
      </c>
      <c r="IZU3">
        <v>10214</v>
      </c>
      <c r="IZV3">
        <v>1</v>
      </c>
      <c r="IZX3">
        <v>0</v>
      </c>
      <c r="IZY3">
        <v>7981</v>
      </c>
      <c r="IZZ3">
        <v>1</v>
      </c>
      <c r="JAA3">
        <v>0</v>
      </c>
      <c r="JAB3">
        <v>8209</v>
      </c>
      <c r="JAC3">
        <v>1</v>
      </c>
      <c r="JAE3">
        <v>5</v>
      </c>
      <c r="JAF3">
        <v>8174</v>
      </c>
      <c r="JAG3">
        <v>1</v>
      </c>
      <c r="JAH3">
        <v>5</v>
      </c>
      <c r="JAI3">
        <v>8821</v>
      </c>
      <c r="JAJ3">
        <v>1</v>
      </c>
      <c r="JAL3">
        <v>4</v>
      </c>
      <c r="JAM3">
        <v>8754</v>
      </c>
      <c r="JAN3">
        <v>1</v>
      </c>
      <c r="JAO3">
        <v>4</v>
      </c>
      <c r="JAP3">
        <v>8005</v>
      </c>
      <c r="JAQ3">
        <v>1</v>
      </c>
      <c r="JAS3">
        <v>0</v>
      </c>
      <c r="JAT3">
        <v>7406</v>
      </c>
      <c r="JAU3">
        <v>1.015625</v>
      </c>
      <c r="JAV3">
        <v>1</v>
      </c>
      <c r="JAW3">
        <v>6787</v>
      </c>
      <c r="JAX3">
        <v>1</v>
      </c>
      <c r="JAZ3">
        <v>1</v>
      </c>
      <c r="JBA3">
        <v>9967</v>
      </c>
      <c r="JBB3">
        <v>1</v>
      </c>
      <c r="JBC3">
        <v>4</v>
      </c>
      <c r="JBD3">
        <v>7531</v>
      </c>
      <c r="JBE3">
        <v>1</v>
      </c>
      <c r="JBG3">
        <v>2</v>
      </c>
      <c r="JBH3">
        <v>12177</v>
      </c>
      <c r="JBI3">
        <v>1</v>
      </c>
      <c r="JBJ3">
        <v>1</v>
      </c>
      <c r="JBK3">
        <v>9327</v>
      </c>
      <c r="JBL3">
        <v>1</v>
      </c>
      <c r="JBN3">
        <v>4</v>
      </c>
      <c r="JBO3">
        <v>8280</v>
      </c>
      <c r="JBP3">
        <v>1</v>
      </c>
      <c r="JBQ3">
        <v>6</v>
      </c>
      <c r="JBR3">
        <v>8778</v>
      </c>
      <c r="JBS3">
        <v>1</v>
      </c>
      <c r="JBU3">
        <v>2</v>
      </c>
      <c r="JBV3">
        <v>8125</v>
      </c>
      <c r="JBW3">
        <v>1</v>
      </c>
      <c r="JBX3">
        <v>5</v>
      </c>
      <c r="JBY3">
        <v>6924</v>
      </c>
      <c r="JBZ3">
        <v>1</v>
      </c>
      <c r="JCB3">
        <v>3</v>
      </c>
      <c r="JCC3">
        <v>6611</v>
      </c>
      <c r="JCD3">
        <v>1</v>
      </c>
      <c r="JCE3">
        <v>1</v>
      </c>
      <c r="JCF3">
        <v>8467</v>
      </c>
      <c r="JCG3">
        <v>1</v>
      </c>
      <c r="JCI3">
        <v>1</v>
      </c>
      <c r="JCJ3">
        <v>10089</v>
      </c>
      <c r="JCK3">
        <v>1</v>
      </c>
      <c r="JCL3">
        <v>0</v>
      </c>
      <c r="JCM3">
        <v>10866</v>
      </c>
      <c r="JCN3">
        <v>1</v>
      </c>
      <c r="JCP3">
        <v>2</v>
      </c>
      <c r="JCQ3">
        <v>9908</v>
      </c>
      <c r="JCR3">
        <v>1</v>
      </c>
      <c r="JCS3">
        <v>2</v>
      </c>
      <c r="JCT3">
        <v>7433</v>
      </c>
      <c r="JCU3">
        <v>1</v>
      </c>
      <c r="JCW3">
        <v>1</v>
      </c>
      <c r="JCX3">
        <v>9238</v>
      </c>
      <c r="JCY3">
        <v>1.015625</v>
      </c>
      <c r="JCZ3">
        <v>4</v>
      </c>
      <c r="JDA3">
        <v>6742</v>
      </c>
      <c r="JDB3">
        <v>1</v>
      </c>
      <c r="JDD3">
        <v>5</v>
      </c>
      <c r="JDE3">
        <v>13921</v>
      </c>
      <c r="JDF3">
        <v>1.015625</v>
      </c>
      <c r="JDG3">
        <v>5</v>
      </c>
      <c r="JDH3">
        <v>7626</v>
      </c>
      <c r="JDI3">
        <v>1</v>
      </c>
      <c r="JDK3">
        <v>2</v>
      </c>
      <c r="JDL3">
        <v>7739</v>
      </c>
      <c r="JDM3">
        <v>1</v>
      </c>
      <c r="JDN3">
        <v>5</v>
      </c>
      <c r="JDO3">
        <v>7799</v>
      </c>
      <c r="JDP3">
        <v>1</v>
      </c>
      <c r="JDR3">
        <v>0</v>
      </c>
      <c r="JDS3">
        <v>8382</v>
      </c>
      <c r="JDT3">
        <v>1</v>
      </c>
      <c r="JDU3">
        <v>2</v>
      </c>
      <c r="JDV3">
        <v>8362</v>
      </c>
      <c r="JDW3">
        <v>1</v>
      </c>
      <c r="JDY3">
        <v>6</v>
      </c>
      <c r="JDZ3">
        <v>7749</v>
      </c>
      <c r="JEA3">
        <v>1</v>
      </c>
      <c r="JEB3">
        <v>6</v>
      </c>
      <c r="JEC3">
        <v>9924</v>
      </c>
      <c r="JED3">
        <v>1</v>
      </c>
      <c r="JEF3">
        <v>6</v>
      </c>
      <c r="JEG3">
        <v>9516</v>
      </c>
      <c r="JEH3">
        <v>1</v>
      </c>
      <c r="JEI3">
        <v>2</v>
      </c>
      <c r="JEJ3">
        <v>10377</v>
      </c>
      <c r="JEK3">
        <v>1</v>
      </c>
      <c r="JEM3">
        <v>4</v>
      </c>
      <c r="JEN3">
        <v>7779</v>
      </c>
      <c r="JEO3">
        <v>1</v>
      </c>
      <c r="JEP3">
        <v>4</v>
      </c>
      <c r="JEQ3">
        <v>9174</v>
      </c>
      <c r="JER3">
        <v>1</v>
      </c>
      <c r="JET3">
        <v>2</v>
      </c>
      <c r="JEU3">
        <v>6482</v>
      </c>
      <c r="JEV3">
        <v>1</v>
      </c>
      <c r="JEW3">
        <v>2</v>
      </c>
      <c r="JEX3">
        <v>9398</v>
      </c>
      <c r="JEY3">
        <v>1</v>
      </c>
      <c r="JFA3">
        <v>2</v>
      </c>
      <c r="JFB3">
        <v>8646</v>
      </c>
      <c r="JFC3">
        <v>1</v>
      </c>
      <c r="JFD3">
        <v>5</v>
      </c>
      <c r="JFE3">
        <v>7847</v>
      </c>
      <c r="JFF3">
        <v>1</v>
      </c>
      <c r="JFH3">
        <v>5</v>
      </c>
      <c r="JFI3">
        <v>8353</v>
      </c>
      <c r="JFJ3">
        <v>1</v>
      </c>
      <c r="JFK3">
        <v>6</v>
      </c>
      <c r="JFL3">
        <v>7606</v>
      </c>
      <c r="JFM3">
        <v>1</v>
      </c>
      <c r="JFO3">
        <v>1</v>
      </c>
      <c r="JFP3">
        <v>9441</v>
      </c>
      <c r="JFQ3">
        <v>1</v>
      </c>
      <c r="JFR3">
        <v>4</v>
      </c>
      <c r="JFS3">
        <v>9757</v>
      </c>
      <c r="JFT3">
        <v>1</v>
      </c>
      <c r="JFV3">
        <v>3</v>
      </c>
      <c r="JFW3">
        <v>7319</v>
      </c>
      <c r="JFX3">
        <v>1</v>
      </c>
      <c r="JFY3">
        <v>3</v>
      </c>
      <c r="JFZ3">
        <v>7049</v>
      </c>
      <c r="JGA3">
        <v>1</v>
      </c>
      <c r="JGC3">
        <v>3</v>
      </c>
      <c r="JGD3">
        <v>7315</v>
      </c>
      <c r="JGE3">
        <v>1</v>
      </c>
      <c r="JGF3">
        <v>1</v>
      </c>
      <c r="JGG3">
        <v>7235</v>
      </c>
      <c r="JGH3">
        <v>1</v>
      </c>
      <c r="JGJ3">
        <v>0</v>
      </c>
      <c r="JGK3">
        <v>7815</v>
      </c>
      <c r="JGL3">
        <v>1</v>
      </c>
      <c r="JGM3">
        <v>1</v>
      </c>
      <c r="JGN3">
        <v>9474</v>
      </c>
      <c r="JGO3">
        <v>1.015625</v>
      </c>
      <c r="JGQ3">
        <v>3</v>
      </c>
      <c r="JGR3">
        <v>8396</v>
      </c>
      <c r="JGS3">
        <v>1</v>
      </c>
      <c r="JGT3">
        <v>3</v>
      </c>
      <c r="JGU3">
        <v>7899</v>
      </c>
      <c r="JGV3">
        <v>1</v>
      </c>
      <c r="JGX3">
        <v>1</v>
      </c>
      <c r="JGY3">
        <v>8770</v>
      </c>
      <c r="JGZ3">
        <v>1</v>
      </c>
      <c r="JHA3">
        <v>0</v>
      </c>
      <c r="JHB3">
        <v>8004</v>
      </c>
      <c r="JHC3">
        <v>1</v>
      </c>
      <c r="JHE3">
        <v>2</v>
      </c>
      <c r="JHF3">
        <v>12319</v>
      </c>
      <c r="JHG3">
        <v>1</v>
      </c>
      <c r="JHH3">
        <v>3</v>
      </c>
      <c r="JHI3">
        <v>10874</v>
      </c>
      <c r="JHJ3">
        <v>1</v>
      </c>
      <c r="JHL3">
        <v>0</v>
      </c>
      <c r="JHM3">
        <v>7155</v>
      </c>
      <c r="JHN3">
        <v>1</v>
      </c>
      <c r="JHO3">
        <v>0</v>
      </c>
      <c r="JHP3">
        <v>6770</v>
      </c>
      <c r="JHQ3">
        <v>1</v>
      </c>
      <c r="JHS3">
        <v>4</v>
      </c>
      <c r="JHT3">
        <v>8333</v>
      </c>
      <c r="JHU3">
        <v>1</v>
      </c>
      <c r="JHV3">
        <v>6</v>
      </c>
      <c r="JHW3">
        <v>9115</v>
      </c>
      <c r="JHX3">
        <v>1</v>
      </c>
      <c r="JHZ3">
        <v>5</v>
      </c>
      <c r="JIA3">
        <v>9909</v>
      </c>
      <c r="JIB3">
        <v>1</v>
      </c>
      <c r="JIC3">
        <v>0</v>
      </c>
      <c r="JID3">
        <v>9685</v>
      </c>
      <c r="JIE3">
        <v>1</v>
      </c>
    </row>
    <row r="4" spans="1:3072 3074:6999" x14ac:dyDescent="0.55000000000000004">
      <c r="A4">
        <v>5</v>
      </c>
      <c r="B4">
        <v>7888</v>
      </c>
      <c r="C4">
        <v>1</v>
      </c>
      <c r="D4">
        <v>5</v>
      </c>
      <c r="E4">
        <v>9266</v>
      </c>
      <c r="F4">
        <v>1</v>
      </c>
      <c r="H4">
        <v>4</v>
      </c>
      <c r="I4">
        <v>10431</v>
      </c>
      <c r="J4">
        <v>1</v>
      </c>
      <c r="K4">
        <v>3</v>
      </c>
      <c r="L4">
        <v>12268</v>
      </c>
      <c r="M4">
        <v>1</v>
      </c>
      <c r="O4">
        <v>1</v>
      </c>
      <c r="P4">
        <v>11875</v>
      </c>
      <c r="Q4">
        <v>1</v>
      </c>
      <c r="R4">
        <v>1</v>
      </c>
      <c r="S4">
        <v>10720</v>
      </c>
      <c r="T4">
        <v>1</v>
      </c>
      <c r="V4">
        <v>3</v>
      </c>
      <c r="W4">
        <v>13433</v>
      </c>
      <c r="X4">
        <v>1</v>
      </c>
      <c r="Y4">
        <v>3</v>
      </c>
      <c r="Z4">
        <v>9474</v>
      </c>
      <c r="AA4">
        <v>1</v>
      </c>
      <c r="AC4">
        <v>3</v>
      </c>
      <c r="AD4">
        <v>9538</v>
      </c>
      <c r="AE4">
        <v>1</v>
      </c>
      <c r="AF4">
        <v>2</v>
      </c>
      <c r="AG4">
        <v>8515</v>
      </c>
      <c r="AH4">
        <v>1</v>
      </c>
      <c r="AJ4">
        <v>2</v>
      </c>
      <c r="AK4">
        <v>8403</v>
      </c>
      <c r="AL4">
        <v>1</v>
      </c>
      <c r="AM4">
        <v>2</v>
      </c>
      <c r="AN4">
        <v>9950</v>
      </c>
      <c r="AO4">
        <v>1.15625</v>
      </c>
      <c r="AQ4">
        <v>5</v>
      </c>
      <c r="AR4">
        <v>8221</v>
      </c>
      <c r="AS4">
        <v>1</v>
      </c>
      <c r="AT4">
        <v>5</v>
      </c>
      <c r="AU4">
        <v>8203</v>
      </c>
      <c r="AV4">
        <v>1</v>
      </c>
      <c r="AX4">
        <v>3</v>
      </c>
      <c r="AY4">
        <v>7848</v>
      </c>
      <c r="AZ4">
        <v>1</v>
      </c>
      <c r="BA4">
        <v>3</v>
      </c>
      <c r="BB4">
        <v>5743</v>
      </c>
      <c r="BC4">
        <v>1</v>
      </c>
      <c r="BE4">
        <v>0</v>
      </c>
      <c r="BF4">
        <v>7814</v>
      </c>
      <c r="BG4">
        <v>1</v>
      </c>
      <c r="BH4">
        <v>3</v>
      </c>
      <c r="BI4">
        <v>6976</v>
      </c>
      <c r="BJ4">
        <v>1</v>
      </c>
      <c r="BL4">
        <v>1</v>
      </c>
      <c r="BM4">
        <v>7928</v>
      </c>
      <c r="BN4">
        <v>1</v>
      </c>
      <c r="BO4">
        <v>1</v>
      </c>
      <c r="BP4">
        <v>7734</v>
      </c>
      <c r="BQ4">
        <v>1.09375</v>
      </c>
      <c r="BS4">
        <v>2</v>
      </c>
      <c r="BT4">
        <v>8219</v>
      </c>
      <c r="BU4">
        <v>1</v>
      </c>
      <c r="BV4">
        <v>5</v>
      </c>
      <c r="BW4">
        <v>8242</v>
      </c>
      <c r="BX4">
        <v>1</v>
      </c>
      <c r="BZ4">
        <v>6</v>
      </c>
      <c r="CA4">
        <v>10320</v>
      </c>
      <c r="CB4">
        <v>1</v>
      </c>
      <c r="CC4">
        <v>1</v>
      </c>
      <c r="CD4">
        <v>7697</v>
      </c>
      <c r="CE4">
        <v>1</v>
      </c>
      <c r="CG4">
        <v>1</v>
      </c>
      <c r="CH4">
        <v>7009</v>
      </c>
      <c r="CI4">
        <v>1</v>
      </c>
      <c r="CJ4">
        <v>1</v>
      </c>
      <c r="CK4">
        <v>5079</v>
      </c>
      <c r="CL4">
        <v>1</v>
      </c>
      <c r="CN4">
        <v>2</v>
      </c>
      <c r="CO4">
        <v>8059</v>
      </c>
      <c r="CP4">
        <v>1</v>
      </c>
      <c r="CQ4">
        <v>2</v>
      </c>
      <c r="CR4">
        <v>8437</v>
      </c>
      <c r="CS4">
        <v>1</v>
      </c>
      <c r="CU4">
        <v>5</v>
      </c>
      <c r="CV4">
        <v>6997</v>
      </c>
      <c r="CW4">
        <v>1</v>
      </c>
      <c r="CX4">
        <v>6</v>
      </c>
      <c r="CY4">
        <v>7247</v>
      </c>
      <c r="CZ4">
        <v>1</v>
      </c>
      <c r="DB4">
        <v>4</v>
      </c>
      <c r="DC4">
        <v>10698</v>
      </c>
      <c r="DD4">
        <v>1</v>
      </c>
      <c r="DE4">
        <v>5</v>
      </c>
      <c r="DF4">
        <v>9760</v>
      </c>
      <c r="DG4">
        <v>1</v>
      </c>
      <c r="DI4">
        <v>3</v>
      </c>
      <c r="DJ4">
        <v>6501</v>
      </c>
      <c r="DK4">
        <v>1</v>
      </c>
      <c r="DL4">
        <v>4</v>
      </c>
      <c r="DM4">
        <v>8222</v>
      </c>
      <c r="DN4">
        <v>1</v>
      </c>
      <c r="DP4">
        <v>3</v>
      </c>
      <c r="DQ4">
        <v>10111</v>
      </c>
      <c r="DR4">
        <v>1</v>
      </c>
      <c r="DS4">
        <v>3</v>
      </c>
      <c r="DT4">
        <v>9222</v>
      </c>
      <c r="DU4">
        <v>1</v>
      </c>
      <c r="DW4">
        <v>4</v>
      </c>
      <c r="DX4">
        <v>8367</v>
      </c>
      <c r="DY4">
        <v>1</v>
      </c>
      <c r="DZ4">
        <v>0</v>
      </c>
      <c r="EA4">
        <v>8687</v>
      </c>
      <c r="EB4">
        <v>1</v>
      </c>
      <c r="ED4">
        <v>4</v>
      </c>
      <c r="EE4">
        <v>10069</v>
      </c>
      <c r="EF4">
        <v>1.015625</v>
      </c>
      <c r="EG4">
        <v>5</v>
      </c>
      <c r="EH4">
        <v>12603</v>
      </c>
      <c r="EI4">
        <v>1</v>
      </c>
      <c r="EK4">
        <v>3</v>
      </c>
      <c r="EL4">
        <v>13187</v>
      </c>
      <c r="EM4">
        <v>1</v>
      </c>
      <c r="EN4">
        <v>5</v>
      </c>
      <c r="EO4">
        <v>12503</v>
      </c>
      <c r="EP4">
        <v>1.015625</v>
      </c>
      <c r="ER4">
        <v>1</v>
      </c>
      <c r="ES4">
        <v>8334</v>
      </c>
      <c r="ET4">
        <v>1</v>
      </c>
      <c r="EU4">
        <v>1</v>
      </c>
      <c r="EV4">
        <v>8739</v>
      </c>
      <c r="EW4">
        <v>1</v>
      </c>
      <c r="EY4">
        <v>3</v>
      </c>
      <c r="EZ4">
        <v>10158</v>
      </c>
      <c r="FA4">
        <v>1</v>
      </c>
      <c r="FB4">
        <v>1</v>
      </c>
      <c r="FC4">
        <v>13204</v>
      </c>
      <c r="FD4">
        <v>1</v>
      </c>
      <c r="FF4">
        <v>4</v>
      </c>
      <c r="FG4">
        <v>8447</v>
      </c>
      <c r="FH4">
        <v>1.015625</v>
      </c>
      <c r="FI4">
        <v>4</v>
      </c>
      <c r="FJ4">
        <v>7562</v>
      </c>
      <c r="FK4">
        <v>1</v>
      </c>
      <c r="FM4">
        <v>2</v>
      </c>
      <c r="FN4">
        <v>8510</v>
      </c>
      <c r="FO4">
        <v>1</v>
      </c>
      <c r="FP4">
        <v>2</v>
      </c>
      <c r="FQ4">
        <v>7295</v>
      </c>
      <c r="FR4">
        <v>1</v>
      </c>
      <c r="FT4">
        <v>5</v>
      </c>
      <c r="FU4">
        <v>5791</v>
      </c>
      <c r="FV4">
        <v>1</v>
      </c>
      <c r="FW4">
        <v>5</v>
      </c>
      <c r="FX4">
        <v>7776</v>
      </c>
      <c r="FY4">
        <v>1</v>
      </c>
      <c r="GA4">
        <v>4</v>
      </c>
      <c r="GB4">
        <v>8018</v>
      </c>
      <c r="GC4">
        <v>1</v>
      </c>
      <c r="GD4">
        <v>2</v>
      </c>
      <c r="GE4">
        <v>10165</v>
      </c>
      <c r="GF4">
        <v>1</v>
      </c>
      <c r="GH4">
        <v>6</v>
      </c>
      <c r="GI4">
        <v>9191</v>
      </c>
      <c r="GJ4">
        <v>1</v>
      </c>
      <c r="GK4">
        <v>3</v>
      </c>
      <c r="GL4">
        <v>9658</v>
      </c>
      <c r="GM4">
        <v>1</v>
      </c>
      <c r="GO4">
        <v>5</v>
      </c>
      <c r="GP4">
        <v>9871</v>
      </c>
      <c r="GQ4">
        <v>1</v>
      </c>
      <c r="GR4">
        <v>4</v>
      </c>
      <c r="GS4">
        <v>8789</v>
      </c>
      <c r="GT4">
        <v>1</v>
      </c>
      <c r="GV4">
        <v>4</v>
      </c>
      <c r="GW4">
        <v>6556</v>
      </c>
      <c r="GX4">
        <v>1</v>
      </c>
      <c r="GY4">
        <v>4</v>
      </c>
      <c r="GZ4">
        <v>9057</v>
      </c>
      <c r="HA4">
        <v>1</v>
      </c>
      <c r="HC4">
        <v>4</v>
      </c>
      <c r="HD4">
        <v>7953</v>
      </c>
      <c r="HE4">
        <v>1</v>
      </c>
      <c r="HF4">
        <v>3</v>
      </c>
      <c r="HG4">
        <v>8087</v>
      </c>
      <c r="HH4">
        <v>1</v>
      </c>
      <c r="HJ4">
        <v>4</v>
      </c>
      <c r="HK4">
        <v>11608</v>
      </c>
      <c r="HL4">
        <v>1</v>
      </c>
      <c r="HM4">
        <v>6</v>
      </c>
      <c r="HN4">
        <v>11119</v>
      </c>
      <c r="HO4">
        <v>1</v>
      </c>
      <c r="HQ4">
        <v>6</v>
      </c>
      <c r="HR4">
        <v>9059</v>
      </c>
      <c r="HS4">
        <v>1</v>
      </c>
      <c r="HT4">
        <v>1</v>
      </c>
      <c r="HU4">
        <v>9045</v>
      </c>
      <c r="HV4">
        <v>1</v>
      </c>
      <c r="HX4">
        <v>0</v>
      </c>
      <c r="HY4">
        <v>7392</v>
      </c>
      <c r="HZ4">
        <v>1</v>
      </c>
      <c r="IA4">
        <v>2</v>
      </c>
      <c r="IB4">
        <v>10000</v>
      </c>
      <c r="IC4">
        <v>1</v>
      </c>
      <c r="IE4">
        <v>3</v>
      </c>
      <c r="IF4">
        <v>11175</v>
      </c>
      <c r="IG4">
        <v>1</v>
      </c>
      <c r="IH4">
        <v>4</v>
      </c>
      <c r="II4">
        <v>9450</v>
      </c>
      <c r="IJ4">
        <v>1</v>
      </c>
      <c r="IL4">
        <v>4</v>
      </c>
      <c r="IM4">
        <v>10527</v>
      </c>
      <c r="IN4">
        <v>1</v>
      </c>
      <c r="IO4">
        <v>6</v>
      </c>
      <c r="IP4">
        <v>8462</v>
      </c>
      <c r="IQ4">
        <v>1</v>
      </c>
      <c r="IS4">
        <v>1</v>
      </c>
      <c r="IT4">
        <v>7393</v>
      </c>
      <c r="IU4">
        <v>1</v>
      </c>
      <c r="IV4">
        <v>0</v>
      </c>
      <c r="IW4">
        <v>7570</v>
      </c>
      <c r="IX4">
        <v>1</v>
      </c>
      <c r="IZ4">
        <v>5</v>
      </c>
      <c r="JA4">
        <v>7554</v>
      </c>
      <c r="JB4">
        <v>1</v>
      </c>
      <c r="JC4">
        <v>5</v>
      </c>
      <c r="JD4">
        <v>7628</v>
      </c>
      <c r="JE4">
        <v>1</v>
      </c>
      <c r="JG4">
        <v>2</v>
      </c>
      <c r="JH4">
        <v>7130</v>
      </c>
      <c r="JI4">
        <v>1</v>
      </c>
      <c r="JJ4">
        <v>0</v>
      </c>
      <c r="JK4">
        <v>7656</v>
      </c>
      <c r="JL4">
        <v>1</v>
      </c>
      <c r="JN4">
        <v>5</v>
      </c>
      <c r="JO4">
        <v>9352</v>
      </c>
      <c r="JP4">
        <v>1</v>
      </c>
      <c r="JQ4">
        <v>5</v>
      </c>
      <c r="JR4">
        <v>7780</v>
      </c>
      <c r="JS4">
        <v>1</v>
      </c>
      <c r="JU4">
        <v>5</v>
      </c>
      <c r="JV4">
        <v>7766</v>
      </c>
      <c r="JW4">
        <v>1</v>
      </c>
      <c r="JX4">
        <v>5</v>
      </c>
      <c r="JY4">
        <v>6358</v>
      </c>
      <c r="JZ4">
        <v>1</v>
      </c>
      <c r="KB4">
        <v>0</v>
      </c>
      <c r="KC4">
        <v>7193</v>
      </c>
      <c r="KD4">
        <v>1</v>
      </c>
      <c r="KE4">
        <v>5</v>
      </c>
      <c r="KF4">
        <v>8660</v>
      </c>
      <c r="KG4">
        <v>1</v>
      </c>
      <c r="KI4">
        <v>0</v>
      </c>
      <c r="KJ4">
        <v>7864</v>
      </c>
      <c r="KK4">
        <v>1</v>
      </c>
      <c r="KL4">
        <v>4</v>
      </c>
      <c r="KM4">
        <v>9910</v>
      </c>
      <c r="KN4">
        <v>1</v>
      </c>
      <c r="KP4">
        <v>2</v>
      </c>
      <c r="KQ4">
        <v>10054</v>
      </c>
      <c r="KR4">
        <v>1</v>
      </c>
      <c r="KS4">
        <v>2</v>
      </c>
      <c r="KT4">
        <v>9181</v>
      </c>
      <c r="KU4">
        <v>1</v>
      </c>
      <c r="KW4">
        <v>3</v>
      </c>
      <c r="KX4">
        <v>10270</v>
      </c>
      <c r="KY4">
        <v>1.015625</v>
      </c>
      <c r="KZ4">
        <v>4</v>
      </c>
      <c r="LA4">
        <v>10549</v>
      </c>
      <c r="LB4">
        <v>1</v>
      </c>
      <c r="LD4">
        <v>4</v>
      </c>
      <c r="LE4">
        <v>8902</v>
      </c>
      <c r="LF4">
        <v>1</v>
      </c>
      <c r="LG4">
        <v>4</v>
      </c>
      <c r="LH4">
        <v>7862</v>
      </c>
      <c r="LI4">
        <v>1</v>
      </c>
      <c r="LK4">
        <v>0</v>
      </c>
      <c r="LL4">
        <v>7276</v>
      </c>
      <c r="LM4">
        <v>1</v>
      </c>
      <c r="LN4">
        <v>3</v>
      </c>
      <c r="LO4">
        <v>9486</v>
      </c>
      <c r="LP4">
        <v>1</v>
      </c>
      <c r="LR4">
        <v>0</v>
      </c>
      <c r="LS4">
        <v>10875</v>
      </c>
      <c r="LT4">
        <v>1</v>
      </c>
      <c r="LU4">
        <v>5</v>
      </c>
      <c r="LV4">
        <v>8626</v>
      </c>
      <c r="LW4">
        <v>1</v>
      </c>
      <c r="LY4">
        <v>1</v>
      </c>
      <c r="LZ4">
        <v>7708</v>
      </c>
      <c r="MA4">
        <v>1</v>
      </c>
      <c r="MB4">
        <v>4</v>
      </c>
      <c r="MC4">
        <v>8910</v>
      </c>
      <c r="MD4">
        <v>1</v>
      </c>
      <c r="MF4">
        <v>5</v>
      </c>
      <c r="MG4">
        <v>8982</v>
      </c>
      <c r="MH4">
        <v>1</v>
      </c>
      <c r="MI4">
        <v>2</v>
      </c>
      <c r="MJ4">
        <v>8319</v>
      </c>
      <c r="MK4">
        <v>1</v>
      </c>
      <c r="MM4">
        <v>4</v>
      </c>
      <c r="MN4">
        <v>9065</v>
      </c>
      <c r="MO4">
        <v>1</v>
      </c>
      <c r="MP4">
        <v>4</v>
      </c>
      <c r="MQ4">
        <v>9096</v>
      </c>
      <c r="MR4">
        <v>1</v>
      </c>
      <c r="MT4">
        <v>0</v>
      </c>
      <c r="MU4">
        <v>7719</v>
      </c>
      <c r="MV4">
        <v>1</v>
      </c>
      <c r="MW4">
        <v>5</v>
      </c>
      <c r="MX4">
        <v>6716</v>
      </c>
      <c r="MY4">
        <v>1</v>
      </c>
      <c r="NA4">
        <v>0</v>
      </c>
      <c r="NB4">
        <v>10026</v>
      </c>
      <c r="NC4">
        <v>1.015625</v>
      </c>
      <c r="ND4">
        <v>2</v>
      </c>
      <c r="NE4">
        <v>12102</v>
      </c>
      <c r="NF4">
        <v>1</v>
      </c>
      <c r="NH4">
        <v>2</v>
      </c>
      <c r="NI4">
        <v>8473</v>
      </c>
      <c r="NJ4">
        <v>1.015625</v>
      </c>
      <c r="NK4">
        <v>3</v>
      </c>
      <c r="NL4">
        <v>7938</v>
      </c>
      <c r="NM4">
        <v>1</v>
      </c>
      <c r="NO4">
        <v>5</v>
      </c>
      <c r="NP4">
        <v>8740</v>
      </c>
      <c r="NQ4">
        <v>1</v>
      </c>
      <c r="NR4">
        <v>4</v>
      </c>
      <c r="NS4">
        <v>9183</v>
      </c>
      <c r="NT4">
        <v>1</v>
      </c>
      <c r="NV4">
        <v>1</v>
      </c>
      <c r="NW4">
        <v>6904</v>
      </c>
      <c r="NX4">
        <v>1</v>
      </c>
      <c r="NY4">
        <v>0</v>
      </c>
      <c r="NZ4">
        <v>6387</v>
      </c>
      <c r="OA4">
        <v>1</v>
      </c>
      <c r="OC4">
        <v>1</v>
      </c>
      <c r="OD4">
        <v>10838</v>
      </c>
      <c r="OE4">
        <v>1.015625</v>
      </c>
      <c r="OF4">
        <v>0</v>
      </c>
      <c r="OG4">
        <v>10778</v>
      </c>
      <c r="OH4">
        <v>1</v>
      </c>
      <c r="OJ4">
        <v>1</v>
      </c>
      <c r="OK4">
        <v>10292</v>
      </c>
      <c r="OL4">
        <v>1</v>
      </c>
      <c r="OM4">
        <v>6</v>
      </c>
      <c r="ON4">
        <v>10755</v>
      </c>
      <c r="OO4">
        <v>1</v>
      </c>
      <c r="OQ4">
        <v>1</v>
      </c>
      <c r="OR4">
        <v>9426</v>
      </c>
      <c r="OS4">
        <v>1</v>
      </c>
      <c r="OT4">
        <v>0</v>
      </c>
      <c r="OU4">
        <v>10325</v>
      </c>
      <c r="OV4">
        <v>1.03125</v>
      </c>
      <c r="OX4">
        <v>0</v>
      </c>
      <c r="OY4">
        <v>9202</v>
      </c>
      <c r="OZ4">
        <v>1</v>
      </c>
      <c r="PA4">
        <v>4</v>
      </c>
      <c r="PB4">
        <v>9641</v>
      </c>
      <c r="PC4">
        <v>1.015625</v>
      </c>
      <c r="PE4">
        <v>3</v>
      </c>
      <c r="PF4">
        <v>11500</v>
      </c>
      <c r="PG4">
        <v>1</v>
      </c>
      <c r="PH4">
        <v>3</v>
      </c>
      <c r="PI4">
        <v>12533</v>
      </c>
      <c r="PJ4">
        <v>1</v>
      </c>
      <c r="PL4">
        <v>2</v>
      </c>
      <c r="PM4">
        <v>11712</v>
      </c>
      <c r="PN4">
        <v>1</v>
      </c>
      <c r="PO4">
        <v>2</v>
      </c>
      <c r="PP4">
        <v>11757</v>
      </c>
      <c r="PQ4">
        <v>1</v>
      </c>
      <c r="PS4">
        <v>3</v>
      </c>
      <c r="PT4">
        <v>6421</v>
      </c>
      <c r="PU4">
        <v>1</v>
      </c>
      <c r="PV4">
        <v>3</v>
      </c>
      <c r="PW4">
        <v>7832</v>
      </c>
      <c r="PX4">
        <v>1</v>
      </c>
      <c r="PZ4">
        <v>3</v>
      </c>
      <c r="QA4">
        <v>9500</v>
      </c>
      <c r="QB4">
        <v>1</v>
      </c>
      <c r="QC4">
        <v>3</v>
      </c>
      <c r="QD4">
        <v>8930</v>
      </c>
      <c r="QE4">
        <v>1</v>
      </c>
      <c r="QG4">
        <v>5</v>
      </c>
      <c r="QH4">
        <v>7833</v>
      </c>
      <c r="QI4">
        <v>1</v>
      </c>
      <c r="QJ4">
        <v>2</v>
      </c>
      <c r="QK4">
        <v>9094</v>
      </c>
      <c r="QL4">
        <v>1</v>
      </c>
      <c r="QN4">
        <v>5</v>
      </c>
      <c r="QO4">
        <v>8856</v>
      </c>
      <c r="QP4">
        <v>1</v>
      </c>
      <c r="QQ4">
        <v>5</v>
      </c>
      <c r="QR4">
        <v>8576</v>
      </c>
      <c r="QS4">
        <v>1</v>
      </c>
      <c r="QU4">
        <v>4</v>
      </c>
      <c r="QV4">
        <v>10298</v>
      </c>
      <c r="QW4">
        <v>1</v>
      </c>
      <c r="QX4">
        <v>4</v>
      </c>
      <c r="QY4">
        <v>10361</v>
      </c>
      <c r="QZ4">
        <v>1</v>
      </c>
      <c r="RB4">
        <v>2</v>
      </c>
      <c r="RC4">
        <v>9412</v>
      </c>
      <c r="RD4">
        <v>1</v>
      </c>
      <c r="RE4">
        <v>3</v>
      </c>
      <c r="RF4">
        <v>8853</v>
      </c>
      <c r="RG4">
        <v>1</v>
      </c>
      <c r="RI4">
        <v>0</v>
      </c>
      <c r="RJ4">
        <v>6826</v>
      </c>
      <c r="RK4">
        <v>1.03125</v>
      </c>
      <c r="RL4">
        <v>0</v>
      </c>
      <c r="RM4">
        <v>8568</v>
      </c>
      <c r="RN4">
        <v>1</v>
      </c>
      <c r="RP4">
        <v>0</v>
      </c>
      <c r="RQ4">
        <v>8148</v>
      </c>
      <c r="RR4">
        <v>1</v>
      </c>
      <c r="RS4">
        <v>0</v>
      </c>
      <c r="RT4">
        <v>7960</v>
      </c>
      <c r="RU4">
        <v>1</v>
      </c>
      <c r="RW4">
        <v>3</v>
      </c>
      <c r="RX4">
        <v>7910</v>
      </c>
      <c r="RY4">
        <v>1</v>
      </c>
      <c r="RZ4">
        <v>3</v>
      </c>
      <c r="SA4">
        <v>7764</v>
      </c>
      <c r="SB4">
        <v>1</v>
      </c>
      <c r="SD4">
        <v>4</v>
      </c>
      <c r="SE4">
        <v>7768</v>
      </c>
      <c r="SF4">
        <v>1</v>
      </c>
      <c r="SG4">
        <v>3</v>
      </c>
      <c r="SH4">
        <v>7790</v>
      </c>
      <c r="SI4">
        <v>1</v>
      </c>
      <c r="SK4">
        <v>6</v>
      </c>
      <c r="SL4">
        <v>10668</v>
      </c>
      <c r="SM4">
        <v>1</v>
      </c>
      <c r="SN4">
        <v>3</v>
      </c>
      <c r="SO4">
        <v>10625</v>
      </c>
      <c r="SP4">
        <v>1</v>
      </c>
      <c r="SR4">
        <v>3</v>
      </c>
      <c r="SS4">
        <v>7666</v>
      </c>
      <c r="ST4">
        <v>1</v>
      </c>
      <c r="SU4">
        <v>1</v>
      </c>
      <c r="SV4">
        <v>8409</v>
      </c>
      <c r="SW4">
        <v>1</v>
      </c>
      <c r="SY4">
        <v>0</v>
      </c>
      <c r="SZ4">
        <v>7997</v>
      </c>
      <c r="TA4">
        <v>1</v>
      </c>
      <c r="TB4">
        <v>0</v>
      </c>
      <c r="TC4">
        <v>8230</v>
      </c>
      <c r="TD4">
        <v>1</v>
      </c>
      <c r="TF4">
        <v>5</v>
      </c>
      <c r="TG4">
        <v>7706</v>
      </c>
      <c r="TH4">
        <v>1</v>
      </c>
      <c r="TI4">
        <v>4</v>
      </c>
      <c r="TJ4">
        <v>6288</v>
      </c>
      <c r="TK4">
        <v>1</v>
      </c>
      <c r="TM4">
        <v>0</v>
      </c>
      <c r="TN4">
        <v>7145</v>
      </c>
      <c r="TO4">
        <v>1</v>
      </c>
      <c r="TP4">
        <v>1</v>
      </c>
      <c r="TQ4">
        <v>9079</v>
      </c>
      <c r="TR4">
        <v>1</v>
      </c>
      <c r="TT4">
        <v>2</v>
      </c>
      <c r="TU4">
        <v>12044</v>
      </c>
      <c r="TV4">
        <v>1</v>
      </c>
      <c r="TW4">
        <v>0</v>
      </c>
      <c r="TX4">
        <v>12141</v>
      </c>
      <c r="TY4">
        <v>1</v>
      </c>
      <c r="UA4">
        <v>0</v>
      </c>
      <c r="UB4">
        <v>8523</v>
      </c>
      <c r="UC4">
        <v>1</v>
      </c>
      <c r="UD4">
        <v>1</v>
      </c>
      <c r="UE4">
        <v>9492</v>
      </c>
      <c r="UF4">
        <v>1</v>
      </c>
      <c r="UH4">
        <v>0</v>
      </c>
      <c r="UI4">
        <v>10505</v>
      </c>
      <c r="UJ4">
        <v>1.015625</v>
      </c>
      <c r="UK4">
        <v>5</v>
      </c>
      <c r="UL4">
        <v>11127</v>
      </c>
      <c r="UM4">
        <v>1.1875</v>
      </c>
      <c r="UO4">
        <v>2</v>
      </c>
      <c r="UP4">
        <v>8824</v>
      </c>
      <c r="UQ4">
        <v>1</v>
      </c>
      <c r="UR4">
        <v>1</v>
      </c>
      <c r="US4">
        <v>8853</v>
      </c>
      <c r="UT4">
        <v>1</v>
      </c>
      <c r="UV4">
        <v>2</v>
      </c>
      <c r="UW4">
        <v>9060</v>
      </c>
      <c r="UX4">
        <v>1</v>
      </c>
      <c r="UY4">
        <v>2</v>
      </c>
      <c r="UZ4">
        <v>9027</v>
      </c>
      <c r="VA4">
        <v>1</v>
      </c>
      <c r="VC4">
        <v>6</v>
      </c>
      <c r="VD4">
        <v>7336</v>
      </c>
      <c r="VE4">
        <v>1</v>
      </c>
      <c r="VF4">
        <v>2</v>
      </c>
      <c r="VG4">
        <v>9097</v>
      </c>
      <c r="VH4">
        <v>1</v>
      </c>
      <c r="VJ4">
        <v>4</v>
      </c>
      <c r="VK4">
        <v>7259</v>
      </c>
      <c r="VL4">
        <v>1</v>
      </c>
      <c r="VM4">
        <v>6</v>
      </c>
      <c r="VN4">
        <v>8587</v>
      </c>
      <c r="VO4">
        <v>1</v>
      </c>
      <c r="VQ4">
        <v>0</v>
      </c>
      <c r="VR4">
        <v>6460</v>
      </c>
      <c r="VS4">
        <v>1</v>
      </c>
      <c r="VT4">
        <v>2</v>
      </c>
      <c r="VU4">
        <v>6113</v>
      </c>
      <c r="VV4">
        <v>1</v>
      </c>
      <c r="VX4">
        <v>4</v>
      </c>
      <c r="VY4">
        <v>7305</v>
      </c>
      <c r="VZ4">
        <v>1</v>
      </c>
      <c r="WA4">
        <v>1</v>
      </c>
      <c r="WB4">
        <v>7685</v>
      </c>
      <c r="WC4">
        <v>1</v>
      </c>
      <c r="WE4">
        <v>0</v>
      </c>
      <c r="WF4">
        <v>6596</v>
      </c>
      <c r="WG4">
        <v>1</v>
      </c>
      <c r="WH4">
        <v>0</v>
      </c>
      <c r="WI4">
        <v>6933</v>
      </c>
      <c r="WJ4">
        <v>1</v>
      </c>
      <c r="WL4">
        <v>0</v>
      </c>
      <c r="WM4">
        <v>8502</v>
      </c>
      <c r="WN4">
        <v>1</v>
      </c>
      <c r="WO4">
        <v>3</v>
      </c>
      <c r="WP4">
        <v>8468</v>
      </c>
      <c r="WQ4">
        <v>1</v>
      </c>
      <c r="WS4">
        <v>3</v>
      </c>
      <c r="WT4">
        <v>8219</v>
      </c>
      <c r="WU4">
        <v>1</v>
      </c>
      <c r="WV4">
        <v>1</v>
      </c>
      <c r="WW4">
        <v>8921</v>
      </c>
      <c r="WX4">
        <v>1</v>
      </c>
      <c r="WZ4">
        <v>0</v>
      </c>
      <c r="XA4">
        <v>10422</v>
      </c>
      <c r="XB4">
        <v>1</v>
      </c>
      <c r="XC4">
        <v>3</v>
      </c>
      <c r="XD4">
        <v>9660</v>
      </c>
      <c r="XE4">
        <v>1</v>
      </c>
      <c r="XG4">
        <v>2</v>
      </c>
      <c r="XH4">
        <v>8397</v>
      </c>
      <c r="XI4">
        <v>1</v>
      </c>
      <c r="XJ4">
        <v>0</v>
      </c>
      <c r="XK4">
        <v>9074</v>
      </c>
      <c r="XL4">
        <v>1</v>
      </c>
      <c r="XN4">
        <v>2</v>
      </c>
      <c r="XO4">
        <v>7675</v>
      </c>
      <c r="XP4">
        <v>1</v>
      </c>
      <c r="XQ4">
        <v>4</v>
      </c>
      <c r="XR4">
        <v>6745</v>
      </c>
      <c r="XS4">
        <v>1</v>
      </c>
      <c r="XU4">
        <v>3</v>
      </c>
      <c r="XV4">
        <v>12062</v>
      </c>
      <c r="XW4">
        <v>1</v>
      </c>
      <c r="XX4">
        <v>6</v>
      </c>
      <c r="XY4">
        <v>13055</v>
      </c>
      <c r="XZ4">
        <v>1.015625</v>
      </c>
      <c r="YB4">
        <v>4</v>
      </c>
      <c r="YC4">
        <v>8787</v>
      </c>
      <c r="YD4">
        <v>1</v>
      </c>
      <c r="YE4">
        <v>1</v>
      </c>
      <c r="YF4">
        <v>8049</v>
      </c>
      <c r="YG4">
        <v>1</v>
      </c>
      <c r="YI4">
        <v>0</v>
      </c>
      <c r="YJ4">
        <v>11835</v>
      </c>
      <c r="YK4">
        <v>1</v>
      </c>
      <c r="YL4">
        <v>0</v>
      </c>
      <c r="YM4">
        <v>11129</v>
      </c>
      <c r="YN4">
        <v>1.03125</v>
      </c>
      <c r="YP4">
        <v>6</v>
      </c>
      <c r="YQ4">
        <v>8067</v>
      </c>
      <c r="YR4">
        <v>1</v>
      </c>
      <c r="YS4">
        <v>5</v>
      </c>
      <c r="YT4">
        <v>8732</v>
      </c>
      <c r="YU4">
        <v>1.015625</v>
      </c>
      <c r="YW4">
        <v>0</v>
      </c>
      <c r="YX4">
        <v>6623</v>
      </c>
      <c r="YY4">
        <v>1</v>
      </c>
      <c r="YZ4">
        <v>1</v>
      </c>
      <c r="ZA4">
        <v>6859</v>
      </c>
      <c r="ZB4">
        <v>1</v>
      </c>
      <c r="ZD4">
        <v>6</v>
      </c>
      <c r="ZE4">
        <v>6986</v>
      </c>
      <c r="ZF4">
        <v>1</v>
      </c>
      <c r="ZG4">
        <v>6</v>
      </c>
      <c r="ZH4">
        <v>6980</v>
      </c>
      <c r="ZI4">
        <v>1</v>
      </c>
      <c r="ZK4">
        <v>1</v>
      </c>
      <c r="ZL4">
        <v>7563</v>
      </c>
      <c r="ZM4">
        <v>1</v>
      </c>
      <c r="ZN4">
        <v>6</v>
      </c>
      <c r="ZO4">
        <v>7980</v>
      </c>
      <c r="ZP4">
        <v>1.015625</v>
      </c>
      <c r="ZR4">
        <v>4</v>
      </c>
      <c r="ZS4">
        <v>11325</v>
      </c>
      <c r="ZT4">
        <v>1</v>
      </c>
      <c r="ZU4">
        <v>3</v>
      </c>
      <c r="ZV4">
        <v>11085</v>
      </c>
      <c r="ZW4">
        <v>1</v>
      </c>
      <c r="ZY4">
        <v>0</v>
      </c>
      <c r="ZZ4">
        <v>7747</v>
      </c>
      <c r="AAA4">
        <v>1</v>
      </c>
      <c r="AAB4">
        <v>1</v>
      </c>
      <c r="AAC4">
        <v>7622</v>
      </c>
      <c r="AAD4">
        <v>1.015625</v>
      </c>
      <c r="AAF4">
        <v>3</v>
      </c>
      <c r="AAG4">
        <v>8359</v>
      </c>
      <c r="AAH4">
        <v>1</v>
      </c>
      <c r="AAI4">
        <v>3</v>
      </c>
      <c r="AAJ4">
        <v>9292</v>
      </c>
      <c r="AAK4">
        <v>1</v>
      </c>
      <c r="AAM4">
        <v>0</v>
      </c>
      <c r="AAN4">
        <v>8900</v>
      </c>
      <c r="AAO4">
        <v>1</v>
      </c>
      <c r="AAP4">
        <v>1</v>
      </c>
      <c r="AAQ4">
        <v>9262</v>
      </c>
      <c r="AAR4">
        <v>1</v>
      </c>
      <c r="AAT4">
        <v>4</v>
      </c>
      <c r="AAU4">
        <v>8185</v>
      </c>
      <c r="AAV4">
        <v>1</v>
      </c>
      <c r="AAW4">
        <v>4</v>
      </c>
      <c r="AAX4">
        <v>8323</v>
      </c>
      <c r="AAY4">
        <v>1</v>
      </c>
      <c r="ABA4">
        <v>3</v>
      </c>
      <c r="ABB4">
        <v>7702</v>
      </c>
      <c r="ABC4">
        <v>1</v>
      </c>
      <c r="ABD4">
        <v>6</v>
      </c>
      <c r="ABE4">
        <v>7726</v>
      </c>
      <c r="ABF4">
        <v>1</v>
      </c>
      <c r="ABH4">
        <v>3</v>
      </c>
      <c r="ABI4">
        <v>9965</v>
      </c>
      <c r="ABJ4">
        <v>1</v>
      </c>
      <c r="ABK4">
        <v>5</v>
      </c>
      <c r="ABL4">
        <v>8152</v>
      </c>
      <c r="ABM4">
        <v>1</v>
      </c>
      <c r="ABO4">
        <v>3</v>
      </c>
      <c r="ABP4">
        <v>9056</v>
      </c>
      <c r="ABQ4">
        <v>1</v>
      </c>
      <c r="ABR4">
        <v>2</v>
      </c>
      <c r="ABS4">
        <v>10960</v>
      </c>
      <c r="ABT4">
        <v>1</v>
      </c>
      <c r="ABV4">
        <v>5</v>
      </c>
      <c r="ABW4">
        <v>8242</v>
      </c>
      <c r="ABX4">
        <v>1</v>
      </c>
      <c r="ABY4">
        <v>3</v>
      </c>
      <c r="ABZ4">
        <v>8232</v>
      </c>
      <c r="ACA4">
        <v>1</v>
      </c>
      <c r="ACC4">
        <v>3</v>
      </c>
      <c r="ACD4">
        <v>5664</v>
      </c>
      <c r="ACE4">
        <v>1</v>
      </c>
      <c r="ACF4">
        <v>3</v>
      </c>
      <c r="ACG4">
        <v>6196</v>
      </c>
      <c r="ACH4">
        <v>1</v>
      </c>
      <c r="ACJ4">
        <v>6</v>
      </c>
      <c r="ACK4">
        <v>6832</v>
      </c>
      <c r="ACL4">
        <v>1</v>
      </c>
      <c r="ACM4">
        <v>6</v>
      </c>
      <c r="ACN4">
        <v>6260</v>
      </c>
      <c r="ACO4">
        <v>1</v>
      </c>
      <c r="ACQ4">
        <v>4</v>
      </c>
      <c r="ACR4">
        <v>5446</v>
      </c>
      <c r="ACS4">
        <v>1</v>
      </c>
      <c r="ACT4">
        <v>3</v>
      </c>
      <c r="ACU4">
        <v>6023</v>
      </c>
      <c r="ACV4">
        <v>1</v>
      </c>
      <c r="ACX4">
        <v>2</v>
      </c>
      <c r="ACY4">
        <v>8168</v>
      </c>
      <c r="ACZ4">
        <v>1</v>
      </c>
      <c r="ADA4">
        <v>2</v>
      </c>
      <c r="ADB4">
        <v>6122</v>
      </c>
      <c r="ADC4">
        <v>1</v>
      </c>
      <c r="ADE4">
        <v>4</v>
      </c>
      <c r="ADF4">
        <v>9578</v>
      </c>
      <c r="ADG4">
        <v>1</v>
      </c>
      <c r="ADH4">
        <v>2</v>
      </c>
      <c r="ADI4">
        <v>9101</v>
      </c>
      <c r="ADJ4">
        <v>1</v>
      </c>
      <c r="ADL4">
        <v>1</v>
      </c>
      <c r="ADM4">
        <v>8133</v>
      </c>
      <c r="ADN4">
        <v>1</v>
      </c>
      <c r="ADO4">
        <v>5</v>
      </c>
      <c r="ADP4">
        <v>7633</v>
      </c>
      <c r="ADQ4">
        <v>1</v>
      </c>
      <c r="ADS4">
        <v>5</v>
      </c>
      <c r="ADT4">
        <v>7853</v>
      </c>
      <c r="ADU4">
        <v>1</v>
      </c>
      <c r="ADV4">
        <v>5</v>
      </c>
      <c r="ADW4">
        <v>8018</v>
      </c>
      <c r="ADX4">
        <v>1</v>
      </c>
      <c r="ADZ4">
        <v>6</v>
      </c>
      <c r="AEA4">
        <v>7774</v>
      </c>
      <c r="AEB4">
        <v>1</v>
      </c>
      <c r="AEC4">
        <v>5</v>
      </c>
      <c r="AED4">
        <v>8506</v>
      </c>
      <c r="AEE4">
        <v>1</v>
      </c>
      <c r="AEG4">
        <v>0</v>
      </c>
      <c r="AEH4">
        <v>8663</v>
      </c>
      <c r="AEI4">
        <v>1</v>
      </c>
      <c r="AEJ4">
        <v>3</v>
      </c>
      <c r="AEK4">
        <v>9264</v>
      </c>
      <c r="AEL4">
        <v>1</v>
      </c>
      <c r="AEN4">
        <v>5</v>
      </c>
      <c r="AEO4">
        <v>8989</v>
      </c>
      <c r="AEP4">
        <v>1</v>
      </c>
      <c r="AEQ4">
        <v>5</v>
      </c>
      <c r="AER4">
        <v>9207</v>
      </c>
      <c r="AES4">
        <v>1</v>
      </c>
      <c r="AEU4">
        <v>1</v>
      </c>
      <c r="AEV4">
        <v>9008</v>
      </c>
      <c r="AEW4">
        <v>1</v>
      </c>
      <c r="AEX4">
        <v>2</v>
      </c>
      <c r="AEY4">
        <v>12219</v>
      </c>
      <c r="AEZ4">
        <v>1</v>
      </c>
      <c r="AFB4">
        <v>4</v>
      </c>
      <c r="AFC4">
        <v>9984</v>
      </c>
      <c r="AFD4">
        <v>1</v>
      </c>
      <c r="AFE4">
        <v>4</v>
      </c>
      <c r="AFF4">
        <v>9901</v>
      </c>
      <c r="AFG4">
        <v>1</v>
      </c>
      <c r="AFI4">
        <v>5</v>
      </c>
      <c r="AFJ4">
        <v>8299</v>
      </c>
      <c r="AFK4">
        <v>1</v>
      </c>
      <c r="AFL4">
        <v>5</v>
      </c>
      <c r="AFM4">
        <v>7083</v>
      </c>
      <c r="AFN4">
        <v>1</v>
      </c>
      <c r="AFP4">
        <v>1</v>
      </c>
      <c r="AFQ4">
        <v>8226</v>
      </c>
      <c r="AFR4">
        <v>1.015625</v>
      </c>
      <c r="AFS4">
        <v>2</v>
      </c>
      <c r="AFT4">
        <v>7760</v>
      </c>
      <c r="AFU4">
        <v>1</v>
      </c>
      <c r="AFW4">
        <v>5</v>
      </c>
      <c r="AFX4">
        <v>7511</v>
      </c>
      <c r="AFY4">
        <v>1</v>
      </c>
      <c r="AFZ4">
        <v>6</v>
      </c>
      <c r="AGA4">
        <v>7016</v>
      </c>
      <c r="AGB4">
        <v>1</v>
      </c>
      <c r="AGD4">
        <v>4</v>
      </c>
      <c r="AGE4">
        <v>7500</v>
      </c>
      <c r="AGF4">
        <v>1</v>
      </c>
      <c r="AGG4">
        <v>5</v>
      </c>
      <c r="AGH4">
        <v>8053</v>
      </c>
      <c r="AGI4">
        <v>1</v>
      </c>
      <c r="AGK4">
        <v>3</v>
      </c>
      <c r="AGL4">
        <v>9109</v>
      </c>
      <c r="AGM4">
        <v>1</v>
      </c>
      <c r="AGN4">
        <v>3</v>
      </c>
      <c r="AGO4">
        <v>10607</v>
      </c>
      <c r="AGP4">
        <v>1</v>
      </c>
      <c r="AGR4">
        <v>4</v>
      </c>
      <c r="AGS4">
        <v>8570</v>
      </c>
      <c r="AGT4">
        <v>1</v>
      </c>
      <c r="AGU4">
        <v>6</v>
      </c>
      <c r="AGV4">
        <v>6597</v>
      </c>
      <c r="AGW4">
        <v>1</v>
      </c>
      <c r="AGY4">
        <v>3</v>
      </c>
      <c r="AGZ4">
        <v>6457</v>
      </c>
      <c r="AHA4">
        <v>1</v>
      </c>
      <c r="AHB4">
        <v>3</v>
      </c>
      <c r="AHC4">
        <v>7163</v>
      </c>
      <c r="AHD4">
        <v>1.03125</v>
      </c>
      <c r="AHF4">
        <v>4</v>
      </c>
      <c r="AHG4">
        <v>8578</v>
      </c>
      <c r="AHH4">
        <v>1</v>
      </c>
      <c r="AHI4">
        <v>5</v>
      </c>
      <c r="AHJ4">
        <v>8349</v>
      </c>
      <c r="AHK4">
        <v>1</v>
      </c>
      <c r="AHM4">
        <v>1</v>
      </c>
      <c r="AHN4">
        <v>9740</v>
      </c>
      <c r="AHO4">
        <v>1</v>
      </c>
      <c r="AHP4">
        <v>3</v>
      </c>
      <c r="AHQ4">
        <v>10201</v>
      </c>
      <c r="AHR4">
        <v>1</v>
      </c>
      <c r="AHT4">
        <v>3</v>
      </c>
      <c r="AHU4">
        <v>9197</v>
      </c>
      <c r="AHV4">
        <v>1</v>
      </c>
      <c r="AHW4">
        <v>4</v>
      </c>
      <c r="AHX4">
        <v>9441</v>
      </c>
      <c r="AHY4">
        <v>1</v>
      </c>
      <c r="AIA4">
        <v>2</v>
      </c>
      <c r="AIB4">
        <v>7420</v>
      </c>
      <c r="AIC4">
        <v>1</v>
      </c>
      <c r="AID4">
        <v>3</v>
      </c>
      <c r="AIE4">
        <v>6324</v>
      </c>
      <c r="AIF4">
        <v>1</v>
      </c>
      <c r="AIH4">
        <v>5</v>
      </c>
      <c r="AII4">
        <v>10034</v>
      </c>
      <c r="AIJ4">
        <v>1</v>
      </c>
      <c r="AIK4">
        <v>0</v>
      </c>
      <c r="AIL4">
        <v>9304</v>
      </c>
      <c r="AIM4">
        <v>1</v>
      </c>
      <c r="AIO4">
        <v>1</v>
      </c>
      <c r="AIP4">
        <v>8326</v>
      </c>
      <c r="AIQ4">
        <v>1</v>
      </c>
      <c r="AIR4">
        <v>0</v>
      </c>
      <c r="AIS4">
        <v>9550</v>
      </c>
      <c r="AIT4">
        <v>1</v>
      </c>
      <c r="AIV4">
        <v>0</v>
      </c>
      <c r="AIW4">
        <v>6044</v>
      </c>
      <c r="AIX4">
        <v>1</v>
      </c>
      <c r="AIY4">
        <v>6</v>
      </c>
      <c r="AIZ4">
        <v>8599</v>
      </c>
      <c r="AJA4">
        <v>1</v>
      </c>
      <c r="AJC4">
        <v>5</v>
      </c>
      <c r="AJD4">
        <v>6962</v>
      </c>
      <c r="AJE4">
        <v>1</v>
      </c>
      <c r="AJF4">
        <v>5</v>
      </c>
      <c r="AJG4">
        <v>7302</v>
      </c>
      <c r="AJH4">
        <v>1</v>
      </c>
      <c r="AJJ4">
        <v>2</v>
      </c>
      <c r="AJK4">
        <v>7821</v>
      </c>
      <c r="AJL4">
        <v>1</v>
      </c>
      <c r="AJM4">
        <v>2</v>
      </c>
      <c r="AJN4">
        <v>8655</v>
      </c>
      <c r="AJO4">
        <v>1</v>
      </c>
      <c r="AJQ4">
        <v>1</v>
      </c>
      <c r="AJR4">
        <v>9932</v>
      </c>
      <c r="AJS4">
        <v>1</v>
      </c>
      <c r="AJT4">
        <v>2</v>
      </c>
      <c r="AJU4">
        <v>8837</v>
      </c>
      <c r="AJV4">
        <v>1</v>
      </c>
      <c r="AJX4">
        <v>5</v>
      </c>
      <c r="AJY4">
        <v>7774</v>
      </c>
      <c r="AJZ4">
        <v>1</v>
      </c>
      <c r="AKA4">
        <v>5</v>
      </c>
      <c r="AKB4">
        <v>9813</v>
      </c>
      <c r="AKC4">
        <v>1</v>
      </c>
      <c r="AKE4">
        <v>5</v>
      </c>
      <c r="AKF4">
        <v>6180</v>
      </c>
      <c r="AKG4">
        <v>1</v>
      </c>
      <c r="AKH4">
        <v>5</v>
      </c>
      <c r="AKI4">
        <v>7779</v>
      </c>
      <c r="AKJ4">
        <v>1</v>
      </c>
      <c r="AKL4">
        <v>3</v>
      </c>
      <c r="AKM4">
        <v>10141</v>
      </c>
      <c r="AKN4">
        <v>1</v>
      </c>
      <c r="AKO4">
        <v>3</v>
      </c>
      <c r="AKP4">
        <v>7800</v>
      </c>
      <c r="AKQ4">
        <v>1</v>
      </c>
      <c r="AKS4">
        <v>2</v>
      </c>
      <c r="AKT4">
        <v>7991</v>
      </c>
      <c r="AKU4">
        <v>1</v>
      </c>
      <c r="AKV4">
        <v>1</v>
      </c>
      <c r="AKW4">
        <v>7745</v>
      </c>
      <c r="AKX4">
        <v>1</v>
      </c>
      <c r="AKZ4">
        <v>3</v>
      </c>
      <c r="ALA4">
        <v>7049</v>
      </c>
      <c r="ALB4">
        <v>1</v>
      </c>
      <c r="ALC4">
        <v>3</v>
      </c>
      <c r="ALD4">
        <v>8827</v>
      </c>
      <c r="ALE4">
        <v>1</v>
      </c>
      <c r="ALG4">
        <v>5</v>
      </c>
      <c r="ALH4">
        <v>7243</v>
      </c>
      <c r="ALI4">
        <v>1</v>
      </c>
      <c r="ALJ4">
        <v>5</v>
      </c>
      <c r="ALK4">
        <v>8386</v>
      </c>
      <c r="ALL4">
        <v>1</v>
      </c>
      <c r="ALN4">
        <v>6</v>
      </c>
      <c r="ALO4">
        <v>7997</v>
      </c>
      <c r="ALP4">
        <v>1</v>
      </c>
      <c r="ALQ4">
        <v>1</v>
      </c>
      <c r="ALR4">
        <v>10755</v>
      </c>
      <c r="ALS4">
        <v>1</v>
      </c>
      <c r="ALU4">
        <v>6</v>
      </c>
      <c r="ALV4">
        <v>10577</v>
      </c>
      <c r="ALW4">
        <v>1.015625</v>
      </c>
      <c r="ALX4">
        <v>6</v>
      </c>
      <c r="ALY4">
        <v>10709</v>
      </c>
      <c r="ALZ4">
        <v>1</v>
      </c>
      <c r="AMB4">
        <v>2</v>
      </c>
      <c r="AMC4">
        <v>8417</v>
      </c>
      <c r="AMD4">
        <v>1</v>
      </c>
      <c r="AME4">
        <v>3</v>
      </c>
      <c r="AMF4">
        <v>8854</v>
      </c>
      <c r="AMG4">
        <v>1</v>
      </c>
      <c r="AMI4">
        <v>0</v>
      </c>
      <c r="AMJ4">
        <v>12573</v>
      </c>
      <c r="AMK4">
        <v>1</v>
      </c>
      <c r="AML4">
        <v>6</v>
      </c>
      <c r="AMM4">
        <v>11440</v>
      </c>
      <c r="AMN4">
        <v>1</v>
      </c>
      <c r="AMP4">
        <v>2</v>
      </c>
      <c r="AMQ4">
        <v>7290</v>
      </c>
      <c r="AMR4">
        <v>1</v>
      </c>
      <c r="AMS4">
        <v>2</v>
      </c>
      <c r="AMT4">
        <v>9518</v>
      </c>
      <c r="AMU4">
        <v>1</v>
      </c>
      <c r="AMW4">
        <v>4</v>
      </c>
      <c r="AMX4">
        <v>8471</v>
      </c>
      <c r="AMY4">
        <v>1</v>
      </c>
      <c r="AMZ4">
        <v>3</v>
      </c>
      <c r="ANA4">
        <v>8828</v>
      </c>
      <c r="ANB4">
        <v>1</v>
      </c>
      <c r="AND4">
        <v>2</v>
      </c>
      <c r="ANE4">
        <v>7238</v>
      </c>
      <c r="ANF4">
        <v>1</v>
      </c>
      <c r="ANG4">
        <v>4</v>
      </c>
      <c r="ANH4">
        <v>8421</v>
      </c>
      <c r="ANI4">
        <v>1</v>
      </c>
      <c r="ANK4">
        <v>2</v>
      </c>
      <c r="ANL4">
        <v>7773</v>
      </c>
      <c r="ANM4">
        <v>1</v>
      </c>
      <c r="ANN4">
        <v>1</v>
      </c>
      <c r="ANO4">
        <v>8067</v>
      </c>
      <c r="ANP4">
        <v>1</v>
      </c>
      <c r="ANR4">
        <v>2</v>
      </c>
      <c r="ANS4">
        <v>8076</v>
      </c>
      <c r="ANT4">
        <v>1</v>
      </c>
      <c r="ANU4">
        <v>4</v>
      </c>
      <c r="ANV4">
        <v>5993</v>
      </c>
      <c r="ANW4">
        <v>1</v>
      </c>
      <c r="ANY4">
        <v>5</v>
      </c>
      <c r="ANZ4">
        <v>5908</v>
      </c>
      <c r="AOA4">
        <v>1</v>
      </c>
      <c r="AOB4">
        <v>3</v>
      </c>
      <c r="AOC4">
        <v>6755</v>
      </c>
      <c r="AOD4">
        <v>1</v>
      </c>
      <c r="AOF4">
        <v>3</v>
      </c>
      <c r="AOG4">
        <v>9986</v>
      </c>
      <c r="AOH4">
        <v>1</v>
      </c>
      <c r="AOI4">
        <v>3</v>
      </c>
      <c r="AOJ4">
        <v>8523</v>
      </c>
      <c r="AOK4">
        <v>1</v>
      </c>
      <c r="AOM4">
        <v>3</v>
      </c>
      <c r="AON4">
        <v>9650</v>
      </c>
      <c r="AOO4">
        <v>1</v>
      </c>
      <c r="AOP4">
        <v>0</v>
      </c>
      <c r="AOQ4">
        <v>9534</v>
      </c>
      <c r="AOR4">
        <v>1</v>
      </c>
      <c r="AOT4">
        <v>3</v>
      </c>
      <c r="AOU4">
        <v>6648</v>
      </c>
      <c r="AOV4">
        <v>1</v>
      </c>
      <c r="AOW4">
        <v>3</v>
      </c>
      <c r="AOX4">
        <v>6740</v>
      </c>
      <c r="AOY4">
        <v>1</v>
      </c>
      <c r="APA4">
        <v>1</v>
      </c>
      <c r="APB4">
        <v>10090</v>
      </c>
      <c r="APC4">
        <v>1</v>
      </c>
      <c r="APD4">
        <v>3</v>
      </c>
      <c r="APE4">
        <v>8590</v>
      </c>
      <c r="APF4">
        <v>1.015625</v>
      </c>
      <c r="APH4">
        <v>6</v>
      </c>
      <c r="API4">
        <v>7438</v>
      </c>
      <c r="APJ4">
        <v>1</v>
      </c>
      <c r="APK4">
        <v>6</v>
      </c>
      <c r="APL4">
        <v>7356</v>
      </c>
      <c r="APM4">
        <v>1</v>
      </c>
      <c r="APO4">
        <v>0</v>
      </c>
      <c r="APP4">
        <v>8599</v>
      </c>
      <c r="APQ4">
        <v>1</v>
      </c>
      <c r="APR4">
        <v>6</v>
      </c>
      <c r="APS4">
        <v>8157</v>
      </c>
      <c r="APT4">
        <v>1</v>
      </c>
      <c r="APV4">
        <v>0</v>
      </c>
      <c r="APW4">
        <v>8382</v>
      </c>
      <c r="APX4">
        <v>1</v>
      </c>
      <c r="APY4">
        <v>0</v>
      </c>
      <c r="APZ4">
        <v>8679</v>
      </c>
      <c r="AQA4">
        <v>1</v>
      </c>
      <c r="AQC4">
        <v>5</v>
      </c>
      <c r="AQD4">
        <v>7872</v>
      </c>
      <c r="AQE4">
        <v>1</v>
      </c>
      <c r="AQF4">
        <v>5</v>
      </c>
      <c r="AQG4">
        <v>7752</v>
      </c>
      <c r="AQH4">
        <v>1</v>
      </c>
      <c r="AQJ4">
        <v>4</v>
      </c>
      <c r="AQK4">
        <v>11999</v>
      </c>
      <c r="AQL4">
        <v>1.15625</v>
      </c>
      <c r="AQM4">
        <v>2</v>
      </c>
      <c r="AQN4">
        <v>11225</v>
      </c>
      <c r="AQO4">
        <v>1</v>
      </c>
      <c r="AQQ4">
        <v>0</v>
      </c>
      <c r="AQR4">
        <v>7914</v>
      </c>
      <c r="AQS4">
        <v>1</v>
      </c>
      <c r="AQT4">
        <v>6</v>
      </c>
      <c r="AQU4">
        <v>9572</v>
      </c>
      <c r="AQV4">
        <v>1.015625</v>
      </c>
      <c r="AQX4">
        <v>2</v>
      </c>
      <c r="AQY4">
        <v>8665</v>
      </c>
      <c r="AQZ4">
        <v>1</v>
      </c>
      <c r="ARA4">
        <v>5</v>
      </c>
      <c r="ARB4">
        <v>9890</v>
      </c>
      <c r="ARC4">
        <v>1</v>
      </c>
      <c r="ARE4">
        <v>2</v>
      </c>
      <c r="ARF4">
        <v>6692</v>
      </c>
      <c r="ARG4">
        <v>1</v>
      </c>
      <c r="ARH4">
        <v>3</v>
      </c>
      <c r="ARI4">
        <v>8776</v>
      </c>
      <c r="ARJ4">
        <v>1</v>
      </c>
      <c r="ARL4">
        <v>3</v>
      </c>
      <c r="ARM4">
        <v>9757</v>
      </c>
      <c r="ARN4">
        <v>1</v>
      </c>
      <c r="ARO4">
        <v>0</v>
      </c>
      <c r="ARP4">
        <v>7739</v>
      </c>
      <c r="ARQ4">
        <v>1</v>
      </c>
      <c r="ARS4">
        <v>4</v>
      </c>
      <c r="ART4">
        <v>7915</v>
      </c>
      <c r="ARU4">
        <v>1</v>
      </c>
      <c r="ARV4">
        <v>4</v>
      </c>
      <c r="ARW4">
        <v>8372</v>
      </c>
      <c r="ARX4">
        <v>1</v>
      </c>
      <c r="ARZ4">
        <v>2</v>
      </c>
      <c r="ASA4">
        <v>12511</v>
      </c>
      <c r="ASB4">
        <v>1</v>
      </c>
      <c r="ASC4">
        <v>1</v>
      </c>
      <c r="ASD4">
        <v>11812</v>
      </c>
      <c r="ASE4">
        <v>1</v>
      </c>
      <c r="ASG4">
        <v>4</v>
      </c>
      <c r="ASH4">
        <v>9881</v>
      </c>
      <c r="ASI4">
        <v>1</v>
      </c>
      <c r="ASJ4">
        <v>2</v>
      </c>
      <c r="ASK4">
        <v>10402</v>
      </c>
      <c r="ASL4">
        <v>1</v>
      </c>
      <c r="ASN4">
        <v>3</v>
      </c>
      <c r="ASO4">
        <v>7978</v>
      </c>
      <c r="ASP4">
        <v>1</v>
      </c>
      <c r="ASQ4">
        <v>3</v>
      </c>
      <c r="ASR4">
        <v>6847</v>
      </c>
      <c r="ASS4">
        <v>1</v>
      </c>
      <c r="ASU4">
        <v>0</v>
      </c>
      <c r="ASV4">
        <v>8905</v>
      </c>
      <c r="ASW4">
        <v>1</v>
      </c>
      <c r="ASX4">
        <v>0</v>
      </c>
      <c r="ASY4">
        <v>9171</v>
      </c>
      <c r="ASZ4">
        <v>1</v>
      </c>
      <c r="ATB4">
        <v>1</v>
      </c>
      <c r="ATC4">
        <v>8919</v>
      </c>
      <c r="ATD4">
        <v>1</v>
      </c>
      <c r="ATE4">
        <v>5</v>
      </c>
      <c r="ATF4">
        <v>8400</v>
      </c>
      <c r="ATG4">
        <v>1</v>
      </c>
      <c r="ATI4">
        <v>1</v>
      </c>
      <c r="ATJ4">
        <v>8051</v>
      </c>
      <c r="ATK4">
        <v>1</v>
      </c>
      <c r="ATL4">
        <v>0</v>
      </c>
      <c r="ATM4">
        <v>8611</v>
      </c>
      <c r="ATN4">
        <v>1</v>
      </c>
      <c r="ATP4">
        <v>5</v>
      </c>
      <c r="ATQ4">
        <v>10669</v>
      </c>
      <c r="ATR4">
        <v>1</v>
      </c>
      <c r="ATS4">
        <v>3</v>
      </c>
      <c r="ATT4">
        <v>8405</v>
      </c>
      <c r="ATU4">
        <v>1</v>
      </c>
      <c r="ATW4">
        <v>3</v>
      </c>
      <c r="ATX4">
        <v>6289</v>
      </c>
      <c r="ATY4">
        <v>1</v>
      </c>
      <c r="ATZ4">
        <v>5</v>
      </c>
      <c r="AUA4">
        <v>6917</v>
      </c>
      <c r="AUB4">
        <v>1</v>
      </c>
      <c r="AUD4">
        <v>5</v>
      </c>
      <c r="AUE4">
        <v>8621</v>
      </c>
      <c r="AUF4">
        <v>1</v>
      </c>
      <c r="AUG4">
        <v>1</v>
      </c>
      <c r="AUH4">
        <v>7432</v>
      </c>
      <c r="AUI4">
        <v>1</v>
      </c>
      <c r="AUK4">
        <v>6</v>
      </c>
      <c r="AUL4">
        <v>7992</v>
      </c>
      <c r="AUM4">
        <v>1</v>
      </c>
      <c r="AUN4">
        <v>1</v>
      </c>
      <c r="AUO4">
        <v>8698</v>
      </c>
      <c r="AUP4">
        <v>1</v>
      </c>
      <c r="AUR4">
        <v>2</v>
      </c>
      <c r="AUS4">
        <v>8285</v>
      </c>
      <c r="AUT4">
        <v>1</v>
      </c>
      <c r="AUU4">
        <v>3</v>
      </c>
      <c r="AUV4">
        <v>9709</v>
      </c>
      <c r="AUW4">
        <v>1</v>
      </c>
      <c r="AUY4">
        <v>4</v>
      </c>
      <c r="AUZ4">
        <v>10297</v>
      </c>
      <c r="AVA4">
        <v>1</v>
      </c>
      <c r="AVB4">
        <v>5</v>
      </c>
      <c r="AVC4">
        <v>10980</v>
      </c>
      <c r="AVD4">
        <v>1</v>
      </c>
      <c r="AVF4">
        <v>1</v>
      </c>
      <c r="AVG4">
        <v>8424</v>
      </c>
      <c r="AVH4">
        <v>1</v>
      </c>
      <c r="AVI4">
        <v>2</v>
      </c>
      <c r="AVJ4">
        <v>8361</v>
      </c>
      <c r="AVK4">
        <v>1</v>
      </c>
      <c r="AVM4">
        <v>6</v>
      </c>
      <c r="AVN4">
        <v>8888</v>
      </c>
      <c r="AVO4">
        <v>1</v>
      </c>
      <c r="AVP4">
        <v>0</v>
      </c>
      <c r="AVQ4">
        <v>8500</v>
      </c>
      <c r="AVR4">
        <v>1</v>
      </c>
      <c r="AVT4">
        <v>6</v>
      </c>
      <c r="AVU4">
        <v>8899</v>
      </c>
      <c r="AVV4">
        <v>1</v>
      </c>
      <c r="AVW4">
        <v>6</v>
      </c>
      <c r="AVX4">
        <v>8175</v>
      </c>
      <c r="AVY4">
        <v>1</v>
      </c>
      <c r="AWA4">
        <v>0</v>
      </c>
      <c r="AWB4">
        <v>8530</v>
      </c>
      <c r="AWC4">
        <v>1</v>
      </c>
      <c r="AWD4">
        <v>6</v>
      </c>
      <c r="AWE4">
        <v>7856</v>
      </c>
      <c r="AWF4">
        <v>1</v>
      </c>
      <c r="AWH4">
        <v>2</v>
      </c>
      <c r="AWI4">
        <v>6619</v>
      </c>
      <c r="AWJ4">
        <v>1</v>
      </c>
      <c r="AWK4">
        <v>5</v>
      </c>
      <c r="AWL4">
        <v>9194</v>
      </c>
      <c r="AWM4">
        <v>1</v>
      </c>
      <c r="AWO4">
        <v>2</v>
      </c>
      <c r="AWP4">
        <v>10169</v>
      </c>
      <c r="AWQ4">
        <v>1</v>
      </c>
      <c r="AWR4">
        <v>2</v>
      </c>
      <c r="AWS4">
        <v>9830</v>
      </c>
      <c r="AWT4">
        <v>1</v>
      </c>
      <c r="AWV4">
        <v>2</v>
      </c>
      <c r="AWW4">
        <v>7087</v>
      </c>
      <c r="AWX4">
        <v>1</v>
      </c>
      <c r="AWY4">
        <v>2</v>
      </c>
      <c r="AWZ4">
        <v>8255</v>
      </c>
      <c r="AXA4">
        <v>1.015625</v>
      </c>
      <c r="AXC4">
        <v>6</v>
      </c>
      <c r="AXD4">
        <v>7379</v>
      </c>
      <c r="AXE4">
        <v>1.015625</v>
      </c>
      <c r="AXF4">
        <v>2</v>
      </c>
      <c r="AXG4">
        <v>8579</v>
      </c>
      <c r="AXH4">
        <v>1.015625</v>
      </c>
      <c r="AXJ4">
        <v>5</v>
      </c>
      <c r="AXK4">
        <v>10371</v>
      </c>
      <c r="AXL4">
        <v>1</v>
      </c>
      <c r="AXM4">
        <v>2</v>
      </c>
      <c r="AXN4">
        <v>7817</v>
      </c>
      <c r="AXO4">
        <v>1</v>
      </c>
      <c r="AXQ4">
        <v>1</v>
      </c>
      <c r="AXR4">
        <v>9316</v>
      </c>
      <c r="AXS4">
        <v>1</v>
      </c>
      <c r="AXT4">
        <v>4</v>
      </c>
      <c r="AXU4">
        <v>11005</v>
      </c>
      <c r="AXV4">
        <v>1</v>
      </c>
      <c r="AXX4">
        <v>4</v>
      </c>
      <c r="AXY4">
        <v>9819</v>
      </c>
      <c r="AXZ4">
        <v>1</v>
      </c>
      <c r="AYA4">
        <v>4</v>
      </c>
      <c r="AYB4">
        <v>8910</v>
      </c>
      <c r="AYC4">
        <v>1</v>
      </c>
      <c r="AYE4">
        <v>2</v>
      </c>
      <c r="AYF4">
        <v>8647</v>
      </c>
      <c r="AYG4">
        <v>1</v>
      </c>
      <c r="AYH4">
        <v>1</v>
      </c>
      <c r="AYI4">
        <v>8879</v>
      </c>
      <c r="AYJ4">
        <v>1</v>
      </c>
      <c r="AYL4">
        <v>2</v>
      </c>
      <c r="AYM4">
        <v>11533</v>
      </c>
      <c r="AYN4">
        <v>1.03125</v>
      </c>
      <c r="AYO4">
        <v>2</v>
      </c>
      <c r="AYP4">
        <v>8866</v>
      </c>
      <c r="AYQ4">
        <v>1.03125</v>
      </c>
      <c r="AYS4">
        <v>6</v>
      </c>
      <c r="AYT4">
        <v>8637</v>
      </c>
      <c r="AYU4">
        <v>1</v>
      </c>
      <c r="AYV4">
        <v>3</v>
      </c>
      <c r="AYW4">
        <v>7446</v>
      </c>
      <c r="AYX4">
        <v>1</v>
      </c>
      <c r="AYZ4">
        <v>3</v>
      </c>
      <c r="AZA4">
        <v>9043</v>
      </c>
      <c r="AZB4">
        <v>1</v>
      </c>
      <c r="AZC4">
        <v>2</v>
      </c>
      <c r="AZD4">
        <v>8820</v>
      </c>
      <c r="AZE4">
        <v>1</v>
      </c>
      <c r="AZG4">
        <v>0</v>
      </c>
      <c r="AZH4">
        <v>9993</v>
      </c>
      <c r="AZI4">
        <v>1</v>
      </c>
      <c r="AZJ4">
        <v>1</v>
      </c>
      <c r="AZK4">
        <v>8480</v>
      </c>
      <c r="AZL4">
        <v>1</v>
      </c>
      <c r="AZN4">
        <v>6</v>
      </c>
      <c r="AZO4">
        <v>6179</v>
      </c>
      <c r="AZP4">
        <v>1</v>
      </c>
      <c r="AZQ4">
        <v>6</v>
      </c>
      <c r="AZR4">
        <v>7947</v>
      </c>
      <c r="AZS4">
        <v>1</v>
      </c>
      <c r="AZU4">
        <v>0</v>
      </c>
      <c r="AZV4">
        <v>6475</v>
      </c>
      <c r="AZW4">
        <v>1</v>
      </c>
      <c r="AZX4">
        <v>2</v>
      </c>
      <c r="AZY4">
        <v>7507</v>
      </c>
      <c r="AZZ4">
        <v>1</v>
      </c>
      <c r="BAB4">
        <v>6</v>
      </c>
      <c r="BAC4">
        <v>9444</v>
      </c>
      <c r="BAD4">
        <v>1</v>
      </c>
      <c r="BAE4">
        <v>6</v>
      </c>
      <c r="BAF4">
        <v>9498</v>
      </c>
      <c r="BAG4">
        <v>1</v>
      </c>
      <c r="BAI4">
        <v>4</v>
      </c>
      <c r="BAJ4">
        <v>7048</v>
      </c>
      <c r="BAK4">
        <v>1</v>
      </c>
      <c r="BAL4">
        <v>0</v>
      </c>
      <c r="BAM4">
        <v>8066</v>
      </c>
      <c r="BAN4">
        <v>1</v>
      </c>
      <c r="BAP4">
        <v>6</v>
      </c>
      <c r="BAQ4">
        <v>9120</v>
      </c>
      <c r="BAR4">
        <v>1</v>
      </c>
      <c r="BAS4">
        <v>6</v>
      </c>
      <c r="BAT4">
        <v>8857</v>
      </c>
      <c r="BAU4">
        <v>1</v>
      </c>
      <c r="BAW4">
        <v>6</v>
      </c>
      <c r="BAX4">
        <v>9810</v>
      </c>
      <c r="BAY4">
        <v>1</v>
      </c>
      <c r="BAZ4">
        <v>0</v>
      </c>
      <c r="BBA4">
        <v>10654</v>
      </c>
      <c r="BBB4">
        <v>1</v>
      </c>
      <c r="BBD4">
        <v>1</v>
      </c>
      <c r="BBE4">
        <v>10002</v>
      </c>
      <c r="BBF4">
        <v>1</v>
      </c>
      <c r="BBG4">
        <v>6</v>
      </c>
      <c r="BBH4">
        <v>9715</v>
      </c>
      <c r="BBI4">
        <v>1.015625</v>
      </c>
      <c r="BBK4">
        <v>5</v>
      </c>
      <c r="BBL4">
        <v>8209</v>
      </c>
      <c r="BBM4">
        <v>1</v>
      </c>
      <c r="BBN4">
        <v>5</v>
      </c>
      <c r="BBO4">
        <v>7632</v>
      </c>
      <c r="BBP4">
        <v>1</v>
      </c>
      <c r="BBR4">
        <v>5</v>
      </c>
      <c r="BBS4">
        <v>7348</v>
      </c>
      <c r="BBT4">
        <v>1</v>
      </c>
      <c r="BBU4">
        <v>1</v>
      </c>
      <c r="BBV4">
        <v>7132</v>
      </c>
      <c r="BBW4">
        <v>1</v>
      </c>
      <c r="BBY4">
        <v>1</v>
      </c>
      <c r="BBZ4">
        <v>10492</v>
      </c>
      <c r="BCA4">
        <v>1.015625</v>
      </c>
      <c r="BCB4">
        <v>0</v>
      </c>
      <c r="BCC4">
        <v>7630</v>
      </c>
      <c r="BCD4">
        <v>1</v>
      </c>
      <c r="BCF4">
        <v>2</v>
      </c>
      <c r="BCG4">
        <v>8227</v>
      </c>
      <c r="BCH4">
        <v>1</v>
      </c>
      <c r="BCI4">
        <v>4</v>
      </c>
      <c r="BCJ4">
        <v>9282</v>
      </c>
      <c r="BCK4">
        <v>1</v>
      </c>
      <c r="BCM4">
        <v>1</v>
      </c>
      <c r="BCN4">
        <v>10197</v>
      </c>
      <c r="BCO4">
        <v>1</v>
      </c>
      <c r="BCP4">
        <v>2</v>
      </c>
      <c r="BCQ4">
        <v>11895</v>
      </c>
      <c r="BCR4">
        <v>1</v>
      </c>
      <c r="BCT4">
        <v>1</v>
      </c>
      <c r="BCU4">
        <v>8363</v>
      </c>
      <c r="BCV4">
        <v>1</v>
      </c>
      <c r="BCW4">
        <v>1</v>
      </c>
      <c r="BCX4">
        <v>7858</v>
      </c>
      <c r="BCY4">
        <v>1</v>
      </c>
      <c r="BDA4">
        <v>2</v>
      </c>
      <c r="BDB4">
        <v>9949</v>
      </c>
      <c r="BDC4">
        <v>1</v>
      </c>
      <c r="BDD4">
        <v>4</v>
      </c>
      <c r="BDE4">
        <v>8323</v>
      </c>
      <c r="BDF4">
        <v>1</v>
      </c>
      <c r="BDH4">
        <v>4</v>
      </c>
      <c r="BDI4">
        <v>8555</v>
      </c>
      <c r="BDJ4">
        <v>1</v>
      </c>
      <c r="BDK4">
        <v>4</v>
      </c>
      <c r="BDL4">
        <v>8327</v>
      </c>
      <c r="BDM4">
        <v>1</v>
      </c>
      <c r="BDO4">
        <v>2</v>
      </c>
      <c r="BDP4">
        <v>7235</v>
      </c>
      <c r="BDQ4">
        <v>1</v>
      </c>
      <c r="BDR4">
        <v>2</v>
      </c>
      <c r="BDS4">
        <v>6808</v>
      </c>
      <c r="BDT4">
        <v>1</v>
      </c>
      <c r="BDV4">
        <v>0</v>
      </c>
      <c r="BDW4">
        <v>7882</v>
      </c>
      <c r="BDX4">
        <v>1</v>
      </c>
      <c r="BDY4">
        <v>0</v>
      </c>
      <c r="BDZ4">
        <v>5212</v>
      </c>
      <c r="BEA4">
        <v>1</v>
      </c>
      <c r="BEC4">
        <v>4</v>
      </c>
      <c r="BED4">
        <v>5930</v>
      </c>
      <c r="BEE4">
        <v>1</v>
      </c>
      <c r="BEF4">
        <v>5</v>
      </c>
      <c r="BEG4">
        <v>9048</v>
      </c>
      <c r="BEH4">
        <v>1</v>
      </c>
      <c r="BEJ4">
        <v>1</v>
      </c>
      <c r="BEK4">
        <v>10541</v>
      </c>
      <c r="BEL4">
        <v>1</v>
      </c>
      <c r="BEM4">
        <v>2</v>
      </c>
      <c r="BEN4">
        <v>12712</v>
      </c>
      <c r="BEO4">
        <v>1</v>
      </c>
      <c r="BEQ4">
        <v>2</v>
      </c>
      <c r="BER4">
        <v>8994</v>
      </c>
      <c r="BES4">
        <v>1</v>
      </c>
      <c r="BET4">
        <v>6</v>
      </c>
      <c r="BEU4">
        <v>11013</v>
      </c>
      <c r="BEV4">
        <v>1</v>
      </c>
      <c r="BEX4">
        <v>6</v>
      </c>
      <c r="BEY4">
        <v>5793</v>
      </c>
      <c r="BEZ4">
        <v>1</v>
      </c>
      <c r="BFA4">
        <v>4</v>
      </c>
      <c r="BFB4">
        <v>7913</v>
      </c>
      <c r="BFC4">
        <v>1</v>
      </c>
      <c r="BFE4">
        <v>4</v>
      </c>
      <c r="BFF4">
        <v>7223</v>
      </c>
      <c r="BFG4">
        <v>1</v>
      </c>
      <c r="BFH4">
        <v>3</v>
      </c>
      <c r="BFI4">
        <v>7259</v>
      </c>
      <c r="BFJ4">
        <v>1</v>
      </c>
      <c r="BFL4">
        <v>1</v>
      </c>
      <c r="BFM4">
        <v>8758</v>
      </c>
      <c r="BFN4">
        <v>1</v>
      </c>
      <c r="BFO4">
        <v>2</v>
      </c>
      <c r="BFP4">
        <v>6382</v>
      </c>
      <c r="BFQ4">
        <v>1</v>
      </c>
      <c r="BFS4">
        <v>0</v>
      </c>
      <c r="BFT4">
        <v>8516</v>
      </c>
      <c r="BFU4">
        <v>1</v>
      </c>
      <c r="BFV4">
        <v>4</v>
      </c>
      <c r="BFW4">
        <v>6985</v>
      </c>
      <c r="BFX4">
        <v>1.015625</v>
      </c>
      <c r="BFZ4">
        <v>5</v>
      </c>
      <c r="BGA4">
        <v>8871</v>
      </c>
      <c r="BGB4">
        <v>1</v>
      </c>
      <c r="BGC4">
        <v>5</v>
      </c>
      <c r="BGD4">
        <v>6823</v>
      </c>
      <c r="BGE4">
        <v>1</v>
      </c>
      <c r="BGG4">
        <v>2</v>
      </c>
      <c r="BGH4">
        <v>12317</v>
      </c>
      <c r="BGI4">
        <v>1</v>
      </c>
      <c r="BGJ4">
        <v>0</v>
      </c>
      <c r="BGK4">
        <v>11679</v>
      </c>
      <c r="BGL4">
        <v>1</v>
      </c>
      <c r="BGN4">
        <v>6</v>
      </c>
      <c r="BGO4">
        <v>11224</v>
      </c>
      <c r="BGP4">
        <v>1</v>
      </c>
      <c r="BGQ4">
        <v>5</v>
      </c>
      <c r="BGR4">
        <v>11185</v>
      </c>
      <c r="BGS4">
        <v>1</v>
      </c>
      <c r="BGU4">
        <v>2</v>
      </c>
      <c r="BGV4">
        <v>7449</v>
      </c>
      <c r="BGW4">
        <v>1</v>
      </c>
      <c r="BGX4">
        <v>3</v>
      </c>
      <c r="BGY4">
        <v>8022</v>
      </c>
      <c r="BGZ4">
        <v>1</v>
      </c>
      <c r="BHB4">
        <v>1</v>
      </c>
      <c r="BHC4">
        <v>7183</v>
      </c>
      <c r="BHD4">
        <v>1</v>
      </c>
      <c r="BHE4">
        <v>4</v>
      </c>
      <c r="BHF4">
        <v>7318</v>
      </c>
      <c r="BHG4">
        <v>1</v>
      </c>
      <c r="BHI4">
        <v>0</v>
      </c>
      <c r="BHJ4">
        <v>6797</v>
      </c>
      <c r="BHK4">
        <v>1</v>
      </c>
      <c r="BHL4">
        <v>0</v>
      </c>
      <c r="BHM4">
        <v>8532</v>
      </c>
      <c r="BHN4">
        <v>1</v>
      </c>
      <c r="BHP4">
        <v>4</v>
      </c>
      <c r="BHQ4">
        <v>7108</v>
      </c>
      <c r="BHR4">
        <v>1</v>
      </c>
      <c r="BHS4">
        <v>3</v>
      </c>
      <c r="BHT4">
        <v>6254</v>
      </c>
      <c r="BHU4">
        <v>1</v>
      </c>
      <c r="BHW4">
        <v>6</v>
      </c>
      <c r="BHX4">
        <v>7407</v>
      </c>
      <c r="BHY4">
        <v>1</v>
      </c>
      <c r="BHZ4">
        <v>6</v>
      </c>
      <c r="BIA4">
        <v>7509</v>
      </c>
      <c r="BIB4">
        <v>1</v>
      </c>
      <c r="BID4">
        <v>6</v>
      </c>
      <c r="BIE4">
        <v>7962</v>
      </c>
      <c r="BIF4">
        <v>1</v>
      </c>
      <c r="BIG4">
        <v>6</v>
      </c>
      <c r="BIH4">
        <v>8286</v>
      </c>
      <c r="BII4">
        <v>1</v>
      </c>
      <c r="BIK4">
        <v>5</v>
      </c>
      <c r="BIL4">
        <v>9351</v>
      </c>
      <c r="BIM4">
        <v>1</v>
      </c>
      <c r="BIN4">
        <v>5</v>
      </c>
      <c r="BIO4">
        <v>8985</v>
      </c>
      <c r="BIP4">
        <v>1.140625</v>
      </c>
      <c r="BIR4">
        <v>2</v>
      </c>
      <c r="BIS4">
        <v>9599</v>
      </c>
      <c r="BIT4">
        <v>1</v>
      </c>
      <c r="BIU4">
        <v>5</v>
      </c>
      <c r="BIV4">
        <v>10052</v>
      </c>
      <c r="BIW4">
        <v>1</v>
      </c>
      <c r="BIY4">
        <v>5</v>
      </c>
      <c r="BIZ4">
        <v>10214</v>
      </c>
      <c r="BJA4">
        <v>1</v>
      </c>
      <c r="BJB4">
        <v>5</v>
      </c>
      <c r="BJC4">
        <v>7361</v>
      </c>
      <c r="BJD4">
        <v>1</v>
      </c>
      <c r="BJF4">
        <v>6</v>
      </c>
      <c r="BJG4">
        <v>8503</v>
      </c>
      <c r="BJH4">
        <v>1</v>
      </c>
      <c r="BJI4">
        <v>3</v>
      </c>
      <c r="BJJ4">
        <v>9225</v>
      </c>
      <c r="BJK4">
        <v>1</v>
      </c>
      <c r="BJM4">
        <v>2</v>
      </c>
      <c r="BJN4">
        <v>4846</v>
      </c>
      <c r="BJO4">
        <v>1</v>
      </c>
      <c r="BJP4">
        <v>5</v>
      </c>
      <c r="BJQ4">
        <v>5392</v>
      </c>
      <c r="BJR4">
        <v>1</v>
      </c>
      <c r="BJT4">
        <v>1</v>
      </c>
      <c r="BJU4">
        <v>7821</v>
      </c>
      <c r="BJV4">
        <v>1</v>
      </c>
      <c r="BJW4">
        <v>1</v>
      </c>
      <c r="BJX4">
        <v>6212</v>
      </c>
      <c r="BJY4">
        <v>1</v>
      </c>
      <c r="BKA4">
        <v>3</v>
      </c>
      <c r="BKB4">
        <v>8603</v>
      </c>
      <c r="BKC4">
        <v>1</v>
      </c>
      <c r="BKD4">
        <v>5</v>
      </c>
      <c r="BKE4">
        <v>8972</v>
      </c>
      <c r="BKF4">
        <v>1</v>
      </c>
      <c r="BKH4">
        <v>6</v>
      </c>
      <c r="BKI4">
        <v>6404</v>
      </c>
      <c r="BKJ4">
        <v>1</v>
      </c>
      <c r="BKK4">
        <v>6</v>
      </c>
      <c r="BKL4">
        <v>4386</v>
      </c>
      <c r="BKM4">
        <v>1</v>
      </c>
      <c r="BKO4">
        <v>3</v>
      </c>
      <c r="BKP4">
        <v>7849</v>
      </c>
      <c r="BKQ4">
        <v>1</v>
      </c>
      <c r="BKR4">
        <v>2</v>
      </c>
      <c r="BKS4">
        <v>7866</v>
      </c>
      <c r="BKT4">
        <v>1</v>
      </c>
      <c r="BKV4">
        <v>4</v>
      </c>
      <c r="BKW4">
        <v>8524</v>
      </c>
      <c r="BKX4">
        <v>1</v>
      </c>
      <c r="BKY4">
        <v>4</v>
      </c>
      <c r="BKZ4">
        <v>9747</v>
      </c>
      <c r="BLA4">
        <v>1</v>
      </c>
      <c r="BLC4">
        <v>2</v>
      </c>
      <c r="BLD4">
        <v>7724</v>
      </c>
      <c r="BLE4">
        <v>1</v>
      </c>
      <c r="BLF4">
        <v>0</v>
      </c>
      <c r="BLG4">
        <v>9077</v>
      </c>
      <c r="BLH4">
        <v>1</v>
      </c>
      <c r="BLJ4">
        <v>6</v>
      </c>
      <c r="BLK4">
        <v>9355</v>
      </c>
      <c r="BLL4">
        <v>1</v>
      </c>
      <c r="BLM4">
        <v>6</v>
      </c>
      <c r="BLN4">
        <v>9263</v>
      </c>
      <c r="BLO4">
        <v>1</v>
      </c>
      <c r="BLQ4">
        <v>3</v>
      </c>
      <c r="BLR4">
        <v>7916</v>
      </c>
      <c r="BLS4">
        <v>1</v>
      </c>
      <c r="BLT4">
        <v>3</v>
      </c>
      <c r="BLU4">
        <v>9687</v>
      </c>
      <c r="BLV4">
        <v>1</v>
      </c>
      <c r="BLX4">
        <v>1</v>
      </c>
      <c r="BLY4">
        <v>7205</v>
      </c>
      <c r="BLZ4">
        <v>1</v>
      </c>
      <c r="BMA4">
        <v>1</v>
      </c>
      <c r="BMB4">
        <v>8748</v>
      </c>
      <c r="BMC4">
        <v>1</v>
      </c>
      <c r="BME4">
        <v>6</v>
      </c>
      <c r="BMF4">
        <v>10139</v>
      </c>
      <c r="BMG4">
        <v>1</v>
      </c>
      <c r="BMH4">
        <v>5</v>
      </c>
      <c r="BMI4">
        <v>9332</v>
      </c>
      <c r="BMJ4">
        <v>1</v>
      </c>
      <c r="BML4">
        <v>2</v>
      </c>
      <c r="BMM4">
        <v>9444</v>
      </c>
      <c r="BMN4">
        <v>1</v>
      </c>
      <c r="BMO4">
        <v>2</v>
      </c>
      <c r="BMP4">
        <v>10385</v>
      </c>
      <c r="BMQ4">
        <v>1</v>
      </c>
      <c r="BMS4">
        <v>2</v>
      </c>
      <c r="BMT4">
        <v>10711</v>
      </c>
      <c r="BMU4">
        <v>1</v>
      </c>
      <c r="BMV4">
        <v>4</v>
      </c>
      <c r="BMW4">
        <v>9475</v>
      </c>
      <c r="BMX4">
        <v>1</v>
      </c>
      <c r="BMZ4">
        <v>4</v>
      </c>
      <c r="BNA4">
        <v>7349</v>
      </c>
      <c r="BNB4">
        <v>1</v>
      </c>
      <c r="BNC4">
        <v>5</v>
      </c>
      <c r="BND4">
        <v>7731</v>
      </c>
      <c r="BNE4">
        <v>1</v>
      </c>
      <c r="BNG4">
        <v>4</v>
      </c>
      <c r="BNH4">
        <v>11986</v>
      </c>
      <c r="BNI4">
        <v>1</v>
      </c>
      <c r="BNJ4">
        <v>6</v>
      </c>
      <c r="BNK4">
        <v>11037</v>
      </c>
      <c r="BNL4">
        <v>1</v>
      </c>
      <c r="BNN4">
        <v>4</v>
      </c>
      <c r="BNO4">
        <v>8239</v>
      </c>
      <c r="BNP4">
        <v>1</v>
      </c>
      <c r="BNQ4">
        <v>4</v>
      </c>
      <c r="BNR4">
        <v>8045</v>
      </c>
      <c r="BNS4">
        <v>1</v>
      </c>
      <c r="BNU4">
        <v>0</v>
      </c>
      <c r="BNV4">
        <v>9782</v>
      </c>
      <c r="BNW4">
        <v>1</v>
      </c>
      <c r="BNX4">
        <v>4</v>
      </c>
      <c r="BNY4">
        <v>11363</v>
      </c>
      <c r="BNZ4">
        <v>1</v>
      </c>
      <c r="BOB4">
        <v>1</v>
      </c>
      <c r="BOC4">
        <v>10231</v>
      </c>
      <c r="BOD4">
        <v>1</v>
      </c>
      <c r="BOE4">
        <v>0</v>
      </c>
      <c r="BOF4">
        <v>10073</v>
      </c>
      <c r="BOG4">
        <v>1</v>
      </c>
      <c r="BOI4">
        <v>5</v>
      </c>
      <c r="BOJ4">
        <v>10827</v>
      </c>
      <c r="BOK4">
        <v>1</v>
      </c>
      <c r="BOL4">
        <v>3</v>
      </c>
      <c r="BOM4">
        <v>11389</v>
      </c>
      <c r="BON4">
        <v>1</v>
      </c>
      <c r="BOP4">
        <v>2</v>
      </c>
      <c r="BOQ4">
        <v>8264</v>
      </c>
      <c r="BOR4">
        <v>1</v>
      </c>
      <c r="BOS4">
        <v>2</v>
      </c>
      <c r="BOT4">
        <v>8808</v>
      </c>
      <c r="BOU4">
        <v>1.03125</v>
      </c>
      <c r="BOW4">
        <v>1</v>
      </c>
      <c r="BOX4">
        <v>8290</v>
      </c>
      <c r="BOY4">
        <v>1</v>
      </c>
      <c r="BOZ4">
        <v>5</v>
      </c>
      <c r="BPA4">
        <v>8878</v>
      </c>
      <c r="BPB4">
        <v>1</v>
      </c>
      <c r="BPD4">
        <v>3</v>
      </c>
      <c r="BPE4">
        <v>8705</v>
      </c>
      <c r="BPF4">
        <v>1</v>
      </c>
      <c r="BPG4">
        <v>4</v>
      </c>
      <c r="BPH4">
        <v>9961</v>
      </c>
      <c r="BPI4">
        <v>1</v>
      </c>
      <c r="BPK4">
        <v>2</v>
      </c>
      <c r="BPL4">
        <v>9518</v>
      </c>
      <c r="BPM4">
        <v>1</v>
      </c>
      <c r="BPN4">
        <v>5</v>
      </c>
      <c r="BPO4">
        <v>9029</v>
      </c>
      <c r="BPP4">
        <v>1</v>
      </c>
      <c r="BPR4">
        <v>6</v>
      </c>
      <c r="BPS4">
        <v>8011</v>
      </c>
      <c r="BPT4">
        <v>1</v>
      </c>
      <c r="BPU4">
        <v>1</v>
      </c>
      <c r="BPV4">
        <v>8509</v>
      </c>
      <c r="BPW4">
        <v>1</v>
      </c>
      <c r="BPY4">
        <v>1</v>
      </c>
      <c r="BPZ4">
        <v>8431</v>
      </c>
      <c r="BQA4">
        <v>1</v>
      </c>
      <c r="BQB4">
        <v>4</v>
      </c>
      <c r="BQC4">
        <v>6621</v>
      </c>
      <c r="BQD4">
        <v>1</v>
      </c>
      <c r="BQF4">
        <v>6</v>
      </c>
      <c r="BQG4">
        <v>7565</v>
      </c>
      <c r="BQH4">
        <v>1</v>
      </c>
      <c r="BQI4">
        <v>1</v>
      </c>
      <c r="BQJ4">
        <v>8066</v>
      </c>
      <c r="BQK4">
        <v>1</v>
      </c>
      <c r="BQM4">
        <v>2</v>
      </c>
      <c r="BQN4">
        <v>5825</v>
      </c>
      <c r="BQO4">
        <v>1</v>
      </c>
      <c r="BQP4">
        <v>2</v>
      </c>
      <c r="BQQ4">
        <v>8010</v>
      </c>
      <c r="BQR4">
        <v>1</v>
      </c>
      <c r="BQT4">
        <v>1</v>
      </c>
      <c r="BQU4">
        <v>7404</v>
      </c>
      <c r="BQV4">
        <v>1</v>
      </c>
      <c r="BQW4">
        <v>0</v>
      </c>
      <c r="BQX4">
        <v>9557</v>
      </c>
      <c r="BQY4">
        <v>1</v>
      </c>
      <c r="BRA4">
        <v>6</v>
      </c>
      <c r="BRB4">
        <v>6271</v>
      </c>
      <c r="BRC4">
        <v>1</v>
      </c>
      <c r="BRD4">
        <v>1</v>
      </c>
      <c r="BRE4">
        <v>6675</v>
      </c>
      <c r="BRF4">
        <v>1</v>
      </c>
      <c r="BRH4">
        <v>4</v>
      </c>
      <c r="BRI4">
        <v>9500</v>
      </c>
      <c r="BRJ4">
        <v>1</v>
      </c>
      <c r="BRK4">
        <v>4</v>
      </c>
      <c r="BRL4">
        <v>9265</v>
      </c>
      <c r="BRM4">
        <v>1</v>
      </c>
      <c r="BRO4">
        <v>2</v>
      </c>
      <c r="BRP4">
        <v>6317</v>
      </c>
      <c r="BRQ4">
        <v>1</v>
      </c>
      <c r="BRR4">
        <v>2</v>
      </c>
      <c r="BRS4">
        <v>6336</v>
      </c>
      <c r="BRT4">
        <v>1</v>
      </c>
      <c r="BRV4">
        <v>0</v>
      </c>
      <c r="BRW4">
        <v>7864</v>
      </c>
      <c r="BRX4">
        <v>1</v>
      </c>
      <c r="BRY4">
        <v>1</v>
      </c>
      <c r="BRZ4">
        <v>7983</v>
      </c>
      <c r="BSA4">
        <v>1</v>
      </c>
      <c r="BSC4">
        <v>2</v>
      </c>
      <c r="BSD4">
        <v>9295</v>
      </c>
      <c r="BSE4">
        <v>1</v>
      </c>
      <c r="BSF4">
        <v>2</v>
      </c>
      <c r="BSG4">
        <v>7653</v>
      </c>
      <c r="BSH4">
        <v>1</v>
      </c>
      <c r="BSJ4">
        <v>6</v>
      </c>
      <c r="BSK4">
        <v>8576</v>
      </c>
      <c r="BSL4">
        <v>1</v>
      </c>
      <c r="BSM4">
        <v>3</v>
      </c>
      <c r="BSN4">
        <v>10985</v>
      </c>
      <c r="BSO4">
        <v>1</v>
      </c>
      <c r="BSQ4">
        <v>6</v>
      </c>
      <c r="BSR4">
        <v>7852</v>
      </c>
      <c r="BSS4">
        <v>1</v>
      </c>
      <c r="BST4">
        <v>6</v>
      </c>
      <c r="BSU4">
        <v>9149</v>
      </c>
      <c r="BSV4">
        <v>1</v>
      </c>
      <c r="BSX4">
        <v>0</v>
      </c>
      <c r="BSY4">
        <v>9000</v>
      </c>
      <c r="BSZ4">
        <v>1</v>
      </c>
      <c r="BTA4">
        <v>3</v>
      </c>
      <c r="BTB4">
        <v>9103</v>
      </c>
      <c r="BTC4">
        <v>1</v>
      </c>
      <c r="BTE4">
        <v>1</v>
      </c>
      <c r="BTF4">
        <v>8593</v>
      </c>
      <c r="BTG4">
        <v>1</v>
      </c>
      <c r="BTH4">
        <v>4</v>
      </c>
      <c r="BTI4">
        <v>7114</v>
      </c>
      <c r="BTJ4">
        <v>1</v>
      </c>
      <c r="BTL4">
        <v>2</v>
      </c>
      <c r="BTM4">
        <v>8906</v>
      </c>
      <c r="BTN4">
        <v>1</v>
      </c>
      <c r="BTO4">
        <v>1</v>
      </c>
      <c r="BTP4">
        <v>9467</v>
      </c>
      <c r="BTQ4">
        <v>1</v>
      </c>
      <c r="BTS4">
        <v>0</v>
      </c>
      <c r="BTT4">
        <v>7454</v>
      </c>
      <c r="BTU4">
        <v>1</v>
      </c>
      <c r="BTV4">
        <v>6</v>
      </c>
      <c r="BTW4">
        <v>7589</v>
      </c>
      <c r="BTX4">
        <v>1</v>
      </c>
      <c r="BTZ4">
        <v>0</v>
      </c>
      <c r="BUA4">
        <v>7500</v>
      </c>
      <c r="BUB4">
        <v>1</v>
      </c>
      <c r="BUC4">
        <v>5</v>
      </c>
      <c r="BUD4">
        <v>6623</v>
      </c>
      <c r="BUE4">
        <v>1</v>
      </c>
      <c r="BUG4">
        <v>0</v>
      </c>
      <c r="BUH4">
        <v>7591</v>
      </c>
      <c r="BUI4">
        <v>1</v>
      </c>
      <c r="BUJ4">
        <v>4</v>
      </c>
      <c r="BUK4">
        <v>9809</v>
      </c>
      <c r="BUL4">
        <v>1.015625</v>
      </c>
      <c r="BUN4">
        <v>6</v>
      </c>
      <c r="BUO4">
        <v>10626</v>
      </c>
      <c r="BUP4">
        <v>1</v>
      </c>
      <c r="BUQ4">
        <v>6</v>
      </c>
      <c r="BUR4">
        <v>9887</v>
      </c>
      <c r="BUS4">
        <v>1</v>
      </c>
      <c r="BUU4">
        <v>1</v>
      </c>
      <c r="BUV4">
        <v>8575</v>
      </c>
      <c r="BUW4">
        <v>1</v>
      </c>
      <c r="BUX4">
        <v>0</v>
      </c>
      <c r="BUY4">
        <v>8997</v>
      </c>
      <c r="BUZ4">
        <v>1</v>
      </c>
      <c r="BVB4">
        <v>5</v>
      </c>
      <c r="BVC4">
        <v>9700</v>
      </c>
      <c r="BVD4">
        <v>1</v>
      </c>
      <c r="BVE4">
        <v>5</v>
      </c>
      <c r="BVF4">
        <v>7997</v>
      </c>
      <c r="BVG4">
        <v>1</v>
      </c>
      <c r="BVI4">
        <v>2</v>
      </c>
      <c r="BVJ4">
        <v>6669</v>
      </c>
      <c r="BVK4">
        <v>1</v>
      </c>
      <c r="BVL4">
        <v>4</v>
      </c>
      <c r="BVM4">
        <v>8829</v>
      </c>
      <c r="BVN4">
        <v>1.015625</v>
      </c>
      <c r="BVP4">
        <v>2</v>
      </c>
      <c r="BVQ4">
        <v>8052</v>
      </c>
      <c r="BVR4">
        <v>1</v>
      </c>
      <c r="BVS4">
        <v>4</v>
      </c>
      <c r="BVT4">
        <v>10407</v>
      </c>
      <c r="BVU4">
        <v>1</v>
      </c>
      <c r="BVW4">
        <v>3</v>
      </c>
      <c r="BVX4">
        <v>9033</v>
      </c>
      <c r="BVY4">
        <v>1</v>
      </c>
      <c r="BVZ4">
        <v>3</v>
      </c>
      <c r="BWA4">
        <v>7309</v>
      </c>
      <c r="BWB4">
        <v>1</v>
      </c>
      <c r="BWD4">
        <v>5</v>
      </c>
      <c r="BWE4">
        <v>9053</v>
      </c>
      <c r="BWF4">
        <v>1</v>
      </c>
      <c r="BWG4">
        <v>6</v>
      </c>
      <c r="BWH4">
        <v>9253</v>
      </c>
      <c r="BWI4">
        <v>1.015625</v>
      </c>
      <c r="BWK4">
        <v>2</v>
      </c>
      <c r="BWL4">
        <v>10382</v>
      </c>
      <c r="BWM4">
        <v>1</v>
      </c>
      <c r="BWN4">
        <v>4</v>
      </c>
      <c r="BWO4">
        <v>10496</v>
      </c>
      <c r="BWP4">
        <v>1</v>
      </c>
      <c r="BWR4">
        <v>1</v>
      </c>
      <c r="BWS4">
        <v>8799</v>
      </c>
      <c r="BWT4">
        <v>1</v>
      </c>
      <c r="BWU4">
        <v>4</v>
      </c>
      <c r="BWV4">
        <v>9289</v>
      </c>
      <c r="BWW4">
        <v>1</v>
      </c>
      <c r="BWY4">
        <v>2</v>
      </c>
      <c r="BWZ4">
        <v>8815</v>
      </c>
      <c r="BXA4">
        <v>1</v>
      </c>
      <c r="BXB4">
        <v>2</v>
      </c>
      <c r="BXC4">
        <v>8623</v>
      </c>
      <c r="BXD4">
        <v>1</v>
      </c>
      <c r="BXF4">
        <v>0</v>
      </c>
      <c r="BXG4">
        <v>10179</v>
      </c>
      <c r="BXH4">
        <v>1</v>
      </c>
      <c r="BXI4">
        <v>4</v>
      </c>
      <c r="BXJ4">
        <v>9366</v>
      </c>
      <c r="BXK4">
        <v>1</v>
      </c>
      <c r="BXM4">
        <v>0</v>
      </c>
      <c r="BXN4">
        <v>7363</v>
      </c>
      <c r="BXO4">
        <v>1</v>
      </c>
      <c r="BXP4">
        <v>3</v>
      </c>
      <c r="BXQ4">
        <v>8913</v>
      </c>
      <c r="BXR4">
        <v>1</v>
      </c>
      <c r="BXT4">
        <v>2</v>
      </c>
      <c r="BXU4">
        <v>9725</v>
      </c>
      <c r="BXV4">
        <v>1</v>
      </c>
      <c r="BXW4">
        <v>4</v>
      </c>
      <c r="BXX4">
        <v>10560</v>
      </c>
      <c r="BXY4">
        <v>1</v>
      </c>
      <c r="BYA4">
        <v>0</v>
      </c>
      <c r="BYB4">
        <v>8356</v>
      </c>
      <c r="BYC4">
        <v>1</v>
      </c>
      <c r="BYD4">
        <v>4</v>
      </c>
      <c r="BYE4">
        <v>7911</v>
      </c>
      <c r="BYF4">
        <v>1</v>
      </c>
      <c r="BYH4">
        <v>5</v>
      </c>
      <c r="BYI4">
        <v>8799</v>
      </c>
      <c r="BYJ4">
        <v>1</v>
      </c>
      <c r="BYK4">
        <v>5</v>
      </c>
      <c r="BYL4">
        <v>9671</v>
      </c>
      <c r="BYM4">
        <v>1</v>
      </c>
      <c r="BYO4">
        <v>2</v>
      </c>
      <c r="BYP4">
        <v>9860</v>
      </c>
      <c r="BYQ4">
        <v>1</v>
      </c>
      <c r="BYR4">
        <v>4</v>
      </c>
      <c r="BYS4">
        <v>10687</v>
      </c>
      <c r="BYT4">
        <v>1</v>
      </c>
      <c r="BYV4">
        <v>6</v>
      </c>
      <c r="BYW4">
        <v>7833</v>
      </c>
      <c r="BYX4">
        <v>1</v>
      </c>
      <c r="BYY4">
        <v>3</v>
      </c>
      <c r="BYZ4">
        <v>9123</v>
      </c>
      <c r="BZA4">
        <v>1</v>
      </c>
      <c r="BZC4">
        <v>1</v>
      </c>
      <c r="BZD4">
        <v>12710</v>
      </c>
      <c r="BZE4">
        <v>1</v>
      </c>
      <c r="BZF4">
        <v>1</v>
      </c>
      <c r="BZG4">
        <v>12918</v>
      </c>
      <c r="BZH4">
        <v>1</v>
      </c>
      <c r="BZJ4">
        <v>0</v>
      </c>
      <c r="BZK4">
        <v>8637</v>
      </c>
      <c r="BZL4">
        <v>1</v>
      </c>
      <c r="BZM4">
        <v>4</v>
      </c>
      <c r="BZN4">
        <v>5877</v>
      </c>
      <c r="BZO4">
        <v>1</v>
      </c>
      <c r="BZQ4">
        <v>3</v>
      </c>
      <c r="BZR4">
        <v>7507</v>
      </c>
      <c r="BZS4">
        <v>1</v>
      </c>
      <c r="BZT4">
        <v>5</v>
      </c>
      <c r="BZU4">
        <v>8100</v>
      </c>
      <c r="BZV4">
        <v>1</v>
      </c>
      <c r="BZX4">
        <v>3</v>
      </c>
      <c r="BZY4">
        <v>8947</v>
      </c>
      <c r="BZZ4">
        <v>1</v>
      </c>
      <c r="CAA4">
        <v>1</v>
      </c>
      <c r="CAB4">
        <v>10930</v>
      </c>
      <c r="CAC4">
        <v>1</v>
      </c>
      <c r="CAE4">
        <v>3</v>
      </c>
      <c r="CAF4">
        <v>7126</v>
      </c>
      <c r="CAG4">
        <v>1.015625</v>
      </c>
      <c r="CAH4">
        <v>3</v>
      </c>
      <c r="CAI4">
        <v>8351</v>
      </c>
      <c r="CAJ4">
        <v>1</v>
      </c>
      <c r="CAL4">
        <v>5</v>
      </c>
      <c r="CAM4">
        <v>6490</v>
      </c>
      <c r="CAN4">
        <v>1</v>
      </c>
      <c r="CAO4">
        <v>3</v>
      </c>
      <c r="CAP4">
        <v>7046</v>
      </c>
      <c r="CAQ4">
        <v>1</v>
      </c>
      <c r="CAS4">
        <v>6</v>
      </c>
      <c r="CAT4">
        <v>7091</v>
      </c>
      <c r="CAU4">
        <v>1</v>
      </c>
      <c r="CAV4">
        <v>6</v>
      </c>
      <c r="CAW4">
        <v>8094</v>
      </c>
      <c r="CAX4">
        <v>1</v>
      </c>
      <c r="CAZ4">
        <v>0</v>
      </c>
      <c r="CBA4">
        <v>11770</v>
      </c>
      <c r="CBB4">
        <v>1</v>
      </c>
      <c r="CBC4">
        <v>0</v>
      </c>
      <c r="CBD4">
        <v>10753</v>
      </c>
      <c r="CBE4">
        <v>1</v>
      </c>
      <c r="CBG4">
        <v>2</v>
      </c>
      <c r="CBH4">
        <v>9159</v>
      </c>
      <c r="CBI4">
        <v>1</v>
      </c>
      <c r="CBJ4">
        <v>2</v>
      </c>
      <c r="CBK4">
        <v>8279</v>
      </c>
      <c r="CBL4">
        <v>1</v>
      </c>
      <c r="CBN4">
        <v>4</v>
      </c>
      <c r="CBO4">
        <v>10792</v>
      </c>
      <c r="CBP4">
        <v>1</v>
      </c>
      <c r="CBQ4">
        <v>4</v>
      </c>
      <c r="CBR4">
        <v>11241</v>
      </c>
      <c r="CBS4">
        <v>1</v>
      </c>
      <c r="CBU4">
        <v>4</v>
      </c>
      <c r="CBV4">
        <v>8439</v>
      </c>
      <c r="CBW4">
        <v>1</v>
      </c>
      <c r="CBX4">
        <v>2</v>
      </c>
      <c r="CBY4">
        <v>8153</v>
      </c>
      <c r="CBZ4">
        <v>1</v>
      </c>
      <c r="CCB4">
        <v>4</v>
      </c>
      <c r="CCC4">
        <v>10843</v>
      </c>
      <c r="CCD4">
        <v>1</v>
      </c>
      <c r="CCE4">
        <v>4</v>
      </c>
      <c r="CCF4">
        <v>10763</v>
      </c>
      <c r="CCG4">
        <v>1</v>
      </c>
      <c r="CCI4">
        <v>6</v>
      </c>
      <c r="CCJ4">
        <v>7430</v>
      </c>
      <c r="CCK4">
        <v>1</v>
      </c>
      <c r="CCL4">
        <v>6</v>
      </c>
      <c r="CCM4">
        <v>7797</v>
      </c>
      <c r="CCN4">
        <v>1</v>
      </c>
      <c r="CCP4">
        <v>3</v>
      </c>
      <c r="CCQ4">
        <v>7585</v>
      </c>
      <c r="CCR4">
        <v>1</v>
      </c>
      <c r="CCS4">
        <v>3</v>
      </c>
      <c r="CCT4">
        <v>7182</v>
      </c>
      <c r="CCU4">
        <v>1</v>
      </c>
      <c r="CCW4">
        <v>4</v>
      </c>
      <c r="CCX4">
        <v>6993</v>
      </c>
      <c r="CCY4">
        <v>1</v>
      </c>
      <c r="CCZ4">
        <v>4</v>
      </c>
      <c r="CDA4">
        <v>5732</v>
      </c>
      <c r="CDB4">
        <v>1</v>
      </c>
      <c r="CDD4">
        <v>2</v>
      </c>
      <c r="CDE4">
        <v>8684</v>
      </c>
      <c r="CDF4">
        <v>1</v>
      </c>
      <c r="CDG4">
        <v>4</v>
      </c>
      <c r="CDH4">
        <v>8721</v>
      </c>
      <c r="CDI4">
        <v>1</v>
      </c>
      <c r="CDK4">
        <v>0</v>
      </c>
      <c r="CDL4">
        <v>9153</v>
      </c>
      <c r="CDM4">
        <v>1</v>
      </c>
      <c r="CDN4">
        <v>0</v>
      </c>
      <c r="CDO4">
        <v>9796</v>
      </c>
      <c r="CDP4">
        <v>1</v>
      </c>
      <c r="CDR4">
        <v>2</v>
      </c>
      <c r="CDS4">
        <v>6115</v>
      </c>
      <c r="CDT4">
        <v>1.015625</v>
      </c>
      <c r="CDU4">
        <v>2</v>
      </c>
      <c r="CDV4">
        <v>8086</v>
      </c>
      <c r="CDW4">
        <v>1</v>
      </c>
      <c r="CDY4">
        <v>2</v>
      </c>
      <c r="CDZ4">
        <v>8396</v>
      </c>
      <c r="CEA4">
        <v>1</v>
      </c>
      <c r="CEB4">
        <v>2</v>
      </c>
      <c r="CEC4">
        <v>8362</v>
      </c>
      <c r="CED4">
        <v>1</v>
      </c>
      <c r="CEF4">
        <v>0</v>
      </c>
      <c r="CEG4">
        <v>7941</v>
      </c>
      <c r="CEH4">
        <v>1</v>
      </c>
      <c r="CEI4">
        <v>4</v>
      </c>
      <c r="CEJ4">
        <v>8582</v>
      </c>
      <c r="CEK4">
        <v>1</v>
      </c>
      <c r="CEM4">
        <v>2</v>
      </c>
      <c r="CEN4">
        <v>7948</v>
      </c>
      <c r="CEO4">
        <v>1</v>
      </c>
      <c r="CEP4">
        <v>0</v>
      </c>
      <c r="CEQ4">
        <v>7890</v>
      </c>
      <c r="CER4">
        <v>1</v>
      </c>
      <c r="CET4">
        <v>3</v>
      </c>
      <c r="CEU4">
        <v>7241</v>
      </c>
      <c r="CEV4">
        <v>1</v>
      </c>
      <c r="CEW4">
        <v>6</v>
      </c>
      <c r="CEX4">
        <v>8210</v>
      </c>
      <c r="CEY4">
        <v>1</v>
      </c>
      <c r="CFA4">
        <v>1</v>
      </c>
      <c r="CFB4">
        <v>8964</v>
      </c>
      <c r="CFC4">
        <v>1</v>
      </c>
      <c r="CFD4">
        <v>0</v>
      </c>
      <c r="CFE4">
        <v>8588</v>
      </c>
      <c r="CFF4">
        <v>1</v>
      </c>
      <c r="CFH4">
        <v>4</v>
      </c>
      <c r="CFI4">
        <v>8091</v>
      </c>
      <c r="CFJ4">
        <v>1</v>
      </c>
      <c r="CFK4">
        <v>1</v>
      </c>
      <c r="CFL4">
        <v>7286</v>
      </c>
      <c r="CFM4">
        <v>1</v>
      </c>
      <c r="CFO4">
        <v>1</v>
      </c>
      <c r="CFP4">
        <v>7520</v>
      </c>
      <c r="CFQ4">
        <v>1</v>
      </c>
      <c r="CFR4">
        <v>1</v>
      </c>
      <c r="CFS4">
        <v>10020</v>
      </c>
      <c r="CFT4">
        <v>1</v>
      </c>
      <c r="CFV4">
        <v>2</v>
      </c>
      <c r="CFW4">
        <v>11163</v>
      </c>
      <c r="CFX4">
        <v>1</v>
      </c>
      <c r="CFY4">
        <v>2</v>
      </c>
      <c r="CFZ4">
        <v>11369</v>
      </c>
      <c r="CGA4">
        <v>1</v>
      </c>
      <c r="CGC4">
        <v>3</v>
      </c>
      <c r="CGD4">
        <v>8343</v>
      </c>
      <c r="CGE4">
        <v>1</v>
      </c>
      <c r="CGF4">
        <v>1</v>
      </c>
      <c r="CGG4">
        <v>10159</v>
      </c>
      <c r="CGH4">
        <v>1</v>
      </c>
      <c r="CGJ4">
        <v>1</v>
      </c>
      <c r="CGK4">
        <v>11906</v>
      </c>
      <c r="CGL4">
        <v>1</v>
      </c>
      <c r="CGM4">
        <v>1</v>
      </c>
      <c r="CGN4">
        <v>8606</v>
      </c>
      <c r="CGO4">
        <v>1</v>
      </c>
      <c r="CGQ4">
        <v>6</v>
      </c>
      <c r="CGR4">
        <v>8644</v>
      </c>
      <c r="CGS4">
        <v>1</v>
      </c>
      <c r="CGT4">
        <v>6</v>
      </c>
      <c r="CGU4">
        <v>8385</v>
      </c>
      <c r="CGV4">
        <v>1</v>
      </c>
      <c r="CGX4">
        <v>1</v>
      </c>
      <c r="CGY4">
        <v>5107</v>
      </c>
      <c r="CGZ4">
        <v>1</v>
      </c>
      <c r="CHA4">
        <v>1</v>
      </c>
      <c r="CHB4">
        <v>5304</v>
      </c>
      <c r="CHC4">
        <v>1</v>
      </c>
      <c r="CHE4">
        <v>6</v>
      </c>
      <c r="CHF4">
        <v>7096</v>
      </c>
      <c r="CHG4">
        <v>1</v>
      </c>
      <c r="CHH4">
        <v>2</v>
      </c>
      <c r="CHI4">
        <v>7911</v>
      </c>
      <c r="CHJ4">
        <v>1</v>
      </c>
      <c r="CHL4">
        <v>0</v>
      </c>
      <c r="CHM4">
        <v>7670</v>
      </c>
      <c r="CHN4">
        <v>1</v>
      </c>
      <c r="CHO4">
        <v>4</v>
      </c>
      <c r="CHP4">
        <v>8862</v>
      </c>
      <c r="CHQ4">
        <v>1</v>
      </c>
      <c r="CHS4">
        <v>3</v>
      </c>
      <c r="CHT4">
        <v>9209</v>
      </c>
      <c r="CHU4">
        <v>1</v>
      </c>
      <c r="CHV4">
        <v>1</v>
      </c>
      <c r="CHW4">
        <v>7729</v>
      </c>
      <c r="CHX4">
        <v>1</v>
      </c>
      <c r="CHZ4">
        <v>5</v>
      </c>
      <c r="CIA4">
        <v>9609</v>
      </c>
      <c r="CIB4">
        <v>1</v>
      </c>
      <c r="CIC4">
        <v>3</v>
      </c>
      <c r="CID4">
        <v>9217</v>
      </c>
      <c r="CIE4">
        <v>1</v>
      </c>
      <c r="CIG4">
        <v>5</v>
      </c>
      <c r="CIH4">
        <v>9319</v>
      </c>
      <c r="CII4">
        <v>1</v>
      </c>
      <c r="CIJ4">
        <v>4</v>
      </c>
      <c r="CIK4">
        <v>8459</v>
      </c>
      <c r="CIL4">
        <v>1</v>
      </c>
      <c r="CIN4">
        <v>3</v>
      </c>
      <c r="CIO4">
        <v>6549</v>
      </c>
      <c r="CIP4">
        <v>1.015625</v>
      </c>
      <c r="CIQ4">
        <v>3</v>
      </c>
      <c r="CIR4">
        <v>6269</v>
      </c>
      <c r="CIS4">
        <v>1</v>
      </c>
      <c r="CIU4">
        <v>1</v>
      </c>
      <c r="CIV4">
        <v>6499</v>
      </c>
      <c r="CIW4">
        <v>1</v>
      </c>
      <c r="CIX4">
        <v>2</v>
      </c>
      <c r="CIY4">
        <v>11720</v>
      </c>
      <c r="CIZ4">
        <v>1</v>
      </c>
      <c r="CJB4">
        <v>4</v>
      </c>
      <c r="CJC4">
        <v>6039</v>
      </c>
      <c r="CJD4">
        <v>1</v>
      </c>
      <c r="CJE4">
        <v>1</v>
      </c>
      <c r="CJF4">
        <v>8067</v>
      </c>
      <c r="CJG4">
        <v>1</v>
      </c>
      <c r="CJI4">
        <v>5</v>
      </c>
      <c r="CJJ4">
        <v>7040</v>
      </c>
      <c r="CJK4">
        <v>1</v>
      </c>
      <c r="CJL4">
        <v>2</v>
      </c>
      <c r="CJM4">
        <v>8025</v>
      </c>
      <c r="CJN4">
        <v>1</v>
      </c>
      <c r="CJP4">
        <v>3</v>
      </c>
      <c r="CJQ4">
        <v>8066</v>
      </c>
      <c r="CJR4">
        <v>1</v>
      </c>
      <c r="CJS4">
        <v>2</v>
      </c>
      <c r="CJT4">
        <v>8218</v>
      </c>
      <c r="CJU4">
        <v>1</v>
      </c>
      <c r="CJW4">
        <v>5</v>
      </c>
      <c r="CJX4">
        <v>8018</v>
      </c>
      <c r="CJY4">
        <v>1</v>
      </c>
      <c r="CJZ4">
        <v>5</v>
      </c>
      <c r="CKA4">
        <v>8100</v>
      </c>
      <c r="CKB4">
        <v>1</v>
      </c>
      <c r="CKD4">
        <v>6</v>
      </c>
      <c r="CKE4">
        <v>9115</v>
      </c>
      <c r="CKF4">
        <v>1.03125</v>
      </c>
      <c r="CKG4">
        <v>3</v>
      </c>
      <c r="CKH4">
        <v>10967</v>
      </c>
      <c r="CKI4">
        <v>1</v>
      </c>
      <c r="CKK4">
        <v>1</v>
      </c>
      <c r="CKL4">
        <v>7980</v>
      </c>
      <c r="CKM4">
        <v>1</v>
      </c>
      <c r="CKN4">
        <v>4</v>
      </c>
      <c r="CKO4">
        <v>5998</v>
      </c>
      <c r="CKP4">
        <v>1</v>
      </c>
      <c r="CKR4">
        <v>4</v>
      </c>
      <c r="CKS4">
        <v>8762</v>
      </c>
      <c r="CKT4">
        <v>1</v>
      </c>
      <c r="CKU4">
        <v>2</v>
      </c>
      <c r="CKV4">
        <v>9071</v>
      </c>
      <c r="CKW4">
        <v>1</v>
      </c>
      <c r="CKY4">
        <v>0</v>
      </c>
      <c r="CKZ4">
        <v>5710</v>
      </c>
      <c r="CLA4">
        <v>1</v>
      </c>
      <c r="CLB4">
        <v>4</v>
      </c>
      <c r="CLC4">
        <v>7041</v>
      </c>
      <c r="CLD4">
        <v>1</v>
      </c>
      <c r="CLF4">
        <v>0</v>
      </c>
      <c r="CLG4">
        <v>5763</v>
      </c>
      <c r="CLH4">
        <v>1.015625</v>
      </c>
      <c r="CLI4">
        <v>5</v>
      </c>
      <c r="CLJ4">
        <v>6054</v>
      </c>
      <c r="CLK4">
        <v>1</v>
      </c>
      <c r="CLM4">
        <v>4</v>
      </c>
      <c r="CLN4">
        <v>5728</v>
      </c>
      <c r="CLO4">
        <v>1</v>
      </c>
      <c r="CLP4">
        <v>4</v>
      </c>
      <c r="CLQ4">
        <v>5826</v>
      </c>
      <c r="CLR4">
        <v>1</v>
      </c>
      <c r="CLT4">
        <v>2</v>
      </c>
      <c r="CLU4">
        <v>7822</v>
      </c>
      <c r="CLV4">
        <v>1</v>
      </c>
      <c r="CLW4">
        <v>6</v>
      </c>
      <c r="CLX4">
        <v>7878</v>
      </c>
      <c r="CLY4">
        <v>1</v>
      </c>
      <c r="CMA4">
        <v>4</v>
      </c>
      <c r="CMB4">
        <v>10443</v>
      </c>
      <c r="CMC4">
        <v>1</v>
      </c>
      <c r="CMD4">
        <v>3</v>
      </c>
      <c r="CME4">
        <v>12720</v>
      </c>
      <c r="CMF4">
        <v>1</v>
      </c>
      <c r="CMH4">
        <v>0</v>
      </c>
      <c r="CMI4">
        <v>7296</v>
      </c>
      <c r="CMJ4">
        <v>1</v>
      </c>
      <c r="CMK4">
        <v>0</v>
      </c>
      <c r="CML4">
        <v>9114</v>
      </c>
      <c r="CMM4">
        <v>1.015625</v>
      </c>
      <c r="CMO4">
        <v>4</v>
      </c>
      <c r="CMP4">
        <v>8605</v>
      </c>
      <c r="CMQ4">
        <v>1</v>
      </c>
      <c r="CMR4">
        <v>2</v>
      </c>
      <c r="CMS4">
        <v>6242</v>
      </c>
      <c r="CMT4">
        <v>1</v>
      </c>
      <c r="CMV4">
        <v>3</v>
      </c>
      <c r="CMW4">
        <v>9077</v>
      </c>
      <c r="CMX4">
        <v>1.015625</v>
      </c>
      <c r="CMY4">
        <v>3</v>
      </c>
      <c r="CMZ4">
        <v>7065</v>
      </c>
      <c r="CNA4">
        <v>1</v>
      </c>
      <c r="CNC4">
        <v>4</v>
      </c>
      <c r="CND4">
        <v>5828</v>
      </c>
      <c r="CNE4">
        <v>1</v>
      </c>
      <c r="CNF4">
        <v>4</v>
      </c>
      <c r="CNG4">
        <v>8460</v>
      </c>
      <c r="CNH4">
        <v>1</v>
      </c>
      <c r="CNJ4">
        <v>2</v>
      </c>
      <c r="CNK4">
        <v>8549</v>
      </c>
      <c r="CNL4">
        <v>1</v>
      </c>
      <c r="CNM4">
        <v>0</v>
      </c>
      <c r="CNN4">
        <v>8311</v>
      </c>
      <c r="CNO4">
        <v>1</v>
      </c>
      <c r="CNQ4">
        <v>5</v>
      </c>
      <c r="CNR4">
        <v>12309</v>
      </c>
      <c r="CNS4">
        <v>1</v>
      </c>
      <c r="CNT4">
        <v>4</v>
      </c>
      <c r="CNU4">
        <v>12656</v>
      </c>
      <c r="CNV4">
        <v>1</v>
      </c>
      <c r="CNX4">
        <v>4</v>
      </c>
      <c r="CNY4">
        <v>7077</v>
      </c>
      <c r="CNZ4">
        <v>1</v>
      </c>
      <c r="COA4">
        <v>4</v>
      </c>
      <c r="COB4">
        <v>7679</v>
      </c>
      <c r="COC4">
        <v>1</v>
      </c>
      <c r="COE4">
        <v>1</v>
      </c>
      <c r="COF4">
        <v>9373</v>
      </c>
      <c r="COG4">
        <v>1</v>
      </c>
      <c r="COH4">
        <v>3</v>
      </c>
      <c r="COI4">
        <v>8821</v>
      </c>
      <c r="COJ4">
        <v>1</v>
      </c>
      <c r="COL4">
        <v>5</v>
      </c>
      <c r="COM4">
        <v>9338</v>
      </c>
      <c r="CON4">
        <v>1</v>
      </c>
      <c r="COO4">
        <v>1</v>
      </c>
      <c r="COP4">
        <v>8336</v>
      </c>
      <c r="COQ4">
        <v>1.015625</v>
      </c>
      <c r="COS4">
        <v>2</v>
      </c>
      <c r="COT4">
        <v>7654</v>
      </c>
      <c r="COU4">
        <v>1</v>
      </c>
      <c r="COV4">
        <v>3</v>
      </c>
      <c r="COW4">
        <v>8287</v>
      </c>
      <c r="COX4">
        <v>1</v>
      </c>
      <c r="COZ4">
        <v>3</v>
      </c>
      <c r="CPA4">
        <v>6925</v>
      </c>
      <c r="CPB4">
        <v>1</v>
      </c>
      <c r="CPC4">
        <v>5</v>
      </c>
      <c r="CPD4">
        <v>9155</v>
      </c>
      <c r="CPE4">
        <v>1</v>
      </c>
      <c r="CPG4">
        <v>6</v>
      </c>
      <c r="CPH4">
        <v>9313</v>
      </c>
      <c r="CPI4">
        <v>1</v>
      </c>
      <c r="CPJ4">
        <v>1</v>
      </c>
      <c r="CPK4">
        <v>8681</v>
      </c>
      <c r="CPL4">
        <v>1</v>
      </c>
      <c r="CPN4">
        <v>4</v>
      </c>
      <c r="CPO4">
        <v>11350</v>
      </c>
      <c r="CPP4">
        <v>1</v>
      </c>
      <c r="CPQ4">
        <v>4</v>
      </c>
      <c r="CPR4">
        <v>14135</v>
      </c>
      <c r="CPS4">
        <v>1</v>
      </c>
      <c r="CPU4">
        <v>3</v>
      </c>
      <c r="CPV4">
        <v>8426</v>
      </c>
      <c r="CPW4">
        <v>1.015625</v>
      </c>
      <c r="CPX4">
        <v>6</v>
      </c>
      <c r="CPY4">
        <v>8387</v>
      </c>
      <c r="CPZ4">
        <v>1</v>
      </c>
      <c r="CQB4">
        <v>4</v>
      </c>
      <c r="CQC4">
        <v>8615</v>
      </c>
      <c r="CQD4">
        <v>1</v>
      </c>
      <c r="CQE4">
        <v>4</v>
      </c>
      <c r="CQF4">
        <v>8465</v>
      </c>
      <c r="CQG4">
        <v>1</v>
      </c>
      <c r="CQI4">
        <v>2</v>
      </c>
      <c r="CQJ4">
        <v>7660</v>
      </c>
      <c r="CQK4">
        <v>1</v>
      </c>
      <c r="CQL4">
        <v>3</v>
      </c>
      <c r="CQM4">
        <v>7581</v>
      </c>
      <c r="CQN4">
        <v>1</v>
      </c>
      <c r="CQP4">
        <v>4</v>
      </c>
      <c r="CQQ4">
        <v>9239</v>
      </c>
      <c r="CQR4">
        <v>1</v>
      </c>
      <c r="CQS4">
        <v>3</v>
      </c>
      <c r="CQT4">
        <v>9748</v>
      </c>
      <c r="CQU4">
        <v>1</v>
      </c>
      <c r="CQW4">
        <v>0</v>
      </c>
      <c r="CQX4">
        <v>8633</v>
      </c>
      <c r="CQY4">
        <v>1</v>
      </c>
      <c r="CQZ4">
        <v>2</v>
      </c>
      <c r="CRA4">
        <v>9120</v>
      </c>
      <c r="CRB4">
        <v>1</v>
      </c>
      <c r="CRD4">
        <v>1</v>
      </c>
      <c r="CRE4">
        <v>12030</v>
      </c>
      <c r="CRF4">
        <v>1</v>
      </c>
      <c r="CRG4">
        <v>1</v>
      </c>
      <c r="CRH4">
        <v>10788</v>
      </c>
      <c r="CRI4">
        <v>1</v>
      </c>
      <c r="CRK4">
        <v>3</v>
      </c>
      <c r="CRL4">
        <v>12324</v>
      </c>
      <c r="CRM4">
        <v>1</v>
      </c>
      <c r="CRN4">
        <v>2</v>
      </c>
      <c r="CRO4">
        <v>11832</v>
      </c>
      <c r="CRP4">
        <v>1</v>
      </c>
      <c r="CRR4">
        <v>5</v>
      </c>
      <c r="CRS4">
        <v>7674</v>
      </c>
      <c r="CRT4">
        <v>1</v>
      </c>
      <c r="CRU4">
        <v>5</v>
      </c>
      <c r="CRV4">
        <v>8490</v>
      </c>
      <c r="CRW4">
        <v>1</v>
      </c>
      <c r="CRY4">
        <v>2</v>
      </c>
      <c r="CRZ4">
        <v>7200</v>
      </c>
      <c r="CSA4">
        <v>1</v>
      </c>
      <c r="CSB4">
        <v>5</v>
      </c>
      <c r="CSC4">
        <v>6700</v>
      </c>
      <c r="CSD4">
        <v>1</v>
      </c>
      <c r="CSF4">
        <v>2</v>
      </c>
      <c r="CSG4">
        <v>8318</v>
      </c>
      <c r="CSH4">
        <v>1</v>
      </c>
      <c r="CSI4">
        <v>2</v>
      </c>
      <c r="CSJ4">
        <v>8209</v>
      </c>
      <c r="CSK4">
        <v>1</v>
      </c>
      <c r="CSM4">
        <v>4</v>
      </c>
      <c r="CSN4">
        <v>9047</v>
      </c>
      <c r="CSO4">
        <v>1.015625</v>
      </c>
      <c r="CSP4">
        <v>5</v>
      </c>
      <c r="CSQ4">
        <v>11030</v>
      </c>
      <c r="CSR4">
        <v>1.046875</v>
      </c>
      <c r="CST4">
        <v>2</v>
      </c>
      <c r="CSU4">
        <v>8591</v>
      </c>
      <c r="CSV4">
        <v>1</v>
      </c>
      <c r="CSW4">
        <v>2</v>
      </c>
      <c r="CSX4">
        <v>8527</v>
      </c>
      <c r="CSY4">
        <v>1</v>
      </c>
      <c r="CTA4">
        <v>5</v>
      </c>
      <c r="CTB4">
        <v>5904</v>
      </c>
      <c r="CTC4">
        <v>1</v>
      </c>
      <c r="CTD4">
        <v>3</v>
      </c>
      <c r="CTE4">
        <v>8378</v>
      </c>
      <c r="CTF4">
        <v>1.03125</v>
      </c>
      <c r="CTH4">
        <v>5</v>
      </c>
      <c r="CTI4">
        <v>6809</v>
      </c>
      <c r="CTJ4">
        <v>1</v>
      </c>
      <c r="CTK4">
        <v>4</v>
      </c>
      <c r="CTL4">
        <v>7680</v>
      </c>
      <c r="CTM4">
        <v>1</v>
      </c>
      <c r="CTO4">
        <v>3</v>
      </c>
      <c r="CTP4">
        <v>8255</v>
      </c>
      <c r="CTQ4">
        <v>1</v>
      </c>
      <c r="CTR4">
        <v>1</v>
      </c>
      <c r="CTS4">
        <v>7486</v>
      </c>
      <c r="CTT4">
        <v>1</v>
      </c>
      <c r="CTV4">
        <v>5</v>
      </c>
      <c r="CTW4">
        <v>8729</v>
      </c>
      <c r="CTX4">
        <v>1</v>
      </c>
      <c r="CTY4">
        <v>0</v>
      </c>
      <c r="CTZ4">
        <v>8298</v>
      </c>
      <c r="CUA4">
        <v>1</v>
      </c>
      <c r="CUC4">
        <v>4</v>
      </c>
      <c r="CUD4">
        <v>9722</v>
      </c>
      <c r="CUE4">
        <v>1.03125</v>
      </c>
      <c r="CUF4">
        <v>1</v>
      </c>
      <c r="CUG4">
        <v>13214</v>
      </c>
      <c r="CUH4">
        <v>1</v>
      </c>
      <c r="CUJ4">
        <v>4</v>
      </c>
      <c r="CUK4">
        <v>8025</v>
      </c>
      <c r="CUL4">
        <v>1</v>
      </c>
      <c r="CUM4">
        <v>4</v>
      </c>
      <c r="CUN4">
        <v>8230</v>
      </c>
      <c r="CUO4">
        <v>1</v>
      </c>
      <c r="CUQ4">
        <v>4</v>
      </c>
      <c r="CUR4">
        <v>7878</v>
      </c>
      <c r="CUS4">
        <v>1.03125</v>
      </c>
      <c r="CUT4">
        <v>1</v>
      </c>
      <c r="CUU4">
        <v>8927</v>
      </c>
      <c r="CUV4">
        <v>1</v>
      </c>
      <c r="CUX4">
        <v>6</v>
      </c>
      <c r="CUY4">
        <v>9139</v>
      </c>
      <c r="CUZ4">
        <v>1</v>
      </c>
      <c r="CVA4">
        <v>1</v>
      </c>
      <c r="CVB4">
        <v>9239</v>
      </c>
      <c r="CVC4">
        <v>1</v>
      </c>
      <c r="CVE4">
        <v>6</v>
      </c>
      <c r="CVF4">
        <v>8078</v>
      </c>
      <c r="CVG4">
        <v>1</v>
      </c>
      <c r="CVH4">
        <v>6</v>
      </c>
      <c r="CVI4">
        <v>8426</v>
      </c>
      <c r="CVJ4">
        <v>1</v>
      </c>
      <c r="CVL4">
        <v>2</v>
      </c>
      <c r="CVM4">
        <v>5626</v>
      </c>
      <c r="CVN4">
        <v>1</v>
      </c>
      <c r="CVO4">
        <v>3</v>
      </c>
      <c r="CVP4">
        <v>8928</v>
      </c>
      <c r="CVQ4">
        <v>1</v>
      </c>
      <c r="CVS4">
        <v>2</v>
      </c>
      <c r="CVT4">
        <v>10708</v>
      </c>
      <c r="CVU4">
        <v>1</v>
      </c>
      <c r="CVV4">
        <v>2</v>
      </c>
      <c r="CVW4">
        <v>9509</v>
      </c>
      <c r="CVX4">
        <v>1</v>
      </c>
      <c r="CVZ4">
        <v>2</v>
      </c>
      <c r="CWA4">
        <v>5213</v>
      </c>
      <c r="CWB4">
        <v>1</v>
      </c>
      <c r="CWC4">
        <v>6</v>
      </c>
      <c r="CWD4">
        <v>7035</v>
      </c>
      <c r="CWE4">
        <v>1.03125</v>
      </c>
      <c r="CWG4">
        <v>4</v>
      </c>
      <c r="CWH4">
        <v>7434</v>
      </c>
      <c r="CWI4">
        <v>1</v>
      </c>
      <c r="CWJ4">
        <v>4</v>
      </c>
      <c r="CWK4">
        <v>7597</v>
      </c>
      <c r="CWL4">
        <v>1</v>
      </c>
      <c r="CWN4">
        <v>5</v>
      </c>
      <c r="CWO4">
        <v>8458</v>
      </c>
      <c r="CWP4">
        <v>1</v>
      </c>
      <c r="CWQ4">
        <v>5</v>
      </c>
      <c r="CWR4">
        <v>8747</v>
      </c>
      <c r="CWS4">
        <v>1</v>
      </c>
      <c r="CWU4">
        <v>1</v>
      </c>
      <c r="CWV4">
        <v>7759</v>
      </c>
      <c r="CWW4">
        <v>1</v>
      </c>
      <c r="CWX4">
        <v>0</v>
      </c>
      <c r="CWY4">
        <v>7276</v>
      </c>
      <c r="CWZ4">
        <v>1.03125</v>
      </c>
      <c r="CXB4">
        <v>3</v>
      </c>
      <c r="CXC4">
        <v>11175</v>
      </c>
      <c r="CXD4">
        <v>1</v>
      </c>
      <c r="CXE4">
        <v>6</v>
      </c>
      <c r="CXF4">
        <v>9056</v>
      </c>
      <c r="CXG4">
        <v>1</v>
      </c>
      <c r="CXI4">
        <v>1</v>
      </c>
      <c r="CXJ4">
        <v>7519</v>
      </c>
      <c r="CXK4">
        <v>1</v>
      </c>
      <c r="CXL4">
        <v>2</v>
      </c>
      <c r="CXM4">
        <v>7953</v>
      </c>
      <c r="CXN4">
        <v>1</v>
      </c>
      <c r="CXP4">
        <v>4</v>
      </c>
      <c r="CXQ4">
        <v>8756</v>
      </c>
      <c r="CXR4">
        <v>1</v>
      </c>
      <c r="CXS4">
        <v>1</v>
      </c>
      <c r="CXT4">
        <v>9503</v>
      </c>
      <c r="CXU4">
        <v>1</v>
      </c>
      <c r="CXW4">
        <v>3</v>
      </c>
      <c r="CXX4">
        <v>8303</v>
      </c>
      <c r="CXY4">
        <v>1</v>
      </c>
      <c r="CXZ4">
        <v>4</v>
      </c>
      <c r="CYA4">
        <v>8109</v>
      </c>
      <c r="CYB4">
        <v>1</v>
      </c>
      <c r="CYD4">
        <v>2</v>
      </c>
      <c r="CYE4">
        <v>11037</v>
      </c>
      <c r="CYF4">
        <v>1</v>
      </c>
      <c r="CYG4">
        <v>5</v>
      </c>
      <c r="CYH4">
        <v>8221</v>
      </c>
      <c r="CYI4">
        <v>1</v>
      </c>
      <c r="CYK4">
        <v>1</v>
      </c>
      <c r="CYL4">
        <v>9000</v>
      </c>
      <c r="CYM4">
        <v>1</v>
      </c>
      <c r="CYN4">
        <v>3</v>
      </c>
      <c r="CYO4">
        <v>7675</v>
      </c>
      <c r="CYP4">
        <v>1</v>
      </c>
      <c r="CYR4">
        <v>1</v>
      </c>
      <c r="CYS4">
        <v>6518</v>
      </c>
      <c r="CYT4">
        <v>1.125</v>
      </c>
      <c r="CYU4">
        <v>4</v>
      </c>
      <c r="CYV4">
        <v>8111</v>
      </c>
      <c r="CYW4">
        <v>1</v>
      </c>
      <c r="CYY4">
        <v>5</v>
      </c>
      <c r="CYZ4">
        <v>11273</v>
      </c>
      <c r="CZA4">
        <v>1</v>
      </c>
      <c r="CZB4">
        <v>6</v>
      </c>
      <c r="CZC4">
        <v>9339</v>
      </c>
      <c r="CZD4">
        <v>1</v>
      </c>
      <c r="CZF4">
        <v>0</v>
      </c>
      <c r="CZG4">
        <v>7800</v>
      </c>
      <c r="CZH4">
        <v>1</v>
      </c>
      <c r="CZI4">
        <v>0</v>
      </c>
      <c r="CZJ4">
        <v>8232</v>
      </c>
      <c r="CZK4">
        <v>1</v>
      </c>
      <c r="CZM4">
        <v>1</v>
      </c>
      <c r="CZN4">
        <v>6417</v>
      </c>
      <c r="CZO4">
        <v>1</v>
      </c>
      <c r="CZP4">
        <v>2</v>
      </c>
      <c r="CZQ4">
        <v>6521</v>
      </c>
      <c r="CZR4">
        <v>1</v>
      </c>
      <c r="CZT4">
        <v>6</v>
      </c>
      <c r="CZU4">
        <v>7006</v>
      </c>
      <c r="CZV4">
        <v>1</v>
      </c>
      <c r="CZW4">
        <v>6</v>
      </c>
      <c r="CZX4">
        <v>7503</v>
      </c>
      <c r="CZY4">
        <v>1</v>
      </c>
      <c r="DAA4">
        <v>6</v>
      </c>
      <c r="DAB4">
        <v>9259</v>
      </c>
      <c r="DAC4">
        <v>1</v>
      </c>
      <c r="DAD4">
        <v>5</v>
      </c>
      <c r="DAE4">
        <v>8548</v>
      </c>
      <c r="DAF4">
        <v>1</v>
      </c>
      <c r="DAH4">
        <v>0</v>
      </c>
      <c r="DAI4">
        <v>7162</v>
      </c>
      <c r="DAJ4">
        <v>1</v>
      </c>
      <c r="DAK4">
        <v>4</v>
      </c>
      <c r="DAL4">
        <v>10284</v>
      </c>
      <c r="DAM4">
        <v>1</v>
      </c>
      <c r="DAO4">
        <v>5</v>
      </c>
      <c r="DAP4">
        <v>8499</v>
      </c>
      <c r="DAQ4">
        <v>1</v>
      </c>
      <c r="DAR4">
        <v>6</v>
      </c>
      <c r="DAS4">
        <v>7795</v>
      </c>
      <c r="DAT4">
        <v>1.015625</v>
      </c>
      <c r="DAV4">
        <v>4</v>
      </c>
      <c r="DAW4">
        <v>7859</v>
      </c>
      <c r="DAX4">
        <v>1</v>
      </c>
      <c r="DAY4">
        <v>4</v>
      </c>
      <c r="DAZ4">
        <v>8012</v>
      </c>
      <c r="DBA4">
        <v>1</v>
      </c>
      <c r="DBC4">
        <v>1</v>
      </c>
      <c r="DBD4">
        <v>7700</v>
      </c>
      <c r="DBE4">
        <v>1.015625</v>
      </c>
      <c r="DBF4">
        <v>1</v>
      </c>
      <c r="DBG4">
        <v>7579</v>
      </c>
      <c r="DBH4">
        <v>1</v>
      </c>
      <c r="DBJ4">
        <v>1</v>
      </c>
      <c r="DBK4">
        <v>5640</v>
      </c>
      <c r="DBL4">
        <v>1</v>
      </c>
      <c r="DBM4">
        <v>1</v>
      </c>
      <c r="DBN4">
        <v>7257</v>
      </c>
      <c r="DBO4">
        <v>1</v>
      </c>
      <c r="DBQ4">
        <v>0</v>
      </c>
      <c r="DBR4">
        <v>7906</v>
      </c>
      <c r="DBS4">
        <v>1</v>
      </c>
      <c r="DBT4">
        <v>4</v>
      </c>
      <c r="DBU4">
        <v>6390</v>
      </c>
      <c r="DBV4">
        <v>1.015625</v>
      </c>
      <c r="DBX4">
        <v>3</v>
      </c>
      <c r="DBY4">
        <v>7694</v>
      </c>
      <c r="DBZ4">
        <v>1</v>
      </c>
      <c r="DCA4">
        <v>3</v>
      </c>
      <c r="DCB4">
        <v>8005</v>
      </c>
      <c r="DCC4">
        <v>1</v>
      </c>
      <c r="DCE4">
        <v>4</v>
      </c>
      <c r="DCF4">
        <v>8084</v>
      </c>
      <c r="DCG4">
        <v>1</v>
      </c>
      <c r="DCH4">
        <v>5</v>
      </c>
      <c r="DCI4">
        <v>7923</v>
      </c>
      <c r="DCJ4">
        <v>1</v>
      </c>
      <c r="DCL4">
        <v>2</v>
      </c>
      <c r="DCM4">
        <v>12778</v>
      </c>
      <c r="DCN4">
        <v>1</v>
      </c>
      <c r="DCO4">
        <v>2</v>
      </c>
      <c r="DCP4">
        <v>12416</v>
      </c>
      <c r="DCQ4">
        <v>1</v>
      </c>
      <c r="DCS4">
        <v>6</v>
      </c>
      <c r="DCT4">
        <v>6904</v>
      </c>
      <c r="DCU4">
        <v>1</v>
      </c>
      <c r="DCV4">
        <v>3</v>
      </c>
      <c r="DCW4">
        <v>8400</v>
      </c>
      <c r="DCX4">
        <v>1</v>
      </c>
      <c r="DCZ4">
        <v>6</v>
      </c>
      <c r="DDA4">
        <v>9219</v>
      </c>
      <c r="DDB4">
        <v>1</v>
      </c>
      <c r="DDC4">
        <v>4</v>
      </c>
      <c r="DDD4">
        <v>9301</v>
      </c>
      <c r="DDE4">
        <v>1.015625</v>
      </c>
      <c r="DDG4">
        <v>4</v>
      </c>
      <c r="DDH4">
        <v>8043</v>
      </c>
      <c r="DDI4">
        <v>1</v>
      </c>
      <c r="DDJ4">
        <v>2</v>
      </c>
      <c r="DDK4">
        <v>8692</v>
      </c>
      <c r="DDL4">
        <v>1</v>
      </c>
      <c r="DDN4">
        <v>3</v>
      </c>
      <c r="DDO4">
        <v>9146</v>
      </c>
      <c r="DDP4">
        <v>1</v>
      </c>
      <c r="DDQ4">
        <v>3</v>
      </c>
      <c r="DDR4">
        <v>8379</v>
      </c>
      <c r="DDS4">
        <v>1</v>
      </c>
      <c r="DDU4">
        <v>4</v>
      </c>
      <c r="DDV4">
        <v>8584</v>
      </c>
      <c r="DDW4">
        <v>1</v>
      </c>
      <c r="DDX4">
        <v>1</v>
      </c>
      <c r="DDY4">
        <v>7995</v>
      </c>
      <c r="DDZ4">
        <v>1</v>
      </c>
      <c r="DEB4">
        <v>0</v>
      </c>
      <c r="DEC4">
        <v>8813</v>
      </c>
      <c r="DED4">
        <v>1</v>
      </c>
      <c r="DEE4">
        <v>1</v>
      </c>
      <c r="DEF4">
        <v>9404</v>
      </c>
      <c r="DEG4">
        <v>1</v>
      </c>
      <c r="DEI4">
        <v>4</v>
      </c>
      <c r="DEJ4">
        <v>10173</v>
      </c>
      <c r="DEK4">
        <v>1</v>
      </c>
      <c r="DEL4">
        <v>4</v>
      </c>
      <c r="DEM4">
        <v>9766</v>
      </c>
      <c r="DEN4">
        <v>1</v>
      </c>
      <c r="DEP4">
        <v>0</v>
      </c>
      <c r="DEQ4">
        <v>6318</v>
      </c>
      <c r="DER4">
        <v>1</v>
      </c>
      <c r="DES4">
        <v>3</v>
      </c>
      <c r="DET4">
        <v>7136</v>
      </c>
      <c r="DEU4">
        <v>1</v>
      </c>
      <c r="DEW4">
        <v>3</v>
      </c>
      <c r="DEX4">
        <v>7064</v>
      </c>
      <c r="DEY4">
        <v>1</v>
      </c>
      <c r="DEZ4">
        <v>3</v>
      </c>
      <c r="DFA4">
        <v>7334</v>
      </c>
      <c r="DFB4">
        <v>1</v>
      </c>
      <c r="DFD4">
        <v>4</v>
      </c>
      <c r="DFE4">
        <v>9107</v>
      </c>
      <c r="DFF4">
        <v>1</v>
      </c>
      <c r="DFG4">
        <v>3</v>
      </c>
      <c r="DFH4">
        <v>13219</v>
      </c>
      <c r="DFI4">
        <v>1</v>
      </c>
      <c r="DFK4">
        <v>5</v>
      </c>
      <c r="DFL4">
        <v>8785</v>
      </c>
      <c r="DFM4">
        <v>1</v>
      </c>
      <c r="DFN4">
        <v>3</v>
      </c>
      <c r="DFO4">
        <v>10026</v>
      </c>
      <c r="DFP4">
        <v>1</v>
      </c>
      <c r="DFR4">
        <v>4</v>
      </c>
      <c r="DFS4">
        <v>8212</v>
      </c>
      <c r="DFT4">
        <v>1</v>
      </c>
      <c r="DFU4">
        <v>2</v>
      </c>
      <c r="DFV4">
        <v>9512</v>
      </c>
      <c r="DFW4">
        <v>1</v>
      </c>
      <c r="DFY4">
        <v>3</v>
      </c>
      <c r="DFZ4">
        <v>8881</v>
      </c>
      <c r="DGA4">
        <v>1</v>
      </c>
      <c r="DGB4">
        <v>2</v>
      </c>
      <c r="DGC4">
        <v>8410</v>
      </c>
      <c r="DGD4">
        <v>1</v>
      </c>
      <c r="DGF4">
        <v>3</v>
      </c>
      <c r="DGG4">
        <v>10705</v>
      </c>
      <c r="DGH4">
        <v>1</v>
      </c>
      <c r="DGI4">
        <v>0</v>
      </c>
      <c r="DGJ4">
        <v>10513</v>
      </c>
      <c r="DGK4">
        <v>1</v>
      </c>
      <c r="DGM4">
        <v>0</v>
      </c>
      <c r="DGN4">
        <v>8421</v>
      </c>
      <c r="DGO4">
        <v>1</v>
      </c>
      <c r="DGP4">
        <v>1</v>
      </c>
      <c r="DGQ4">
        <v>8449</v>
      </c>
      <c r="DGR4">
        <v>1</v>
      </c>
      <c r="DGT4">
        <v>2</v>
      </c>
      <c r="DGU4">
        <v>10700</v>
      </c>
      <c r="DGV4">
        <v>1</v>
      </c>
      <c r="DGW4">
        <v>2</v>
      </c>
      <c r="DGX4">
        <v>8458</v>
      </c>
      <c r="DGY4">
        <v>1</v>
      </c>
      <c r="DHA4">
        <v>2</v>
      </c>
      <c r="DHB4">
        <v>6568</v>
      </c>
      <c r="DHC4">
        <v>1</v>
      </c>
      <c r="DHD4">
        <v>0</v>
      </c>
      <c r="DHE4">
        <v>6356</v>
      </c>
      <c r="DHF4">
        <v>1</v>
      </c>
      <c r="DHH4">
        <v>4</v>
      </c>
      <c r="DHI4">
        <v>8170</v>
      </c>
      <c r="DHJ4">
        <v>1</v>
      </c>
      <c r="DHK4">
        <v>1</v>
      </c>
      <c r="DHL4">
        <v>6287</v>
      </c>
      <c r="DHM4">
        <v>1</v>
      </c>
      <c r="DHO4">
        <v>2</v>
      </c>
      <c r="DHP4">
        <v>9849</v>
      </c>
      <c r="DHQ4">
        <v>1</v>
      </c>
      <c r="DHR4">
        <v>6</v>
      </c>
      <c r="DHS4">
        <v>9954</v>
      </c>
      <c r="DHT4">
        <v>1</v>
      </c>
      <c r="DHV4">
        <v>1</v>
      </c>
      <c r="DHW4">
        <v>9941</v>
      </c>
      <c r="DHX4">
        <v>1</v>
      </c>
      <c r="DHY4">
        <v>0</v>
      </c>
      <c r="DHZ4">
        <v>10102</v>
      </c>
      <c r="DIA4">
        <v>1.015625</v>
      </c>
      <c r="DIC4">
        <v>2</v>
      </c>
      <c r="DID4">
        <v>9478</v>
      </c>
      <c r="DIE4">
        <v>1</v>
      </c>
      <c r="DIF4">
        <v>0</v>
      </c>
      <c r="DIG4">
        <v>9943</v>
      </c>
      <c r="DIH4">
        <v>1</v>
      </c>
      <c r="DIJ4">
        <v>4</v>
      </c>
      <c r="DIK4">
        <v>8903</v>
      </c>
      <c r="DIL4">
        <v>1</v>
      </c>
      <c r="DIM4">
        <v>4</v>
      </c>
      <c r="DIN4">
        <v>9747</v>
      </c>
      <c r="DIO4">
        <v>1</v>
      </c>
      <c r="DIQ4">
        <v>4</v>
      </c>
      <c r="DIR4">
        <v>6372</v>
      </c>
      <c r="DIS4">
        <v>1</v>
      </c>
      <c r="DIT4">
        <v>6</v>
      </c>
      <c r="DIU4">
        <v>7905</v>
      </c>
      <c r="DIV4">
        <v>1</v>
      </c>
      <c r="DIX4">
        <v>4</v>
      </c>
      <c r="DIY4">
        <v>8232</v>
      </c>
      <c r="DIZ4">
        <v>1</v>
      </c>
      <c r="DJA4">
        <v>4</v>
      </c>
      <c r="DJB4">
        <v>8650</v>
      </c>
      <c r="DJC4">
        <v>1</v>
      </c>
      <c r="DJE4">
        <v>5</v>
      </c>
      <c r="DJF4">
        <v>7847</v>
      </c>
      <c r="DJG4">
        <v>1</v>
      </c>
      <c r="DJH4">
        <v>5</v>
      </c>
      <c r="DJI4">
        <v>8203</v>
      </c>
      <c r="DJJ4">
        <v>1</v>
      </c>
      <c r="DJL4">
        <v>1</v>
      </c>
      <c r="DJM4">
        <v>9868</v>
      </c>
      <c r="DJN4">
        <v>1</v>
      </c>
      <c r="DJO4">
        <v>1</v>
      </c>
      <c r="DJP4">
        <v>9703</v>
      </c>
      <c r="DJQ4">
        <v>1</v>
      </c>
      <c r="DJS4">
        <v>6</v>
      </c>
      <c r="DJT4">
        <v>8330</v>
      </c>
      <c r="DJU4">
        <v>1</v>
      </c>
      <c r="DJV4">
        <v>3</v>
      </c>
      <c r="DJW4">
        <v>7269</v>
      </c>
      <c r="DJX4">
        <v>1</v>
      </c>
      <c r="DJZ4">
        <v>4</v>
      </c>
      <c r="DKA4">
        <v>7064</v>
      </c>
      <c r="DKB4">
        <v>1</v>
      </c>
      <c r="DKC4">
        <v>4</v>
      </c>
      <c r="DKD4">
        <v>6266</v>
      </c>
      <c r="DKE4">
        <v>1</v>
      </c>
      <c r="DKG4">
        <v>2</v>
      </c>
      <c r="DKH4">
        <v>6650</v>
      </c>
      <c r="DKI4">
        <v>1</v>
      </c>
      <c r="DKJ4">
        <v>4</v>
      </c>
      <c r="DKK4">
        <v>6326</v>
      </c>
      <c r="DKL4">
        <v>1</v>
      </c>
      <c r="DKN4">
        <v>0</v>
      </c>
      <c r="DKO4">
        <v>5342</v>
      </c>
      <c r="DKP4">
        <v>1.015625</v>
      </c>
      <c r="DKQ4">
        <v>3</v>
      </c>
      <c r="DKR4">
        <v>7967</v>
      </c>
      <c r="DKS4">
        <v>1</v>
      </c>
      <c r="DKU4">
        <v>4</v>
      </c>
      <c r="DKV4">
        <v>8475</v>
      </c>
      <c r="DKW4">
        <v>1</v>
      </c>
      <c r="DKX4">
        <v>5</v>
      </c>
      <c r="DKY4">
        <v>8429</v>
      </c>
      <c r="DKZ4">
        <v>1</v>
      </c>
      <c r="DLB4">
        <v>6</v>
      </c>
      <c r="DLC4">
        <v>8028</v>
      </c>
      <c r="DLD4">
        <v>1</v>
      </c>
      <c r="DLE4">
        <v>0</v>
      </c>
      <c r="DLF4">
        <v>8090</v>
      </c>
      <c r="DLG4">
        <v>1</v>
      </c>
      <c r="DLI4">
        <v>3</v>
      </c>
      <c r="DLJ4">
        <v>6074</v>
      </c>
      <c r="DLK4">
        <v>1</v>
      </c>
      <c r="DLL4">
        <v>3</v>
      </c>
      <c r="DLM4">
        <v>7294</v>
      </c>
      <c r="DLN4">
        <v>1</v>
      </c>
      <c r="DLP4">
        <v>0</v>
      </c>
      <c r="DLQ4">
        <v>8794</v>
      </c>
      <c r="DLR4">
        <v>1</v>
      </c>
      <c r="DLS4">
        <v>3</v>
      </c>
      <c r="DLT4">
        <v>8841</v>
      </c>
      <c r="DLU4">
        <v>1</v>
      </c>
      <c r="DLW4">
        <v>5</v>
      </c>
      <c r="DLX4">
        <v>9199</v>
      </c>
      <c r="DLY4">
        <v>1</v>
      </c>
      <c r="DLZ4">
        <v>5</v>
      </c>
      <c r="DMA4">
        <v>8264</v>
      </c>
      <c r="DMB4">
        <v>1</v>
      </c>
      <c r="DMD4">
        <v>2</v>
      </c>
      <c r="DME4">
        <v>7141</v>
      </c>
      <c r="DMF4">
        <v>1</v>
      </c>
      <c r="DMG4">
        <v>2</v>
      </c>
      <c r="DMH4">
        <v>9025</v>
      </c>
      <c r="DMI4">
        <v>1.015625</v>
      </c>
      <c r="DMK4">
        <v>1</v>
      </c>
      <c r="DML4">
        <v>10215</v>
      </c>
      <c r="DMM4">
        <v>1</v>
      </c>
      <c r="DMN4">
        <v>2</v>
      </c>
      <c r="DMO4">
        <v>8639</v>
      </c>
      <c r="DMP4">
        <v>1</v>
      </c>
      <c r="DMR4">
        <v>0</v>
      </c>
      <c r="DMS4">
        <v>6949</v>
      </c>
      <c r="DMT4">
        <v>1</v>
      </c>
      <c r="DMU4">
        <v>0</v>
      </c>
      <c r="DMV4">
        <v>6167</v>
      </c>
      <c r="DMW4">
        <v>1</v>
      </c>
      <c r="DMY4">
        <v>4</v>
      </c>
      <c r="DMZ4">
        <v>8521</v>
      </c>
      <c r="DNA4">
        <v>1</v>
      </c>
      <c r="DNB4">
        <v>6</v>
      </c>
      <c r="DNC4">
        <v>9024</v>
      </c>
      <c r="DND4">
        <v>1</v>
      </c>
      <c r="DNF4">
        <v>5</v>
      </c>
      <c r="DNG4">
        <v>8266</v>
      </c>
      <c r="DNH4">
        <v>1</v>
      </c>
      <c r="DNI4">
        <v>6</v>
      </c>
      <c r="DNJ4">
        <v>8434</v>
      </c>
      <c r="DNK4">
        <v>1</v>
      </c>
      <c r="DNM4">
        <v>2</v>
      </c>
      <c r="DNN4">
        <v>8836</v>
      </c>
      <c r="DNO4">
        <v>1</v>
      </c>
      <c r="DNP4">
        <v>2</v>
      </c>
      <c r="DNQ4">
        <v>9642</v>
      </c>
      <c r="DNR4">
        <v>1</v>
      </c>
      <c r="DNT4">
        <v>2</v>
      </c>
      <c r="DNU4">
        <v>10069</v>
      </c>
      <c r="DNV4">
        <v>1</v>
      </c>
      <c r="DNW4">
        <v>2</v>
      </c>
      <c r="DNX4">
        <v>9713</v>
      </c>
      <c r="DNY4">
        <v>1</v>
      </c>
      <c r="DOA4">
        <v>2</v>
      </c>
      <c r="DOB4">
        <v>7077</v>
      </c>
      <c r="DOC4">
        <v>1.015625</v>
      </c>
      <c r="DOD4">
        <v>3</v>
      </c>
      <c r="DOE4">
        <v>6950</v>
      </c>
      <c r="DOF4">
        <v>1</v>
      </c>
      <c r="DOH4">
        <v>5</v>
      </c>
      <c r="DOI4">
        <v>6295</v>
      </c>
      <c r="DOJ4">
        <v>1.015625</v>
      </c>
      <c r="DOK4">
        <v>5</v>
      </c>
      <c r="DOL4">
        <v>6205</v>
      </c>
      <c r="DOM4">
        <v>1</v>
      </c>
      <c r="DOO4">
        <v>3</v>
      </c>
      <c r="DOP4">
        <v>6242</v>
      </c>
      <c r="DOQ4">
        <v>1</v>
      </c>
      <c r="DOR4">
        <v>1</v>
      </c>
      <c r="DOS4">
        <v>5593</v>
      </c>
      <c r="DOT4">
        <v>1</v>
      </c>
      <c r="DOV4">
        <v>1</v>
      </c>
      <c r="DOW4">
        <v>7101</v>
      </c>
      <c r="DOX4">
        <v>1</v>
      </c>
      <c r="DOY4">
        <v>1</v>
      </c>
      <c r="DOZ4">
        <v>7726</v>
      </c>
      <c r="DPA4">
        <v>1</v>
      </c>
      <c r="DPC4">
        <v>1</v>
      </c>
      <c r="DPD4">
        <v>7475</v>
      </c>
      <c r="DPE4">
        <v>1</v>
      </c>
      <c r="DPF4">
        <v>2</v>
      </c>
      <c r="DPG4">
        <v>6888</v>
      </c>
      <c r="DPH4">
        <v>1</v>
      </c>
      <c r="DPJ4">
        <v>3</v>
      </c>
      <c r="DPK4">
        <v>6467</v>
      </c>
      <c r="DPL4">
        <v>1</v>
      </c>
      <c r="DPM4">
        <v>1</v>
      </c>
      <c r="DPN4">
        <v>7828</v>
      </c>
      <c r="DPO4">
        <v>1</v>
      </c>
      <c r="DPQ4">
        <v>6</v>
      </c>
      <c r="DPR4">
        <v>8871</v>
      </c>
      <c r="DPS4">
        <v>1</v>
      </c>
      <c r="DPT4">
        <v>3</v>
      </c>
      <c r="DPU4">
        <v>8842</v>
      </c>
      <c r="DPV4">
        <v>1</v>
      </c>
      <c r="DPX4">
        <v>6</v>
      </c>
      <c r="DPY4">
        <v>8933</v>
      </c>
      <c r="DPZ4">
        <v>1</v>
      </c>
      <c r="DQA4">
        <v>3</v>
      </c>
      <c r="DQB4">
        <v>7716</v>
      </c>
      <c r="DQC4">
        <v>1</v>
      </c>
      <c r="DQE4">
        <v>2</v>
      </c>
      <c r="DQF4">
        <v>8206</v>
      </c>
      <c r="DQG4">
        <v>1</v>
      </c>
      <c r="DQH4">
        <v>4</v>
      </c>
      <c r="DQI4">
        <v>8069</v>
      </c>
      <c r="DQJ4">
        <v>1</v>
      </c>
      <c r="DQL4">
        <v>5</v>
      </c>
      <c r="DQM4">
        <v>6513</v>
      </c>
      <c r="DQN4">
        <v>1</v>
      </c>
      <c r="DQO4">
        <v>5</v>
      </c>
      <c r="DQP4">
        <v>9381</v>
      </c>
      <c r="DQQ4">
        <v>1</v>
      </c>
      <c r="DQS4">
        <v>5</v>
      </c>
      <c r="DQT4">
        <v>7860</v>
      </c>
      <c r="DQU4">
        <v>1</v>
      </c>
      <c r="DQV4">
        <v>2</v>
      </c>
      <c r="DQW4">
        <v>8653</v>
      </c>
      <c r="DQX4">
        <v>1</v>
      </c>
      <c r="DQZ4">
        <v>2</v>
      </c>
      <c r="DRA4">
        <v>8034</v>
      </c>
      <c r="DRB4">
        <v>1</v>
      </c>
      <c r="DRC4">
        <v>5</v>
      </c>
      <c r="DRD4">
        <v>8055</v>
      </c>
      <c r="DRE4">
        <v>1</v>
      </c>
      <c r="DRG4">
        <v>1</v>
      </c>
      <c r="DRH4">
        <v>11092</v>
      </c>
      <c r="DRI4">
        <v>1</v>
      </c>
      <c r="DRJ4">
        <v>6</v>
      </c>
      <c r="DRK4">
        <v>10970</v>
      </c>
      <c r="DRL4">
        <v>1</v>
      </c>
      <c r="DRN4">
        <v>0</v>
      </c>
      <c r="DRO4">
        <v>7268</v>
      </c>
      <c r="DRP4">
        <v>1</v>
      </c>
      <c r="DRQ4">
        <v>6</v>
      </c>
      <c r="DRR4">
        <v>8070</v>
      </c>
      <c r="DRS4">
        <v>1</v>
      </c>
      <c r="DRU4">
        <v>6</v>
      </c>
      <c r="DRV4">
        <v>8246</v>
      </c>
      <c r="DRW4">
        <v>1</v>
      </c>
      <c r="DRX4">
        <v>1</v>
      </c>
      <c r="DRY4">
        <v>7812</v>
      </c>
      <c r="DRZ4">
        <v>1</v>
      </c>
      <c r="DSB4">
        <v>4</v>
      </c>
      <c r="DSC4">
        <v>10793</v>
      </c>
      <c r="DSD4">
        <v>1</v>
      </c>
      <c r="DSE4">
        <v>1</v>
      </c>
      <c r="DSF4">
        <v>10726</v>
      </c>
      <c r="DSG4">
        <v>1</v>
      </c>
      <c r="DSI4">
        <v>3</v>
      </c>
      <c r="DSJ4">
        <v>9620</v>
      </c>
      <c r="DSK4">
        <v>1</v>
      </c>
      <c r="DSL4">
        <v>2</v>
      </c>
      <c r="DSM4">
        <v>8070</v>
      </c>
      <c r="DSN4">
        <v>1</v>
      </c>
      <c r="DSP4">
        <v>1</v>
      </c>
      <c r="DSQ4">
        <v>8133</v>
      </c>
      <c r="DSR4">
        <v>1</v>
      </c>
      <c r="DSS4">
        <v>1</v>
      </c>
      <c r="DST4">
        <v>8017</v>
      </c>
      <c r="DSU4">
        <v>1</v>
      </c>
      <c r="DSW4">
        <v>5</v>
      </c>
      <c r="DSX4">
        <v>7580</v>
      </c>
      <c r="DSY4">
        <v>1</v>
      </c>
      <c r="DSZ4">
        <v>0</v>
      </c>
      <c r="DTA4">
        <v>7145</v>
      </c>
      <c r="DTB4">
        <v>1</v>
      </c>
      <c r="DTD4">
        <v>5</v>
      </c>
      <c r="DTE4">
        <v>7554</v>
      </c>
      <c r="DTF4">
        <v>1</v>
      </c>
      <c r="DTG4">
        <v>0</v>
      </c>
      <c r="DTH4">
        <v>8045</v>
      </c>
      <c r="DTI4">
        <v>1</v>
      </c>
      <c r="DTK4">
        <v>3</v>
      </c>
      <c r="DTL4">
        <v>9566</v>
      </c>
      <c r="DTM4">
        <v>1</v>
      </c>
      <c r="DTN4">
        <v>4</v>
      </c>
      <c r="DTO4">
        <v>10057</v>
      </c>
      <c r="DTP4">
        <v>1</v>
      </c>
      <c r="DTR4">
        <v>5</v>
      </c>
      <c r="DTS4">
        <v>9986</v>
      </c>
      <c r="DTT4">
        <v>1</v>
      </c>
      <c r="DTU4">
        <v>5</v>
      </c>
      <c r="DTV4">
        <v>10808</v>
      </c>
      <c r="DTW4">
        <v>1</v>
      </c>
      <c r="DTY4">
        <v>6</v>
      </c>
      <c r="DTZ4">
        <v>7124</v>
      </c>
      <c r="DUA4">
        <v>1</v>
      </c>
      <c r="DUB4">
        <v>6</v>
      </c>
      <c r="DUC4">
        <v>8901</v>
      </c>
      <c r="DUD4">
        <v>1</v>
      </c>
      <c r="DUF4">
        <v>1</v>
      </c>
      <c r="DUG4">
        <v>10148</v>
      </c>
      <c r="DUH4">
        <v>1</v>
      </c>
      <c r="DUI4">
        <v>1</v>
      </c>
      <c r="DUJ4">
        <v>9846</v>
      </c>
      <c r="DUK4">
        <v>1</v>
      </c>
      <c r="DUM4">
        <v>4</v>
      </c>
      <c r="DUN4">
        <v>10832</v>
      </c>
      <c r="DUO4">
        <v>1</v>
      </c>
      <c r="DUP4">
        <v>4</v>
      </c>
      <c r="DUQ4">
        <v>11696</v>
      </c>
      <c r="DUR4">
        <v>1</v>
      </c>
      <c r="DUT4">
        <v>3</v>
      </c>
      <c r="DUU4">
        <v>9672</v>
      </c>
      <c r="DUV4">
        <v>1</v>
      </c>
      <c r="DUW4">
        <v>2</v>
      </c>
      <c r="DUX4">
        <v>10548</v>
      </c>
      <c r="DUY4">
        <v>1</v>
      </c>
      <c r="DVA4">
        <v>3</v>
      </c>
      <c r="DVB4">
        <v>6915</v>
      </c>
      <c r="DVC4">
        <v>1</v>
      </c>
      <c r="DVD4">
        <v>1</v>
      </c>
      <c r="DVE4">
        <v>9611</v>
      </c>
      <c r="DVF4">
        <v>1</v>
      </c>
      <c r="DVH4">
        <v>3</v>
      </c>
      <c r="DVI4">
        <v>8569</v>
      </c>
      <c r="DVJ4">
        <v>1</v>
      </c>
      <c r="DVK4">
        <v>3</v>
      </c>
      <c r="DVL4">
        <v>8841</v>
      </c>
      <c r="DVM4">
        <v>1</v>
      </c>
      <c r="DVO4">
        <v>0</v>
      </c>
      <c r="DVP4">
        <v>8010</v>
      </c>
      <c r="DVQ4">
        <v>1</v>
      </c>
      <c r="DVR4">
        <v>0</v>
      </c>
      <c r="DVS4">
        <v>8590</v>
      </c>
      <c r="DVT4">
        <v>1</v>
      </c>
      <c r="DVV4">
        <v>6</v>
      </c>
      <c r="DVW4">
        <v>9739</v>
      </c>
      <c r="DVX4">
        <v>1</v>
      </c>
      <c r="DVY4">
        <v>0</v>
      </c>
      <c r="DVZ4">
        <v>7199</v>
      </c>
      <c r="DWA4">
        <v>1.015625</v>
      </c>
      <c r="DWC4">
        <v>1</v>
      </c>
      <c r="DWD4">
        <v>9181</v>
      </c>
      <c r="DWE4">
        <v>1</v>
      </c>
      <c r="DWF4">
        <v>3</v>
      </c>
      <c r="DWG4">
        <v>9402</v>
      </c>
      <c r="DWH4">
        <v>1</v>
      </c>
      <c r="DWJ4">
        <v>1</v>
      </c>
      <c r="DWK4">
        <v>7775</v>
      </c>
      <c r="DWL4">
        <v>1</v>
      </c>
      <c r="DWM4">
        <v>0</v>
      </c>
      <c r="DWN4">
        <v>8471</v>
      </c>
      <c r="DWO4">
        <v>1</v>
      </c>
      <c r="DWQ4">
        <v>0</v>
      </c>
      <c r="DWR4">
        <v>7863</v>
      </c>
      <c r="DWS4">
        <v>1</v>
      </c>
      <c r="DWT4">
        <v>0</v>
      </c>
      <c r="DWU4">
        <v>8225</v>
      </c>
      <c r="DWV4">
        <v>1</v>
      </c>
      <c r="DWX4">
        <v>5</v>
      </c>
      <c r="DWY4">
        <v>12522</v>
      </c>
      <c r="DWZ4">
        <v>1</v>
      </c>
      <c r="DXA4">
        <v>5</v>
      </c>
      <c r="DXB4">
        <v>10060</v>
      </c>
      <c r="DXC4">
        <v>1</v>
      </c>
      <c r="DXE4">
        <v>3</v>
      </c>
      <c r="DXF4">
        <v>8266</v>
      </c>
      <c r="DXG4">
        <v>1</v>
      </c>
      <c r="DXH4">
        <v>3</v>
      </c>
      <c r="DXI4">
        <v>8655</v>
      </c>
      <c r="DXJ4">
        <v>1</v>
      </c>
      <c r="DXL4">
        <v>0</v>
      </c>
      <c r="DXM4">
        <v>9147</v>
      </c>
      <c r="DXN4">
        <v>1</v>
      </c>
      <c r="DXO4">
        <v>0</v>
      </c>
      <c r="DXP4">
        <v>9319</v>
      </c>
      <c r="DXQ4">
        <v>1</v>
      </c>
      <c r="DXS4">
        <v>2</v>
      </c>
      <c r="DXT4">
        <v>8303</v>
      </c>
      <c r="DXU4">
        <v>1</v>
      </c>
      <c r="DXV4">
        <v>2</v>
      </c>
      <c r="DXW4">
        <v>9908</v>
      </c>
      <c r="DXX4">
        <v>1</v>
      </c>
      <c r="DXZ4">
        <v>5</v>
      </c>
      <c r="DYA4">
        <v>11532</v>
      </c>
      <c r="DYB4">
        <v>1</v>
      </c>
      <c r="DYC4">
        <v>3</v>
      </c>
      <c r="DYD4">
        <v>12529</v>
      </c>
      <c r="DYE4">
        <v>1</v>
      </c>
      <c r="DYG4">
        <v>4</v>
      </c>
      <c r="DYH4">
        <v>6380</v>
      </c>
      <c r="DYI4">
        <v>1</v>
      </c>
      <c r="DYJ4">
        <v>2</v>
      </c>
      <c r="DYK4">
        <v>8574</v>
      </c>
      <c r="DYL4">
        <v>1</v>
      </c>
      <c r="DYN4">
        <v>4</v>
      </c>
      <c r="DYO4">
        <v>6754</v>
      </c>
      <c r="DYP4">
        <v>1</v>
      </c>
      <c r="DYQ4">
        <v>4</v>
      </c>
      <c r="DYR4">
        <v>6830</v>
      </c>
      <c r="DYS4">
        <v>1</v>
      </c>
      <c r="DYU4">
        <v>3</v>
      </c>
      <c r="DYV4">
        <v>10766</v>
      </c>
      <c r="DYW4">
        <v>1</v>
      </c>
      <c r="DYX4">
        <v>0</v>
      </c>
      <c r="DYY4">
        <v>8904</v>
      </c>
      <c r="DYZ4">
        <v>1</v>
      </c>
      <c r="DZB4">
        <v>6</v>
      </c>
      <c r="DZC4">
        <v>7886</v>
      </c>
      <c r="DZD4">
        <v>1</v>
      </c>
      <c r="DZE4">
        <v>6</v>
      </c>
      <c r="DZF4">
        <v>8696</v>
      </c>
      <c r="DZG4">
        <v>1</v>
      </c>
      <c r="DZI4">
        <v>3</v>
      </c>
      <c r="DZJ4">
        <v>8990</v>
      </c>
      <c r="DZK4">
        <v>1</v>
      </c>
      <c r="DZL4">
        <v>5</v>
      </c>
      <c r="DZM4">
        <v>9215</v>
      </c>
      <c r="DZN4">
        <v>1</v>
      </c>
      <c r="DZP4">
        <v>6</v>
      </c>
      <c r="DZQ4">
        <v>7745</v>
      </c>
      <c r="DZR4">
        <v>1</v>
      </c>
      <c r="DZS4">
        <v>6</v>
      </c>
      <c r="DZT4">
        <v>6890</v>
      </c>
      <c r="DZU4">
        <v>1</v>
      </c>
      <c r="DZW4">
        <v>3</v>
      </c>
      <c r="DZX4">
        <v>11501</v>
      </c>
      <c r="DZY4">
        <v>1</v>
      </c>
      <c r="DZZ4">
        <v>3</v>
      </c>
      <c r="EAA4">
        <v>11222</v>
      </c>
      <c r="EAB4">
        <v>1</v>
      </c>
      <c r="EAD4">
        <v>5</v>
      </c>
      <c r="EAE4">
        <v>9496</v>
      </c>
      <c r="EAF4">
        <v>1.015625</v>
      </c>
      <c r="EAG4">
        <v>0</v>
      </c>
      <c r="EAH4">
        <v>12484</v>
      </c>
      <c r="EAI4">
        <v>1</v>
      </c>
      <c r="EAK4">
        <v>3</v>
      </c>
      <c r="EAL4">
        <v>11393</v>
      </c>
      <c r="EAM4">
        <v>1</v>
      </c>
      <c r="EAN4">
        <v>4</v>
      </c>
      <c r="EAO4">
        <v>11199</v>
      </c>
      <c r="EAP4">
        <v>1</v>
      </c>
      <c r="EAR4">
        <v>3</v>
      </c>
      <c r="EAS4">
        <v>8797</v>
      </c>
      <c r="EAT4">
        <v>1</v>
      </c>
      <c r="EAU4">
        <v>3</v>
      </c>
      <c r="EAV4">
        <v>9184</v>
      </c>
      <c r="EAW4">
        <v>1</v>
      </c>
      <c r="EAY4">
        <v>1</v>
      </c>
      <c r="EAZ4">
        <v>9137</v>
      </c>
      <c r="EBA4">
        <v>1</v>
      </c>
      <c r="EBB4">
        <v>4</v>
      </c>
      <c r="EBC4">
        <v>9386</v>
      </c>
      <c r="EBD4">
        <v>1</v>
      </c>
      <c r="EBF4">
        <v>3</v>
      </c>
      <c r="EBG4">
        <v>7306</v>
      </c>
      <c r="EBH4">
        <v>1</v>
      </c>
      <c r="EBI4">
        <v>3</v>
      </c>
      <c r="EBJ4">
        <v>8768</v>
      </c>
      <c r="EBK4">
        <v>1</v>
      </c>
      <c r="EBM4">
        <v>2</v>
      </c>
      <c r="EBN4">
        <v>8827</v>
      </c>
      <c r="EBO4">
        <v>1</v>
      </c>
      <c r="EBP4">
        <v>2</v>
      </c>
      <c r="EBQ4">
        <v>8422</v>
      </c>
      <c r="EBR4">
        <v>1</v>
      </c>
      <c r="EBT4">
        <v>1</v>
      </c>
      <c r="EBU4">
        <v>9697</v>
      </c>
      <c r="EBV4">
        <v>1</v>
      </c>
      <c r="EBW4">
        <v>4</v>
      </c>
      <c r="EBX4">
        <v>9965</v>
      </c>
      <c r="EBY4">
        <v>1</v>
      </c>
      <c r="ECA4">
        <v>0</v>
      </c>
      <c r="ECB4">
        <v>9822</v>
      </c>
      <c r="ECC4">
        <v>1</v>
      </c>
      <c r="ECD4">
        <v>5</v>
      </c>
      <c r="ECE4">
        <v>9315</v>
      </c>
      <c r="ECF4">
        <v>1</v>
      </c>
      <c r="ECH4">
        <v>6</v>
      </c>
      <c r="ECI4">
        <v>12085</v>
      </c>
      <c r="ECJ4">
        <v>1</v>
      </c>
      <c r="ECK4">
        <v>6</v>
      </c>
      <c r="ECL4">
        <v>11309</v>
      </c>
      <c r="ECM4">
        <v>1</v>
      </c>
      <c r="ECO4">
        <v>4</v>
      </c>
      <c r="ECP4">
        <v>10568</v>
      </c>
      <c r="ECQ4">
        <v>1</v>
      </c>
      <c r="ECR4">
        <v>2</v>
      </c>
      <c r="ECS4">
        <v>9970</v>
      </c>
      <c r="ECT4">
        <v>1</v>
      </c>
      <c r="ECV4">
        <v>0</v>
      </c>
      <c r="ECW4">
        <v>8863</v>
      </c>
      <c r="ECX4">
        <v>1</v>
      </c>
      <c r="ECY4">
        <v>4</v>
      </c>
      <c r="ECZ4">
        <v>9650</v>
      </c>
      <c r="EDA4">
        <v>1</v>
      </c>
      <c r="EDC4">
        <v>6</v>
      </c>
      <c r="EDD4">
        <v>8043</v>
      </c>
      <c r="EDE4">
        <v>1</v>
      </c>
      <c r="EDF4">
        <v>5</v>
      </c>
      <c r="EDG4">
        <v>9935</v>
      </c>
      <c r="EDH4">
        <v>1</v>
      </c>
      <c r="EDJ4">
        <v>2</v>
      </c>
      <c r="EDK4">
        <v>5966</v>
      </c>
      <c r="EDL4">
        <v>1</v>
      </c>
      <c r="EDM4">
        <v>3</v>
      </c>
      <c r="EDN4">
        <v>6211</v>
      </c>
      <c r="EDO4">
        <v>1</v>
      </c>
      <c r="EDQ4">
        <v>1</v>
      </c>
      <c r="EDR4">
        <v>5505</v>
      </c>
      <c r="EDS4">
        <v>1</v>
      </c>
      <c r="EDT4">
        <v>1</v>
      </c>
      <c r="EDU4">
        <v>7391</v>
      </c>
      <c r="EDV4">
        <v>1</v>
      </c>
      <c r="EDX4">
        <v>5</v>
      </c>
      <c r="EDY4">
        <v>6532</v>
      </c>
      <c r="EDZ4">
        <v>1</v>
      </c>
      <c r="EEA4">
        <v>0</v>
      </c>
      <c r="EEB4">
        <v>8229</v>
      </c>
      <c r="EEC4">
        <v>1</v>
      </c>
      <c r="EEE4">
        <v>6</v>
      </c>
      <c r="EEF4">
        <v>7556</v>
      </c>
      <c r="EEG4">
        <v>1</v>
      </c>
      <c r="EEH4">
        <v>3</v>
      </c>
      <c r="EEI4">
        <v>9366</v>
      </c>
      <c r="EEJ4">
        <v>1</v>
      </c>
      <c r="EEL4">
        <v>0</v>
      </c>
      <c r="EEM4">
        <v>8266</v>
      </c>
      <c r="EEN4">
        <v>1</v>
      </c>
      <c r="EEO4">
        <v>0</v>
      </c>
      <c r="EEP4">
        <v>9429</v>
      </c>
      <c r="EEQ4">
        <v>1</v>
      </c>
      <c r="EES4">
        <v>3</v>
      </c>
      <c r="EET4">
        <v>8985</v>
      </c>
      <c r="EEU4">
        <v>1</v>
      </c>
      <c r="EEV4">
        <v>5</v>
      </c>
      <c r="EEW4">
        <v>9039</v>
      </c>
      <c r="EEX4">
        <v>1</v>
      </c>
      <c r="EEZ4">
        <v>4</v>
      </c>
      <c r="EFA4">
        <v>8168</v>
      </c>
      <c r="EFB4">
        <v>1</v>
      </c>
      <c r="EFC4">
        <v>2</v>
      </c>
      <c r="EFD4">
        <v>7518</v>
      </c>
      <c r="EFE4">
        <v>1</v>
      </c>
      <c r="EFG4">
        <v>0</v>
      </c>
      <c r="EFH4">
        <v>8530</v>
      </c>
      <c r="EFI4">
        <v>1</v>
      </c>
      <c r="EFJ4">
        <v>5</v>
      </c>
      <c r="EFK4">
        <v>8467</v>
      </c>
      <c r="EFL4">
        <v>1</v>
      </c>
      <c r="EFN4">
        <v>1</v>
      </c>
      <c r="EFO4">
        <v>5983</v>
      </c>
      <c r="EFP4">
        <v>1</v>
      </c>
      <c r="EFQ4">
        <v>1</v>
      </c>
      <c r="EFR4">
        <v>5956</v>
      </c>
      <c r="EFS4">
        <v>1</v>
      </c>
      <c r="EFU4">
        <v>2</v>
      </c>
      <c r="EFV4">
        <v>7578</v>
      </c>
      <c r="EFW4">
        <v>1</v>
      </c>
      <c r="EFX4">
        <v>1</v>
      </c>
      <c r="EFY4">
        <v>7209</v>
      </c>
      <c r="EFZ4">
        <v>1</v>
      </c>
      <c r="EGB4">
        <v>3</v>
      </c>
      <c r="EGC4">
        <v>8562</v>
      </c>
      <c r="EGD4">
        <v>1</v>
      </c>
      <c r="EGE4">
        <v>3</v>
      </c>
      <c r="EGF4">
        <v>7615</v>
      </c>
      <c r="EGG4">
        <v>1</v>
      </c>
      <c r="EGI4">
        <v>0</v>
      </c>
      <c r="EGJ4">
        <v>10184</v>
      </c>
      <c r="EGK4">
        <v>1</v>
      </c>
      <c r="EGL4">
        <v>0</v>
      </c>
      <c r="EGM4">
        <v>8990</v>
      </c>
      <c r="EGN4">
        <v>1</v>
      </c>
      <c r="EGP4">
        <v>2</v>
      </c>
      <c r="EGQ4">
        <v>9543</v>
      </c>
      <c r="EGR4">
        <v>1</v>
      </c>
      <c r="EGS4">
        <v>5</v>
      </c>
      <c r="EGT4">
        <v>9976</v>
      </c>
      <c r="EGU4">
        <v>1</v>
      </c>
      <c r="EGW4">
        <v>2</v>
      </c>
      <c r="EGX4">
        <v>10308</v>
      </c>
      <c r="EGY4">
        <v>1</v>
      </c>
      <c r="EGZ4">
        <v>0</v>
      </c>
      <c r="EHA4">
        <v>11278</v>
      </c>
      <c r="EHB4">
        <v>1</v>
      </c>
      <c r="EHD4">
        <v>0</v>
      </c>
      <c r="EHE4">
        <v>5908</v>
      </c>
      <c r="EHF4">
        <v>1</v>
      </c>
      <c r="EHG4">
        <v>0</v>
      </c>
      <c r="EHH4">
        <v>5234</v>
      </c>
      <c r="EHI4">
        <v>1</v>
      </c>
      <c r="EHK4">
        <v>3</v>
      </c>
      <c r="EHL4">
        <v>7186</v>
      </c>
      <c r="EHM4">
        <v>1.015625</v>
      </c>
      <c r="EHN4">
        <v>1</v>
      </c>
      <c r="EHO4">
        <v>6396</v>
      </c>
      <c r="EHP4">
        <v>1</v>
      </c>
      <c r="EHR4">
        <v>4</v>
      </c>
      <c r="EHS4">
        <v>6916</v>
      </c>
      <c r="EHT4">
        <v>1</v>
      </c>
      <c r="EHU4">
        <v>5</v>
      </c>
      <c r="EHV4">
        <v>8285</v>
      </c>
      <c r="EHW4">
        <v>1</v>
      </c>
      <c r="EHY4">
        <v>5</v>
      </c>
      <c r="EHZ4">
        <v>8224</v>
      </c>
      <c r="EIA4">
        <v>1</v>
      </c>
      <c r="EIB4">
        <v>5</v>
      </c>
      <c r="EIC4">
        <v>8552</v>
      </c>
      <c r="EID4">
        <v>1</v>
      </c>
      <c r="EIF4">
        <v>6</v>
      </c>
      <c r="EIG4">
        <v>8410</v>
      </c>
      <c r="EIH4">
        <v>1</v>
      </c>
      <c r="EII4">
        <v>2</v>
      </c>
      <c r="EIJ4">
        <v>7318</v>
      </c>
      <c r="EIK4">
        <v>1</v>
      </c>
      <c r="EIM4">
        <v>0</v>
      </c>
      <c r="EIN4">
        <v>10035</v>
      </c>
      <c r="EIO4">
        <v>1</v>
      </c>
      <c r="EIP4">
        <v>0</v>
      </c>
      <c r="EIQ4">
        <v>10268</v>
      </c>
      <c r="EIR4">
        <v>1</v>
      </c>
      <c r="EIT4">
        <v>3</v>
      </c>
      <c r="EIU4">
        <v>8252</v>
      </c>
      <c r="EIV4">
        <v>1</v>
      </c>
      <c r="EIW4">
        <v>4</v>
      </c>
      <c r="EIX4">
        <v>8865</v>
      </c>
      <c r="EIY4">
        <v>1</v>
      </c>
      <c r="EJA4">
        <v>3</v>
      </c>
      <c r="EJB4">
        <v>8376</v>
      </c>
      <c r="EJC4">
        <v>1</v>
      </c>
      <c r="EJD4">
        <v>5</v>
      </c>
      <c r="EJE4">
        <v>8192</v>
      </c>
      <c r="EJF4">
        <v>1.03125</v>
      </c>
      <c r="EJH4">
        <v>2</v>
      </c>
      <c r="EJI4">
        <v>8933</v>
      </c>
      <c r="EJJ4">
        <v>1</v>
      </c>
      <c r="EJK4">
        <v>3</v>
      </c>
      <c r="EJL4">
        <v>11723</v>
      </c>
      <c r="EJM4">
        <v>1</v>
      </c>
      <c r="EJO4">
        <v>1</v>
      </c>
      <c r="EJP4">
        <v>10263</v>
      </c>
      <c r="EJQ4">
        <v>1</v>
      </c>
      <c r="EJR4">
        <v>2</v>
      </c>
      <c r="EJS4">
        <v>7263</v>
      </c>
      <c r="EJT4">
        <v>1</v>
      </c>
      <c r="EJV4">
        <v>2</v>
      </c>
      <c r="EJW4">
        <v>7814</v>
      </c>
      <c r="EJX4">
        <v>1</v>
      </c>
      <c r="EJY4">
        <v>2</v>
      </c>
      <c r="EJZ4">
        <v>8971</v>
      </c>
      <c r="EKA4">
        <v>1</v>
      </c>
      <c r="EKC4">
        <v>1</v>
      </c>
      <c r="EKD4">
        <v>7095</v>
      </c>
      <c r="EKE4">
        <v>1</v>
      </c>
      <c r="EKF4">
        <v>1</v>
      </c>
      <c r="EKG4">
        <v>8165</v>
      </c>
      <c r="EKH4">
        <v>1</v>
      </c>
      <c r="EKJ4">
        <v>2</v>
      </c>
      <c r="EKK4">
        <v>7216</v>
      </c>
      <c r="EKL4">
        <v>1</v>
      </c>
      <c r="EKM4">
        <v>2</v>
      </c>
      <c r="EKN4">
        <v>9092</v>
      </c>
      <c r="EKO4">
        <v>1</v>
      </c>
      <c r="EKQ4">
        <v>4</v>
      </c>
      <c r="EKR4">
        <v>8813</v>
      </c>
      <c r="EKS4">
        <v>1</v>
      </c>
      <c r="EKT4">
        <v>6</v>
      </c>
      <c r="EKU4">
        <v>8135</v>
      </c>
      <c r="EKV4">
        <v>1</v>
      </c>
      <c r="EKX4">
        <v>2</v>
      </c>
      <c r="EKY4">
        <v>5869</v>
      </c>
      <c r="EKZ4">
        <v>1</v>
      </c>
      <c r="ELA4">
        <v>2</v>
      </c>
      <c r="ELB4">
        <v>8701</v>
      </c>
      <c r="ELC4">
        <v>1</v>
      </c>
      <c r="ELE4">
        <v>4</v>
      </c>
      <c r="ELF4">
        <v>9037</v>
      </c>
      <c r="ELG4">
        <v>1</v>
      </c>
      <c r="ELH4">
        <v>4</v>
      </c>
      <c r="ELI4">
        <v>7018</v>
      </c>
      <c r="ELJ4">
        <v>1</v>
      </c>
      <c r="ELL4">
        <v>5</v>
      </c>
      <c r="ELM4">
        <v>9612</v>
      </c>
      <c r="ELN4">
        <v>1</v>
      </c>
      <c r="ELO4">
        <v>6</v>
      </c>
      <c r="ELP4">
        <v>8924</v>
      </c>
      <c r="ELQ4">
        <v>1</v>
      </c>
      <c r="ELS4">
        <v>3</v>
      </c>
      <c r="ELT4">
        <v>8056</v>
      </c>
      <c r="ELU4">
        <v>1</v>
      </c>
      <c r="ELV4">
        <v>5</v>
      </c>
      <c r="ELW4">
        <v>7535</v>
      </c>
      <c r="ELX4">
        <v>1</v>
      </c>
      <c r="ELZ4">
        <v>6</v>
      </c>
      <c r="EMA4">
        <v>8515</v>
      </c>
      <c r="EMB4">
        <v>1</v>
      </c>
      <c r="EMC4">
        <v>6</v>
      </c>
      <c r="EMD4">
        <v>8572</v>
      </c>
      <c r="EME4">
        <v>1</v>
      </c>
      <c r="EMG4">
        <v>6</v>
      </c>
      <c r="EMH4">
        <v>9372</v>
      </c>
      <c r="EMI4">
        <v>1</v>
      </c>
      <c r="EMJ4">
        <v>1</v>
      </c>
      <c r="EMK4">
        <v>7837</v>
      </c>
      <c r="EML4">
        <v>1</v>
      </c>
      <c r="EMN4">
        <v>6</v>
      </c>
      <c r="EMO4">
        <v>7314</v>
      </c>
      <c r="EMP4">
        <v>1</v>
      </c>
      <c r="EMQ4">
        <v>6</v>
      </c>
      <c r="EMR4">
        <v>9365</v>
      </c>
      <c r="EMS4">
        <v>1</v>
      </c>
      <c r="EMU4">
        <v>3</v>
      </c>
      <c r="EMV4">
        <v>9714</v>
      </c>
      <c r="EMW4">
        <v>1</v>
      </c>
      <c r="EMX4">
        <v>2</v>
      </c>
      <c r="EMY4">
        <v>9286</v>
      </c>
      <c r="EMZ4">
        <v>1</v>
      </c>
      <c r="ENB4">
        <v>2</v>
      </c>
      <c r="ENC4">
        <v>6954</v>
      </c>
      <c r="END4">
        <v>1</v>
      </c>
      <c r="ENE4">
        <v>2</v>
      </c>
      <c r="ENF4">
        <v>5610</v>
      </c>
      <c r="ENG4">
        <v>1</v>
      </c>
      <c r="ENI4">
        <v>5</v>
      </c>
      <c r="ENJ4">
        <v>9198</v>
      </c>
      <c r="ENK4">
        <v>1</v>
      </c>
      <c r="ENL4">
        <v>4</v>
      </c>
      <c r="ENM4">
        <v>9191</v>
      </c>
      <c r="ENN4">
        <v>1</v>
      </c>
      <c r="ENP4">
        <v>4</v>
      </c>
      <c r="ENQ4">
        <v>6562</v>
      </c>
      <c r="ENR4">
        <v>1</v>
      </c>
      <c r="ENS4">
        <v>2</v>
      </c>
      <c r="ENT4">
        <v>8207</v>
      </c>
      <c r="ENU4">
        <v>1</v>
      </c>
      <c r="ENW4">
        <v>6</v>
      </c>
      <c r="ENX4">
        <v>6501</v>
      </c>
      <c r="ENY4">
        <v>1</v>
      </c>
      <c r="ENZ4">
        <v>6</v>
      </c>
      <c r="EOA4">
        <v>6136</v>
      </c>
      <c r="EOB4">
        <v>1</v>
      </c>
      <c r="EOD4">
        <v>2</v>
      </c>
      <c r="EOE4">
        <v>7181</v>
      </c>
      <c r="EOF4">
        <v>1</v>
      </c>
      <c r="EOG4">
        <v>2</v>
      </c>
      <c r="EOH4">
        <v>10186</v>
      </c>
      <c r="EOI4">
        <v>1</v>
      </c>
      <c r="EOK4">
        <v>6</v>
      </c>
      <c r="EOL4">
        <v>8030</v>
      </c>
      <c r="EOM4">
        <v>1</v>
      </c>
      <c r="EON4">
        <v>3</v>
      </c>
      <c r="EOO4">
        <v>9169</v>
      </c>
      <c r="EOP4">
        <v>1</v>
      </c>
      <c r="EOR4">
        <v>6</v>
      </c>
      <c r="EOS4">
        <v>6619</v>
      </c>
      <c r="EOT4">
        <v>1</v>
      </c>
      <c r="EOU4">
        <v>2</v>
      </c>
      <c r="EOV4">
        <v>7976</v>
      </c>
      <c r="EOW4">
        <v>1</v>
      </c>
      <c r="EOY4">
        <v>2</v>
      </c>
      <c r="EOZ4">
        <v>7702</v>
      </c>
      <c r="EPA4">
        <v>1</v>
      </c>
      <c r="EPB4">
        <v>6</v>
      </c>
      <c r="EPC4">
        <v>8143</v>
      </c>
      <c r="EPD4">
        <v>1</v>
      </c>
      <c r="EPF4">
        <v>3</v>
      </c>
      <c r="EPG4">
        <v>8164</v>
      </c>
      <c r="EPH4">
        <v>1.015625</v>
      </c>
      <c r="EPI4">
        <v>3</v>
      </c>
      <c r="EPJ4">
        <v>8910</v>
      </c>
      <c r="EPK4">
        <v>1</v>
      </c>
      <c r="EPM4">
        <v>0</v>
      </c>
      <c r="EPN4">
        <v>8836</v>
      </c>
      <c r="EPO4">
        <v>1</v>
      </c>
      <c r="EPP4">
        <v>0</v>
      </c>
      <c r="EPQ4">
        <v>8980</v>
      </c>
      <c r="EPR4">
        <v>1</v>
      </c>
      <c r="EPT4">
        <v>3</v>
      </c>
      <c r="EPU4">
        <v>9001</v>
      </c>
      <c r="EPV4">
        <v>1</v>
      </c>
      <c r="EPW4">
        <v>2</v>
      </c>
      <c r="EPX4">
        <v>9503</v>
      </c>
      <c r="EPY4">
        <v>1</v>
      </c>
      <c r="EQA4">
        <v>4</v>
      </c>
      <c r="EQB4">
        <v>8602</v>
      </c>
      <c r="EQC4">
        <v>1</v>
      </c>
      <c r="EQD4">
        <v>2</v>
      </c>
      <c r="EQE4">
        <v>10330</v>
      </c>
      <c r="EQF4">
        <v>1</v>
      </c>
      <c r="EQH4">
        <v>1</v>
      </c>
      <c r="EQI4">
        <v>8829</v>
      </c>
      <c r="EQJ4">
        <v>1</v>
      </c>
      <c r="EQK4">
        <v>1</v>
      </c>
      <c r="EQL4">
        <v>8061</v>
      </c>
      <c r="EQM4">
        <v>1</v>
      </c>
      <c r="EQO4">
        <v>2</v>
      </c>
      <c r="EQP4">
        <v>7451</v>
      </c>
      <c r="EQQ4">
        <v>1</v>
      </c>
      <c r="EQR4">
        <v>5</v>
      </c>
      <c r="EQS4">
        <v>7520</v>
      </c>
      <c r="EQT4">
        <v>1</v>
      </c>
      <c r="EQV4">
        <v>5</v>
      </c>
      <c r="EQW4">
        <v>9855</v>
      </c>
      <c r="EQX4">
        <v>1</v>
      </c>
      <c r="EQY4">
        <v>5</v>
      </c>
      <c r="EQZ4">
        <v>9462</v>
      </c>
      <c r="ERA4">
        <v>1</v>
      </c>
      <c r="ERC4">
        <v>3</v>
      </c>
      <c r="ERD4">
        <v>8765</v>
      </c>
      <c r="ERE4">
        <v>1</v>
      </c>
      <c r="ERF4">
        <v>1</v>
      </c>
      <c r="ERG4">
        <v>7994</v>
      </c>
      <c r="ERH4">
        <v>1</v>
      </c>
      <c r="ERJ4">
        <v>4</v>
      </c>
      <c r="ERK4">
        <v>8684</v>
      </c>
      <c r="ERL4">
        <v>1</v>
      </c>
      <c r="ERM4">
        <v>4</v>
      </c>
      <c r="ERN4">
        <v>7835</v>
      </c>
      <c r="ERO4">
        <v>1.015625</v>
      </c>
      <c r="ERQ4">
        <v>2</v>
      </c>
      <c r="ERR4">
        <v>7848</v>
      </c>
      <c r="ERS4">
        <v>1.015625</v>
      </c>
      <c r="ERT4">
        <v>1</v>
      </c>
      <c r="ERU4">
        <v>7974</v>
      </c>
      <c r="ERV4">
        <v>1</v>
      </c>
      <c r="ERX4">
        <v>0</v>
      </c>
      <c r="ERY4">
        <v>9935</v>
      </c>
      <c r="ERZ4">
        <v>1</v>
      </c>
      <c r="ESA4">
        <v>3</v>
      </c>
      <c r="ESB4">
        <v>8466</v>
      </c>
      <c r="ESC4">
        <v>1</v>
      </c>
      <c r="ESE4">
        <v>3</v>
      </c>
      <c r="ESF4">
        <v>8118</v>
      </c>
      <c r="ESG4">
        <v>1</v>
      </c>
      <c r="ESH4">
        <v>6</v>
      </c>
      <c r="ESI4">
        <v>8353</v>
      </c>
      <c r="ESJ4">
        <v>1</v>
      </c>
      <c r="ESL4">
        <v>6</v>
      </c>
      <c r="ESM4">
        <v>8891</v>
      </c>
      <c r="ESN4">
        <v>1</v>
      </c>
      <c r="ESO4">
        <v>5</v>
      </c>
      <c r="ESP4">
        <v>8942</v>
      </c>
      <c r="ESQ4">
        <v>1</v>
      </c>
      <c r="ESS4">
        <v>3</v>
      </c>
      <c r="EST4">
        <v>7795</v>
      </c>
      <c r="ESU4">
        <v>1</v>
      </c>
      <c r="ESV4">
        <v>6</v>
      </c>
      <c r="ESW4">
        <v>7389</v>
      </c>
      <c r="ESX4">
        <v>1</v>
      </c>
      <c r="ESZ4">
        <v>2</v>
      </c>
      <c r="ETA4">
        <v>8418</v>
      </c>
      <c r="ETB4">
        <v>1</v>
      </c>
      <c r="ETC4">
        <v>3</v>
      </c>
      <c r="ETD4">
        <v>8902</v>
      </c>
      <c r="ETE4">
        <v>1</v>
      </c>
      <c r="ETG4">
        <v>5</v>
      </c>
      <c r="ETH4">
        <v>10136</v>
      </c>
      <c r="ETI4">
        <v>1</v>
      </c>
      <c r="ETJ4">
        <v>6</v>
      </c>
      <c r="ETK4">
        <v>9097</v>
      </c>
      <c r="ETL4">
        <v>1</v>
      </c>
      <c r="ETN4">
        <v>2</v>
      </c>
      <c r="ETO4">
        <v>10080</v>
      </c>
      <c r="ETP4">
        <v>1</v>
      </c>
      <c r="ETQ4">
        <v>4</v>
      </c>
      <c r="ETR4">
        <v>8398</v>
      </c>
      <c r="ETS4">
        <v>1</v>
      </c>
      <c r="ETU4">
        <v>1</v>
      </c>
      <c r="ETV4">
        <v>8359</v>
      </c>
      <c r="ETW4">
        <v>1</v>
      </c>
      <c r="ETX4">
        <v>5</v>
      </c>
      <c r="ETY4">
        <v>8680</v>
      </c>
      <c r="ETZ4">
        <v>1</v>
      </c>
      <c r="EUB4">
        <v>6</v>
      </c>
      <c r="EUC4">
        <v>6973</v>
      </c>
      <c r="EUD4">
        <v>1</v>
      </c>
      <c r="EUE4">
        <v>6</v>
      </c>
      <c r="EUF4">
        <v>8161</v>
      </c>
      <c r="EUG4">
        <v>1</v>
      </c>
      <c r="EUI4">
        <v>3</v>
      </c>
      <c r="EUJ4">
        <v>7646</v>
      </c>
      <c r="EUK4">
        <v>1</v>
      </c>
      <c r="EUL4">
        <v>4</v>
      </c>
      <c r="EUM4">
        <v>8428</v>
      </c>
      <c r="EUN4">
        <v>1</v>
      </c>
      <c r="EUP4">
        <v>0</v>
      </c>
      <c r="EUQ4">
        <v>7989</v>
      </c>
      <c r="EUR4">
        <v>1</v>
      </c>
      <c r="EUS4">
        <v>3</v>
      </c>
      <c r="EUT4">
        <v>9148</v>
      </c>
      <c r="EUU4">
        <v>1</v>
      </c>
      <c r="EUW4">
        <v>1</v>
      </c>
      <c r="EUX4">
        <v>6929</v>
      </c>
      <c r="EUY4">
        <v>1</v>
      </c>
      <c r="EUZ4">
        <v>2</v>
      </c>
      <c r="EVA4">
        <v>7466</v>
      </c>
      <c r="EVB4">
        <v>1</v>
      </c>
      <c r="EVD4">
        <v>3</v>
      </c>
      <c r="EVE4">
        <v>8137</v>
      </c>
      <c r="EVF4">
        <v>1</v>
      </c>
      <c r="EVG4">
        <v>0</v>
      </c>
      <c r="EVH4">
        <v>8190</v>
      </c>
      <c r="EVI4">
        <v>1</v>
      </c>
      <c r="EVK4">
        <v>0</v>
      </c>
      <c r="EVL4">
        <v>9939</v>
      </c>
      <c r="EVM4">
        <v>1</v>
      </c>
      <c r="EVN4">
        <v>0</v>
      </c>
      <c r="EVO4">
        <v>9991</v>
      </c>
      <c r="EVP4">
        <v>1.078125</v>
      </c>
      <c r="EVR4">
        <v>5</v>
      </c>
      <c r="EVS4">
        <v>8916</v>
      </c>
      <c r="EVT4">
        <v>1</v>
      </c>
      <c r="EVU4">
        <v>4</v>
      </c>
      <c r="EVV4">
        <v>7412</v>
      </c>
      <c r="EVW4">
        <v>1</v>
      </c>
      <c r="EVY4">
        <v>6</v>
      </c>
      <c r="EVZ4">
        <v>8769</v>
      </c>
      <c r="EWA4">
        <v>1</v>
      </c>
      <c r="EWB4">
        <v>3</v>
      </c>
      <c r="EWC4">
        <v>8799</v>
      </c>
      <c r="EWD4">
        <v>1</v>
      </c>
      <c r="EWF4">
        <v>6</v>
      </c>
      <c r="EWG4">
        <v>6948</v>
      </c>
      <c r="EWH4">
        <v>1</v>
      </c>
      <c r="EWI4">
        <v>6</v>
      </c>
      <c r="EWJ4">
        <v>8565</v>
      </c>
      <c r="EWK4">
        <v>1</v>
      </c>
      <c r="EWM4">
        <v>0</v>
      </c>
      <c r="EWN4">
        <v>7701</v>
      </c>
      <c r="EWO4">
        <v>1</v>
      </c>
      <c r="EWP4">
        <v>2</v>
      </c>
      <c r="EWQ4">
        <v>7885</v>
      </c>
      <c r="EWR4">
        <v>1</v>
      </c>
      <c r="EWT4">
        <v>0</v>
      </c>
      <c r="EWU4">
        <v>8020</v>
      </c>
      <c r="EWV4">
        <v>1</v>
      </c>
      <c r="EWW4">
        <v>0</v>
      </c>
      <c r="EWX4">
        <v>8989</v>
      </c>
      <c r="EWY4">
        <v>1</v>
      </c>
      <c r="EXA4">
        <v>4</v>
      </c>
      <c r="EXB4">
        <v>9489</v>
      </c>
      <c r="EXC4">
        <v>1</v>
      </c>
      <c r="EXD4">
        <v>0</v>
      </c>
      <c r="EXE4">
        <v>9595</v>
      </c>
      <c r="EXF4">
        <v>1</v>
      </c>
      <c r="EXH4">
        <v>5</v>
      </c>
      <c r="EXI4">
        <v>7957</v>
      </c>
      <c r="EXJ4">
        <v>1</v>
      </c>
      <c r="EXK4">
        <v>5</v>
      </c>
      <c r="EXL4">
        <v>7099</v>
      </c>
      <c r="EXM4">
        <v>1</v>
      </c>
      <c r="EXO4">
        <v>6</v>
      </c>
      <c r="EXP4">
        <v>8762</v>
      </c>
      <c r="EXQ4">
        <v>1</v>
      </c>
      <c r="EXR4">
        <v>6</v>
      </c>
      <c r="EXS4">
        <v>8599</v>
      </c>
      <c r="EXT4">
        <v>1</v>
      </c>
      <c r="EXV4">
        <v>0</v>
      </c>
      <c r="EXW4">
        <v>7934</v>
      </c>
      <c r="EXX4">
        <v>1</v>
      </c>
      <c r="EXY4">
        <v>3</v>
      </c>
      <c r="EXZ4">
        <v>7989</v>
      </c>
      <c r="EYA4">
        <v>1</v>
      </c>
      <c r="EYC4">
        <v>6</v>
      </c>
      <c r="EYD4">
        <v>7996</v>
      </c>
      <c r="EYE4">
        <v>1</v>
      </c>
      <c r="EYF4">
        <v>6</v>
      </c>
      <c r="EYG4">
        <v>7647</v>
      </c>
      <c r="EYH4">
        <v>1</v>
      </c>
      <c r="EYJ4">
        <v>1</v>
      </c>
      <c r="EYK4">
        <v>8202</v>
      </c>
      <c r="EYL4">
        <v>1</v>
      </c>
      <c r="EYM4">
        <v>1</v>
      </c>
      <c r="EYN4">
        <v>8068</v>
      </c>
      <c r="EYO4">
        <v>1</v>
      </c>
      <c r="EYQ4">
        <v>1</v>
      </c>
      <c r="EYR4">
        <v>10272</v>
      </c>
      <c r="EYS4">
        <v>1</v>
      </c>
      <c r="EYT4">
        <v>5</v>
      </c>
      <c r="EYU4">
        <v>10294</v>
      </c>
      <c r="EYV4">
        <v>1</v>
      </c>
      <c r="EYX4">
        <v>6</v>
      </c>
      <c r="EYY4">
        <v>10026</v>
      </c>
      <c r="EYZ4">
        <v>1</v>
      </c>
      <c r="EZA4">
        <v>6</v>
      </c>
      <c r="EZB4">
        <v>10165</v>
      </c>
      <c r="EZC4">
        <v>1</v>
      </c>
      <c r="EZE4">
        <v>6</v>
      </c>
      <c r="EZF4">
        <v>8177</v>
      </c>
      <c r="EZG4">
        <v>1</v>
      </c>
      <c r="EZH4">
        <v>6</v>
      </c>
      <c r="EZI4">
        <v>6815</v>
      </c>
      <c r="EZJ4">
        <v>1</v>
      </c>
      <c r="EZL4">
        <v>6</v>
      </c>
      <c r="EZM4">
        <v>8432</v>
      </c>
      <c r="EZN4">
        <v>1</v>
      </c>
      <c r="EZO4">
        <v>4</v>
      </c>
      <c r="EZP4">
        <v>11164</v>
      </c>
      <c r="EZQ4">
        <v>1</v>
      </c>
      <c r="EZS4">
        <v>6</v>
      </c>
      <c r="EZT4">
        <v>7797</v>
      </c>
      <c r="EZU4">
        <v>1</v>
      </c>
      <c r="EZV4">
        <v>6</v>
      </c>
      <c r="EZW4">
        <v>7744</v>
      </c>
      <c r="EZX4">
        <v>1</v>
      </c>
      <c r="EZZ4">
        <v>2</v>
      </c>
      <c r="FAA4">
        <v>6608</v>
      </c>
      <c r="FAB4">
        <v>1</v>
      </c>
      <c r="FAC4">
        <v>2</v>
      </c>
      <c r="FAD4">
        <v>5110</v>
      </c>
      <c r="FAE4">
        <v>1</v>
      </c>
      <c r="FAG4">
        <v>4</v>
      </c>
      <c r="FAH4">
        <v>6879</v>
      </c>
      <c r="FAI4">
        <v>1</v>
      </c>
      <c r="FAJ4">
        <v>4</v>
      </c>
      <c r="FAK4">
        <v>10432</v>
      </c>
      <c r="FAL4">
        <v>1</v>
      </c>
      <c r="FAN4">
        <v>5</v>
      </c>
      <c r="FAO4">
        <v>7702</v>
      </c>
      <c r="FAP4">
        <v>1</v>
      </c>
      <c r="FAQ4">
        <v>5</v>
      </c>
      <c r="FAR4">
        <v>6730</v>
      </c>
      <c r="FAS4">
        <v>1</v>
      </c>
      <c r="FAU4">
        <v>0</v>
      </c>
      <c r="FAV4">
        <v>8518</v>
      </c>
      <c r="FAW4">
        <v>1</v>
      </c>
      <c r="FAX4">
        <v>0</v>
      </c>
      <c r="FAY4">
        <v>9162</v>
      </c>
      <c r="FAZ4">
        <v>1</v>
      </c>
      <c r="FBB4">
        <v>0</v>
      </c>
      <c r="FBC4">
        <v>9135</v>
      </c>
      <c r="FBD4">
        <v>1</v>
      </c>
      <c r="FBE4">
        <v>0</v>
      </c>
      <c r="FBF4">
        <v>6779</v>
      </c>
      <c r="FBG4">
        <v>1</v>
      </c>
      <c r="FBI4">
        <v>0</v>
      </c>
      <c r="FBJ4">
        <v>6875</v>
      </c>
      <c r="FBK4">
        <v>1</v>
      </c>
      <c r="FBL4">
        <v>0</v>
      </c>
      <c r="FBM4">
        <v>6755</v>
      </c>
      <c r="FBN4">
        <v>1</v>
      </c>
      <c r="FBP4">
        <v>6</v>
      </c>
      <c r="FBQ4">
        <v>7311</v>
      </c>
      <c r="FBR4">
        <v>1</v>
      </c>
      <c r="FBS4">
        <v>4</v>
      </c>
      <c r="FBT4">
        <v>6049</v>
      </c>
      <c r="FBU4">
        <v>1.015625</v>
      </c>
      <c r="FBW4">
        <v>4</v>
      </c>
      <c r="FBX4">
        <v>8646</v>
      </c>
      <c r="FBY4">
        <v>1</v>
      </c>
      <c r="FBZ4">
        <v>5</v>
      </c>
      <c r="FCA4">
        <v>8336</v>
      </c>
      <c r="FCB4">
        <v>1</v>
      </c>
      <c r="FCD4">
        <v>4</v>
      </c>
      <c r="FCE4">
        <v>8974</v>
      </c>
      <c r="FCF4">
        <v>1</v>
      </c>
      <c r="FCG4">
        <v>5</v>
      </c>
      <c r="FCH4">
        <v>6534</v>
      </c>
      <c r="FCI4">
        <v>1</v>
      </c>
      <c r="FCK4">
        <v>6</v>
      </c>
      <c r="FCL4">
        <v>8810</v>
      </c>
      <c r="FCM4">
        <v>1</v>
      </c>
      <c r="FCN4">
        <v>6</v>
      </c>
      <c r="FCO4">
        <v>8373</v>
      </c>
      <c r="FCP4">
        <v>1</v>
      </c>
      <c r="FCR4">
        <v>3</v>
      </c>
      <c r="FCS4">
        <v>9041</v>
      </c>
      <c r="FCT4">
        <v>1</v>
      </c>
      <c r="FCU4">
        <v>1</v>
      </c>
      <c r="FCV4">
        <v>10319</v>
      </c>
      <c r="FCW4">
        <v>1</v>
      </c>
      <c r="FCY4">
        <v>4</v>
      </c>
      <c r="FCZ4">
        <v>5635</v>
      </c>
      <c r="FDA4">
        <v>1</v>
      </c>
      <c r="FDB4">
        <v>1</v>
      </c>
      <c r="FDC4">
        <v>4378</v>
      </c>
      <c r="FDD4">
        <v>1</v>
      </c>
      <c r="FDF4">
        <v>2</v>
      </c>
      <c r="FDG4">
        <v>8003</v>
      </c>
      <c r="FDH4">
        <v>1</v>
      </c>
      <c r="FDI4">
        <v>2</v>
      </c>
      <c r="FDJ4">
        <v>6239</v>
      </c>
      <c r="FDK4">
        <v>1</v>
      </c>
      <c r="FDM4">
        <v>2</v>
      </c>
      <c r="FDN4">
        <v>10962</v>
      </c>
      <c r="FDO4">
        <v>1</v>
      </c>
      <c r="FDP4">
        <v>2</v>
      </c>
      <c r="FDQ4">
        <v>11717</v>
      </c>
      <c r="FDR4">
        <v>1</v>
      </c>
      <c r="FDT4">
        <v>3</v>
      </c>
      <c r="FDU4">
        <v>7595</v>
      </c>
      <c r="FDV4">
        <v>1</v>
      </c>
      <c r="FDW4">
        <v>3</v>
      </c>
      <c r="FDX4">
        <v>7799</v>
      </c>
      <c r="FDY4">
        <v>1</v>
      </c>
      <c r="FEA4">
        <v>6</v>
      </c>
      <c r="FEB4">
        <v>8460</v>
      </c>
      <c r="FEC4">
        <v>1</v>
      </c>
      <c r="FED4">
        <v>6</v>
      </c>
      <c r="FEE4">
        <v>10994</v>
      </c>
      <c r="FEF4">
        <v>1</v>
      </c>
      <c r="FEH4">
        <v>1</v>
      </c>
      <c r="FEI4">
        <v>7963</v>
      </c>
      <c r="FEJ4">
        <v>1</v>
      </c>
      <c r="FEK4">
        <v>4</v>
      </c>
      <c r="FEL4">
        <v>10837</v>
      </c>
      <c r="FEM4">
        <v>1</v>
      </c>
      <c r="FEO4">
        <v>3</v>
      </c>
      <c r="FEP4">
        <v>8062</v>
      </c>
      <c r="FEQ4">
        <v>1</v>
      </c>
      <c r="FER4">
        <v>1</v>
      </c>
      <c r="FES4">
        <v>9686</v>
      </c>
      <c r="FET4">
        <v>1</v>
      </c>
      <c r="FEV4">
        <v>5</v>
      </c>
      <c r="FEW4">
        <v>9860</v>
      </c>
      <c r="FEX4">
        <v>1</v>
      </c>
      <c r="FEY4">
        <v>0</v>
      </c>
      <c r="FEZ4">
        <v>10678</v>
      </c>
      <c r="FFA4">
        <v>1</v>
      </c>
      <c r="FFC4">
        <v>3</v>
      </c>
      <c r="FFD4">
        <v>8524</v>
      </c>
      <c r="FFE4">
        <v>1</v>
      </c>
      <c r="FFF4">
        <v>0</v>
      </c>
      <c r="FFG4">
        <v>9035</v>
      </c>
      <c r="FFH4">
        <v>1</v>
      </c>
      <c r="FFJ4">
        <v>2</v>
      </c>
      <c r="FFK4">
        <v>7219</v>
      </c>
      <c r="FFL4">
        <v>1</v>
      </c>
      <c r="FFM4">
        <v>5</v>
      </c>
      <c r="FFN4">
        <v>7623</v>
      </c>
      <c r="FFO4">
        <v>1</v>
      </c>
      <c r="FFQ4">
        <v>3</v>
      </c>
      <c r="FFR4">
        <v>9129</v>
      </c>
      <c r="FFS4">
        <v>1</v>
      </c>
      <c r="FFT4">
        <v>3</v>
      </c>
      <c r="FFU4">
        <v>7891</v>
      </c>
      <c r="FFV4">
        <v>1</v>
      </c>
      <c r="FFX4">
        <v>1</v>
      </c>
      <c r="FFY4">
        <v>9803</v>
      </c>
      <c r="FFZ4">
        <v>1</v>
      </c>
      <c r="FGA4">
        <v>3</v>
      </c>
      <c r="FGB4">
        <v>10183</v>
      </c>
      <c r="FGC4">
        <v>1</v>
      </c>
      <c r="FGE4">
        <v>4</v>
      </c>
      <c r="FGF4">
        <v>8568</v>
      </c>
      <c r="FGG4">
        <v>1</v>
      </c>
      <c r="FGH4">
        <v>2</v>
      </c>
      <c r="FGI4">
        <v>8232</v>
      </c>
      <c r="FGJ4">
        <v>1</v>
      </c>
      <c r="FGL4">
        <v>1</v>
      </c>
      <c r="FGM4">
        <v>8732</v>
      </c>
      <c r="FGN4">
        <v>1</v>
      </c>
      <c r="FGO4">
        <v>2</v>
      </c>
      <c r="FGP4">
        <v>7817</v>
      </c>
      <c r="FGQ4">
        <v>1.015625</v>
      </c>
      <c r="FGS4">
        <v>6</v>
      </c>
      <c r="FGT4">
        <v>9017</v>
      </c>
      <c r="FGU4">
        <v>1</v>
      </c>
      <c r="FGV4">
        <v>1</v>
      </c>
      <c r="FGW4">
        <v>8029</v>
      </c>
      <c r="FGX4">
        <v>1.109375</v>
      </c>
      <c r="FGZ4">
        <v>2</v>
      </c>
      <c r="FHA4">
        <v>7058</v>
      </c>
      <c r="FHB4">
        <v>1</v>
      </c>
      <c r="FHC4">
        <v>2</v>
      </c>
      <c r="FHD4">
        <v>8832</v>
      </c>
      <c r="FHE4">
        <v>1</v>
      </c>
      <c r="FHG4">
        <v>6</v>
      </c>
      <c r="FHH4">
        <v>7111</v>
      </c>
      <c r="FHI4">
        <v>1</v>
      </c>
      <c r="FHJ4">
        <v>4</v>
      </c>
      <c r="FHK4">
        <v>8079</v>
      </c>
      <c r="FHL4">
        <v>1</v>
      </c>
      <c r="FHN4">
        <v>1</v>
      </c>
      <c r="FHO4">
        <v>7702</v>
      </c>
      <c r="FHP4">
        <v>1</v>
      </c>
      <c r="FHQ4">
        <v>0</v>
      </c>
      <c r="FHR4">
        <v>8514</v>
      </c>
      <c r="FHS4">
        <v>1</v>
      </c>
      <c r="FHU4">
        <v>5</v>
      </c>
      <c r="FHV4">
        <v>7130</v>
      </c>
      <c r="FHW4">
        <v>1</v>
      </c>
      <c r="FHX4">
        <v>5</v>
      </c>
      <c r="FHY4">
        <v>8684</v>
      </c>
      <c r="FHZ4">
        <v>1</v>
      </c>
      <c r="FIB4">
        <v>0</v>
      </c>
      <c r="FIC4">
        <v>8394</v>
      </c>
      <c r="FID4">
        <v>1</v>
      </c>
      <c r="FIE4">
        <v>1</v>
      </c>
      <c r="FIF4">
        <v>8027</v>
      </c>
      <c r="FIG4">
        <v>1</v>
      </c>
      <c r="FII4">
        <v>1</v>
      </c>
      <c r="FIJ4">
        <v>11137</v>
      </c>
      <c r="FIK4">
        <v>1</v>
      </c>
      <c r="FIL4">
        <v>4</v>
      </c>
      <c r="FIM4">
        <v>9550</v>
      </c>
      <c r="FIN4">
        <v>1</v>
      </c>
      <c r="FIP4">
        <v>0</v>
      </c>
      <c r="FIQ4">
        <v>10192</v>
      </c>
      <c r="FIR4">
        <v>1</v>
      </c>
      <c r="FIS4">
        <v>2</v>
      </c>
      <c r="FIT4">
        <v>10719</v>
      </c>
      <c r="FIU4">
        <v>1</v>
      </c>
      <c r="FIW4">
        <v>3</v>
      </c>
      <c r="FIX4">
        <v>11591</v>
      </c>
      <c r="FIY4">
        <v>1</v>
      </c>
      <c r="FIZ4">
        <v>0</v>
      </c>
      <c r="FJA4">
        <v>12139</v>
      </c>
      <c r="FJB4">
        <v>1</v>
      </c>
      <c r="FJD4">
        <v>5</v>
      </c>
      <c r="FJE4">
        <v>11130</v>
      </c>
      <c r="FJF4">
        <v>1</v>
      </c>
      <c r="FJG4">
        <v>2</v>
      </c>
      <c r="FJH4">
        <v>9327</v>
      </c>
      <c r="FJI4">
        <v>1</v>
      </c>
      <c r="FJK4">
        <v>1</v>
      </c>
      <c r="FJL4">
        <v>10245</v>
      </c>
      <c r="FJM4">
        <v>1</v>
      </c>
      <c r="FJN4">
        <v>5</v>
      </c>
      <c r="FJO4">
        <v>9096</v>
      </c>
      <c r="FJP4">
        <v>1</v>
      </c>
      <c r="FJR4">
        <v>0</v>
      </c>
      <c r="FJS4">
        <v>5150</v>
      </c>
      <c r="FJT4">
        <v>1.03125</v>
      </c>
      <c r="FJU4">
        <v>1</v>
      </c>
      <c r="FJV4">
        <v>5047</v>
      </c>
      <c r="FJW4">
        <v>1</v>
      </c>
      <c r="FJY4">
        <v>5</v>
      </c>
      <c r="FJZ4">
        <v>8294</v>
      </c>
      <c r="FKA4">
        <v>1</v>
      </c>
      <c r="FKB4">
        <v>5</v>
      </c>
      <c r="FKC4">
        <v>8671</v>
      </c>
      <c r="FKD4">
        <v>1</v>
      </c>
      <c r="FKF4">
        <v>3</v>
      </c>
      <c r="FKG4">
        <v>11971</v>
      </c>
      <c r="FKH4">
        <v>1</v>
      </c>
      <c r="FKI4">
        <v>3</v>
      </c>
      <c r="FKJ4">
        <v>10641</v>
      </c>
      <c r="FKK4">
        <v>1</v>
      </c>
      <c r="FKM4">
        <v>0</v>
      </c>
      <c r="FKN4">
        <v>9636</v>
      </c>
      <c r="FKO4">
        <v>1</v>
      </c>
      <c r="FKP4">
        <v>0</v>
      </c>
      <c r="FKQ4">
        <v>9524</v>
      </c>
      <c r="FKR4">
        <v>1</v>
      </c>
      <c r="FKT4">
        <v>1</v>
      </c>
      <c r="FKU4">
        <v>10299</v>
      </c>
      <c r="FKV4">
        <v>1</v>
      </c>
      <c r="FKW4">
        <v>5</v>
      </c>
      <c r="FKX4">
        <v>11109</v>
      </c>
      <c r="FKY4">
        <v>1</v>
      </c>
      <c r="FLA4">
        <v>6</v>
      </c>
      <c r="FLB4">
        <v>10012</v>
      </c>
      <c r="FLC4">
        <v>1</v>
      </c>
      <c r="FLD4">
        <v>6</v>
      </c>
      <c r="FLE4">
        <v>10207</v>
      </c>
      <c r="FLF4">
        <v>1</v>
      </c>
      <c r="FLH4">
        <v>1</v>
      </c>
      <c r="FLI4">
        <v>7160</v>
      </c>
      <c r="FLJ4">
        <v>1</v>
      </c>
      <c r="FLK4">
        <v>0</v>
      </c>
      <c r="FLL4">
        <v>8271</v>
      </c>
      <c r="FLM4">
        <v>1</v>
      </c>
      <c r="FLO4">
        <v>2</v>
      </c>
      <c r="FLP4">
        <v>7395</v>
      </c>
      <c r="FLQ4">
        <v>1</v>
      </c>
      <c r="FLR4">
        <v>5</v>
      </c>
      <c r="FLS4">
        <v>7629</v>
      </c>
      <c r="FLT4">
        <v>1</v>
      </c>
      <c r="FLV4">
        <v>2</v>
      </c>
      <c r="FLW4">
        <v>10027</v>
      </c>
      <c r="FLX4">
        <v>1</v>
      </c>
      <c r="FLY4">
        <v>4</v>
      </c>
      <c r="FLZ4">
        <v>7569</v>
      </c>
      <c r="FMA4">
        <v>1</v>
      </c>
      <c r="FMC4">
        <v>3</v>
      </c>
      <c r="FMD4">
        <v>5298</v>
      </c>
      <c r="FME4">
        <v>1</v>
      </c>
      <c r="FMF4">
        <v>3</v>
      </c>
      <c r="FMG4">
        <v>5117</v>
      </c>
      <c r="FMH4">
        <v>1</v>
      </c>
      <c r="FMJ4">
        <v>4</v>
      </c>
      <c r="FMK4">
        <v>7090</v>
      </c>
      <c r="FML4">
        <v>1</v>
      </c>
      <c r="FMM4">
        <v>4</v>
      </c>
      <c r="FMN4">
        <v>6844</v>
      </c>
      <c r="FMO4">
        <v>1</v>
      </c>
      <c r="FMQ4">
        <v>2</v>
      </c>
      <c r="FMR4">
        <v>6643</v>
      </c>
      <c r="FMS4">
        <v>1</v>
      </c>
      <c r="FMT4">
        <v>4</v>
      </c>
      <c r="FMU4">
        <v>8923</v>
      </c>
      <c r="FMV4">
        <v>1</v>
      </c>
      <c r="FMX4">
        <v>2</v>
      </c>
      <c r="FMY4">
        <v>8385</v>
      </c>
      <c r="FMZ4">
        <v>1</v>
      </c>
      <c r="FNA4">
        <v>5</v>
      </c>
      <c r="FNB4">
        <v>11894</v>
      </c>
      <c r="FNC4">
        <v>1</v>
      </c>
      <c r="FNE4">
        <v>3</v>
      </c>
      <c r="FNF4">
        <v>8444</v>
      </c>
      <c r="FNG4">
        <v>1</v>
      </c>
      <c r="FNH4">
        <v>0</v>
      </c>
      <c r="FNI4">
        <v>7359</v>
      </c>
      <c r="FNJ4">
        <v>1</v>
      </c>
      <c r="FNL4">
        <v>3</v>
      </c>
      <c r="FNM4">
        <v>9485</v>
      </c>
      <c r="FNN4">
        <v>1</v>
      </c>
      <c r="FNO4">
        <v>2</v>
      </c>
      <c r="FNP4">
        <v>10510</v>
      </c>
      <c r="FNQ4">
        <v>1</v>
      </c>
      <c r="FNS4">
        <v>4</v>
      </c>
      <c r="FNT4">
        <v>6565</v>
      </c>
      <c r="FNU4">
        <v>1</v>
      </c>
      <c r="FNV4">
        <v>4</v>
      </c>
      <c r="FNW4">
        <v>9517</v>
      </c>
      <c r="FNX4">
        <v>1</v>
      </c>
      <c r="FNZ4">
        <v>2</v>
      </c>
      <c r="FOA4">
        <v>7711</v>
      </c>
      <c r="FOB4">
        <v>1.015625</v>
      </c>
      <c r="FOC4">
        <v>2</v>
      </c>
      <c r="FOD4">
        <v>5630</v>
      </c>
      <c r="FOE4">
        <v>1</v>
      </c>
      <c r="FOG4">
        <v>3</v>
      </c>
      <c r="FOH4">
        <v>8529</v>
      </c>
      <c r="FOI4">
        <v>1</v>
      </c>
      <c r="FOJ4">
        <v>3</v>
      </c>
      <c r="FOK4">
        <v>7029</v>
      </c>
      <c r="FOL4">
        <v>1</v>
      </c>
      <c r="FON4">
        <v>1</v>
      </c>
      <c r="FOO4">
        <v>9844</v>
      </c>
      <c r="FOP4">
        <v>1</v>
      </c>
      <c r="FOQ4">
        <v>2</v>
      </c>
      <c r="FOR4">
        <v>9117</v>
      </c>
      <c r="FOS4">
        <v>1</v>
      </c>
      <c r="FOU4">
        <v>0</v>
      </c>
      <c r="FOV4">
        <v>9152</v>
      </c>
      <c r="FOW4">
        <v>1</v>
      </c>
      <c r="FOX4">
        <v>0</v>
      </c>
      <c r="FOY4">
        <v>8313</v>
      </c>
      <c r="FOZ4">
        <v>1</v>
      </c>
      <c r="FPB4">
        <v>0</v>
      </c>
      <c r="FPC4">
        <v>8528</v>
      </c>
      <c r="FPD4">
        <v>1</v>
      </c>
      <c r="FPE4">
        <v>0</v>
      </c>
      <c r="FPF4">
        <v>8661</v>
      </c>
      <c r="FPG4">
        <v>1</v>
      </c>
      <c r="FPI4">
        <v>1</v>
      </c>
      <c r="FPJ4">
        <v>8046</v>
      </c>
      <c r="FPK4">
        <v>1</v>
      </c>
      <c r="FPL4">
        <v>2</v>
      </c>
      <c r="FPM4">
        <v>8367</v>
      </c>
      <c r="FPN4">
        <v>1</v>
      </c>
      <c r="FPP4">
        <v>0</v>
      </c>
      <c r="FPQ4">
        <v>10119</v>
      </c>
      <c r="FPR4">
        <v>1</v>
      </c>
      <c r="FPS4">
        <v>6</v>
      </c>
      <c r="FPT4">
        <v>10267</v>
      </c>
      <c r="FPU4">
        <v>1</v>
      </c>
      <c r="FPW4">
        <v>4</v>
      </c>
      <c r="FPX4">
        <v>8000</v>
      </c>
      <c r="FPY4">
        <v>1</v>
      </c>
      <c r="FPZ4">
        <v>4</v>
      </c>
      <c r="FQA4">
        <v>7750</v>
      </c>
      <c r="FQB4">
        <v>1.015625</v>
      </c>
      <c r="FQD4">
        <v>5</v>
      </c>
      <c r="FQE4">
        <v>8778</v>
      </c>
      <c r="FQF4">
        <v>1</v>
      </c>
      <c r="FQG4">
        <v>6</v>
      </c>
      <c r="FQH4">
        <v>9411</v>
      </c>
      <c r="FQI4">
        <v>1</v>
      </c>
      <c r="FQK4">
        <v>1</v>
      </c>
      <c r="FQL4">
        <v>7879</v>
      </c>
      <c r="FQM4">
        <v>1</v>
      </c>
      <c r="FQN4">
        <v>0</v>
      </c>
      <c r="FQO4">
        <v>8139</v>
      </c>
      <c r="FQP4">
        <v>1</v>
      </c>
      <c r="FQR4">
        <v>4</v>
      </c>
      <c r="FQS4">
        <v>7554</v>
      </c>
      <c r="FQT4">
        <v>1</v>
      </c>
      <c r="FQU4">
        <v>0</v>
      </c>
      <c r="FQV4">
        <v>7906</v>
      </c>
      <c r="FQW4">
        <v>1</v>
      </c>
      <c r="FQY4">
        <v>6</v>
      </c>
      <c r="FQZ4">
        <v>10345</v>
      </c>
      <c r="FRA4">
        <v>1</v>
      </c>
      <c r="FRB4">
        <v>3</v>
      </c>
      <c r="FRC4">
        <v>8495</v>
      </c>
      <c r="FRD4">
        <v>1</v>
      </c>
      <c r="FRF4">
        <v>1</v>
      </c>
      <c r="FRG4">
        <v>8809</v>
      </c>
      <c r="FRH4">
        <v>1</v>
      </c>
      <c r="FRI4">
        <v>1</v>
      </c>
      <c r="FRJ4">
        <v>7756</v>
      </c>
      <c r="FRK4">
        <v>1</v>
      </c>
      <c r="FRM4">
        <v>0</v>
      </c>
      <c r="FRN4">
        <v>10899</v>
      </c>
      <c r="FRO4">
        <v>1</v>
      </c>
      <c r="FRP4">
        <v>0</v>
      </c>
      <c r="FRQ4">
        <v>11773</v>
      </c>
      <c r="FRR4">
        <v>1</v>
      </c>
      <c r="FRT4">
        <v>1</v>
      </c>
      <c r="FRU4">
        <v>9233</v>
      </c>
      <c r="FRV4">
        <v>1</v>
      </c>
      <c r="FRW4">
        <v>3</v>
      </c>
      <c r="FRX4">
        <v>8519</v>
      </c>
      <c r="FRY4">
        <v>1</v>
      </c>
      <c r="FSA4">
        <v>3</v>
      </c>
      <c r="FSB4">
        <v>8324</v>
      </c>
      <c r="FSC4">
        <v>1</v>
      </c>
      <c r="FSD4">
        <v>1</v>
      </c>
      <c r="FSE4">
        <v>9061</v>
      </c>
      <c r="FSF4">
        <v>1</v>
      </c>
      <c r="FSH4">
        <v>5</v>
      </c>
      <c r="FSI4">
        <v>7535</v>
      </c>
      <c r="FSJ4">
        <v>1</v>
      </c>
      <c r="FSK4">
        <v>5</v>
      </c>
      <c r="FSL4">
        <v>8587</v>
      </c>
      <c r="FSM4">
        <v>1</v>
      </c>
      <c r="FSO4">
        <v>6</v>
      </c>
      <c r="FSP4">
        <v>7867</v>
      </c>
      <c r="FSQ4">
        <v>1</v>
      </c>
      <c r="FSR4">
        <v>6</v>
      </c>
      <c r="FSS4">
        <v>9253</v>
      </c>
      <c r="FST4">
        <v>1</v>
      </c>
      <c r="FSV4">
        <v>0</v>
      </c>
      <c r="FSW4">
        <v>10805</v>
      </c>
      <c r="FSX4">
        <v>1</v>
      </c>
      <c r="FSY4">
        <v>0</v>
      </c>
      <c r="FSZ4">
        <v>11351</v>
      </c>
      <c r="FTA4">
        <v>1</v>
      </c>
      <c r="FTC4">
        <v>6</v>
      </c>
      <c r="FTD4">
        <v>9925</v>
      </c>
      <c r="FTE4">
        <v>1</v>
      </c>
      <c r="FTF4">
        <v>1</v>
      </c>
      <c r="FTG4">
        <v>9586</v>
      </c>
      <c r="FTH4">
        <v>1</v>
      </c>
      <c r="FTJ4">
        <v>6</v>
      </c>
      <c r="FTK4">
        <v>6829</v>
      </c>
      <c r="FTL4">
        <v>1</v>
      </c>
      <c r="FTM4">
        <v>0</v>
      </c>
      <c r="FTN4">
        <v>7968</v>
      </c>
      <c r="FTO4">
        <v>1</v>
      </c>
      <c r="FTQ4">
        <v>3</v>
      </c>
      <c r="FTR4">
        <v>7964</v>
      </c>
      <c r="FTS4">
        <v>1</v>
      </c>
      <c r="FTT4">
        <v>0</v>
      </c>
      <c r="FTU4">
        <v>8640</v>
      </c>
      <c r="FTV4">
        <v>1</v>
      </c>
      <c r="FTX4">
        <v>2</v>
      </c>
      <c r="FTY4">
        <v>8144</v>
      </c>
      <c r="FTZ4">
        <v>1</v>
      </c>
      <c r="FUA4">
        <v>2</v>
      </c>
      <c r="FUB4">
        <v>8520</v>
      </c>
      <c r="FUC4">
        <v>1</v>
      </c>
      <c r="FUE4">
        <v>4</v>
      </c>
      <c r="FUF4">
        <v>7063</v>
      </c>
      <c r="FUG4">
        <v>1</v>
      </c>
      <c r="FUH4">
        <v>6</v>
      </c>
      <c r="FUI4">
        <v>7511</v>
      </c>
      <c r="FUJ4">
        <v>1</v>
      </c>
      <c r="FUL4">
        <v>2</v>
      </c>
      <c r="FUM4">
        <v>8045</v>
      </c>
      <c r="FUN4">
        <v>1.03125</v>
      </c>
      <c r="FUO4">
        <v>0</v>
      </c>
      <c r="FUP4">
        <v>8644</v>
      </c>
      <c r="FUQ4">
        <v>1</v>
      </c>
      <c r="FUS4">
        <v>3</v>
      </c>
      <c r="FUT4">
        <v>9929</v>
      </c>
      <c r="FUU4">
        <v>1</v>
      </c>
      <c r="FUV4">
        <v>5</v>
      </c>
      <c r="FUW4">
        <v>8596</v>
      </c>
      <c r="FUX4">
        <v>1</v>
      </c>
      <c r="FUZ4">
        <v>3</v>
      </c>
      <c r="FVA4">
        <v>10534</v>
      </c>
      <c r="FVB4">
        <v>1</v>
      </c>
      <c r="FVC4">
        <v>3</v>
      </c>
      <c r="FVD4">
        <v>9441</v>
      </c>
      <c r="FVE4">
        <v>1</v>
      </c>
      <c r="FVG4">
        <v>2</v>
      </c>
      <c r="FVH4">
        <v>8191</v>
      </c>
      <c r="FVI4">
        <v>1</v>
      </c>
      <c r="FVJ4">
        <v>2</v>
      </c>
      <c r="FVK4">
        <v>8146</v>
      </c>
      <c r="FVL4">
        <v>1</v>
      </c>
      <c r="FVN4">
        <v>6</v>
      </c>
      <c r="FVO4">
        <v>8257</v>
      </c>
      <c r="FVP4">
        <v>1</v>
      </c>
      <c r="FVQ4">
        <v>6</v>
      </c>
      <c r="FVR4">
        <v>7449</v>
      </c>
      <c r="FVS4">
        <v>1.015625</v>
      </c>
      <c r="FVU4">
        <v>6</v>
      </c>
      <c r="FVV4">
        <v>9875</v>
      </c>
      <c r="FVW4">
        <v>1</v>
      </c>
      <c r="FVX4">
        <v>3</v>
      </c>
      <c r="FVY4">
        <v>9069</v>
      </c>
      <c r="FVZ4">
        <v>1</v>
      </c>
      <c r="FWB4">
        <v>0</v>
      </c>
      <c r="FWC4">
        <v>9759</v>
      </c>
      <c r="FWD4">
        <v>1</v>
      </c>
      <c r="FWE4">
        <v>0</v>
      </c>
      <c r="FWF4">
        <v>10753</v>
      </c>
      <c r="FWG4">
        <v>1</v>
      </c>
      <c r="FWI4">
        <v>6</v>
      </c>
      <c r="FWJ4">
        <v>9299</v>
      </c>
      <c r="FWK4">
        <v>1</v>
      </c>
      <c r="FWL4">
        <v>0</v>
      </c>
      <c r="FWM4">
        <v>8264</v>
      </c>
      <c r="FWN4">
        <v>1</v>
      </c>
      <c r="FWP4">
        <v>5</v>
      </c>
      <c r="FWQ4">
        <v>8045</v>
      </c>
      <c r="FWR4">
        <v>1</v>
      </c>
      <c r="FWS4">
        <v>5</v>
      </c>
      <c r="FWT4">
        <v>9224</v>
      </c>
      <c r="FWU4">
        <v>1</v>
      </c>
      <c r="FWW4">
        <v>0</v>
      </c>
      <c r="FWX4">
        <v>7784</v>
      </c>
      <c r="FWY4">
        <v>1</v>
      </c>
      <c r="FWZ4">
        <v>0</v>
      </c>
      <c r="FXA4">
        <v>7051</v>
      </c>
      <c r="FXB4">
        <v>1</v>
      </c>
      <c r="FXD4">
        <v>0</v>
      </c>
      <c r="FXE4">
        <v>10216</v>
      </c>
      <c r="FXF4">
        <v>1</v>
      </c>
      <c r="FXG4">
        <v>0</v>
      </c>
      <c r="FXH4">
        <v>10070</v>
      </c>
      <c r="FXI4">
        <v>1.015625</v>
      </c>
      <c r="FXK4">
        <v>4</v>
      </c>
      <c r="FXL4">
        <v>7399</v>
      </c>
      <c r="FXM4">
        <v>1</v>
      </c>
      <c r="FXN4">
        <v>3</v>
      </c>
      <c r="FXO4">
        <v>8448</v>
      </c>
      <c r="FXP4">
        <v>1</v>
      </c>
      <c r="FXR4">
        <v>3</v>
      </c>
      <c r="FXS4">
        <v>9670</v>
      </c>
      <c r="FXT4">
        <v>1</v>
      </c>
      <c r="FXU4">
        <v>3</v>
      </c>
      <c r="FXV4">
        <v>8138</v>
      </c>
      <c r="FXW4">
        <v>1</v>
      </c>
      <c r="FXY4">
        <v>5</v>
      </c>
      <c r="FXZ4">
        <v>8205</v>
      </c>
      <c r="FYA4">
        <v>1</v>
      </c>
      <c r="FYB4">
        <v>6</v>
      </c>
      <c r="FYC4">
        <v>8166</v>
      </c>
      <c r="FYD4">
        <v>1</v>
      </c>
      <c r="FYF4">
        <v>6</v>
      </c>
      <c r="FYG4">
        <v>8044</v>
      </c>
      <c r="FYH4">
        <v>1</v>
      </c>
      <c r="FYI4">
        <v>3</v>
      </c>
      <c r="FYJ4">
        <v>7627</v>
      </c>
      <c r="FYK4">
        <v>1</v>
      </c>
      <c r="FYM4">
        <v>3</v>
      </c>
      <c r="FYN4">
        <v>8335</v>
      </c>
      <c r="FYO4">
        <v>1</v>
      </c>
      <c r="FYP4">
        <v>3</v>
      </c>
      <c r="FYQ4">
        <v>9228</v>
      </c>
      <c r="FYR4">
        <v>1</v>
      </c>
      <c r="FYT4">
        <v>3</v>
      </c>
      <c r="FYU4">
        <v>5969</v>
      </c>
      <c r="FYV4">
        <v>1</v>
      </c>
      <c r="FYW4">
        <v>2</v>
      </c>
      <c r="FYX4">
        <v>6562</v>
      </c>
      <c r="FYY4">
        <v>1</v>
      </c>
      <c r="FZA4">
        <v>0</v>
      </c>
      <c r="FZB4">
        <v>7625</v>
      </c>
      <c r="FZC4">
        <v>1.015625</v>
      </c>
      <c r="FZD4">
        <v>0</v>
      </c>
      <c r="FZE4">
        <v>8645</v>
      </c>
      <c r="FZF4">
        <v>1</v>
      </c>
      <c r="FZH4">
        <v>2</v>
      </c>
      <c r="FZI4">
        <v>6903</v>
      </c>
      <c r="FZJ4">
        <v>1</v>
      </c>
      <c r="FZK4">
        <v>2</v>
      </c>
      <c r="FZL4">
        <v>5596</v>
      </c>
      <c r="FZM4">
        <v>1</v>
      </c>
      <c r="FZO4">
        <v>2</v>
      </c>
      <c r="FZP4">
        <v>8788</v>
      </c>
      <c r="FZQ4">
        <v>1</v>
      </c>
      <c r="FZR4">
        <v>4</v>
      </c>
      <c r="FZS4">
        <v>9561</v>
      </c>
      <c r="FZT4">
        <v>1</v>
      </c>
      <c r="FZV4">
        <v>4</v>
      </c>
      <c r="FZW4">
        <v>7064</v>
      </c>
      <c r="FZX4">
        <v>1</v>
      </c>
      <c r="FZY4">
        <v>4</v>
      </c>
      <c r="FZZ4">
        <v>7954</v>
      </c>
      <c r="GAA4">
        <v>1</v>
      </c>
      <c r="GAC4">
        <v>4</v>
      </c>
      <c r="GAD4">
        <v>7873</v>
      </c>
      <c r="GAE4">
        <v>1</v>
      </c>
      <c r="GAF4">
        <v>3</v>
      </c>
      <c r="GAG4">
        <v>8564</v>
      </c>
      <c r="GAH4">
        <v>1</v>
      </c>
      <c r="GAJ4">
        <v>5</v>
      </c>
      <c r="GAK4">
        <v>7974</v>
      </c>
      <c r="GAL4">
        <v>1</v>
      </c>
      <c r="GAM4">
        <v>2</v>
      </c>
      <c r="GAN4">
        <v>10276</v>
      </c>
      <c r="GAO4">
        <v>1</v>
      </c>
      <c r="GAQ4">
        <v>2</v>
      </c>
      <c r="GAR4">
        <v>8163</v>
      </c>
      <c r="GAS4">
        <v>1</v>
      </c>
      <c r="GAT4">
        <v>4</v>
      </c>
      <c r="GAU4">
        <v>7417</v>
      </c>
      <c r="GAV4">
        <v>1</v>
      </c>
      <c r="GAX4">
        <v>6</v>
      </c>
      <c r="GAY4">
        <v>7240</v>
      </c>
      <c r="GAZ4">
        <v>1</v>
      </c>
      <c r="GBA4">
        <v>6</v>
      </c>
      <c r="GBB4">
        <v>8973</v>
      </c>
      <c r="GBC4">
        <v>1</v>
      </c>
      <c r="GBE4">
        <v>1</v>
      </c>
      <c r="GBF4">
        <v>7367</v>
      </c>
      <c r="GBG4">
        <v>1.015625</v>
      </c>
      <c r="GBH4">
        <v>3</v>
      </c>
      <c r="GBI4">
        <v>8027</v>
      </c>
      <c r="GBJ4">
        <v>1</v>
      </c>
      <c r="GBL4">
        <v>3</v>
      </c>
      <c r="GBM4">
        <v>6489</v>
      </c>
      <c r="GBN4">
        <v>1</v>
      </c>
      <c r="GBO4">
        <v>3</v>
      </c>
      <c r="GBP4">
        <v>6079</v>
      </c>
      <c r="GBQ4">
        <v>1</v>
      </c>
      <c r="GBS4">
        <v>2</v>
      </c>
      <c r="GBT4">
        <v>10808</v>
      </c>
      <c r="GBU4">
        <v>1</v>
      </c>
      <c r="GBV4">
        <v>3</v>
      </c>
      <c r="GBW4">
        <v>11801</v>
      </c>
      <c r="GBX4">
        <v>1</v>
      </c>
      <c r="GBZ4">
        <v>5</v>
      </c>
      <c r="GCA4">
        <v>9627</v>
      </c>
      <c r="GCB4">
        <v>1</v>
      </c>
      <c r="GCC4">
        <v>1</v>
      </c>
      <c r="GCD4">
        <v>10310</v>
      </c>
      <c r="GCE4">
        <v>1</v>
      </c>
      <c r="GCG4">
        <v>6</v>
      </c>
      <c r="GCH4">
        <v>8318</v>
      </c>
      <c r="GCI4">
        <v>1</v>
      </c>
      <c r="GCJ4">
        <v>5</v>
      </c>
      <c r="GCK4">
        <v>8526</v>
      </c>
      <c r="GCL4">
        <v>1</v>
      </c>
      <c r="GCN4">
        <v>4</v>
      </c>
      <c r="GCO4">
        <v>9572</v>
      </c>
      <c r="GCP4">
        <v>1</v>
      </c>
      <c r="GCQ4">
        <v>3</v>
      </c>
      <c r="GCR4">
        <v>8747</v>
      </c>
      <c r="GCS4">
        <v>1</v>
      </c>
      <c r="GCU4">
        <v>1</v>
      </c>
      <c r="GCV4">
        <v>7532</v>
      </c>
      <c r="GCW4">
        <v>1</v>
      </c>
      <c r="GCX4">
        <v>1</v>
      </c>
      <c r="GCY4">
        <v>8068</v>
      </c>
      <c r="GCZ4">
        <v>1</v>
      </c>
      <c r="GDB4">
        <v>4</v>
      </c>
      <c r="GDC4">
        <v>9757</v>
      </c>
      <c r="GDD4">
        <v>1</v>
      </c>
      <c r="GDE4">
        <v>1</v>
      </c>
      <c r="GDF4">
        <v>9940</v>
      </c>
      <c r="GDG4">
        <v>1.015625</v>
      </c>
      <c r="GDI4">
        <v>4</v>
      </c>
      <c r="GDJ4">
        <v>9205</v>
      </c>
      <c r="GDK4">
        <v>1</v>
      </c>
      <c r="GDL4">
        <v>4</v>
      </c>
      <c r="GDM4">
        <v>7852</v>
      </c>
      <c r="GDN4">
        <v>1</v>
      </c>
      <c r="GDP4">
        <v>3</v>
      </c>
      <c r="GDQ4">
        <v>8945</v>
      </c>
      <c r="GDR4">
        <v>1</v>
      </c>
      <c r="GDS4">
        <v>3</v>
      </c>
      <c r="GDT4">
        <v>10399</v>
      </c>
      <c r="GDU4">
        <v>1.015625</v>
      </c>
      <c r="GDW4">
        <v>4</v>
      </c>
      <c r="GDX4">
        <v>8892</v>
      </c>
      <c r="GDY4">
        <v>1</v>
      </c>
      <c r="GDZ4">
        <v>3</v>
      </c>
      <c r="GEA4">
        <v>10559</v>
      </c>
      <c r="GEB4">
        <v>1.015625</v>
      </c>
      <c r="GED4">
        <v>0</v>
      </c>
      <c r="GEE4">
        <v>7853</v>
      </c>
      <c r="GEF4">
        <v>1.015625</v>
      </c>
      <c r="GEG4">
        <v>0</v>
      </c>
      <c r="GEH4">
        <v>7450</v>
      </c>
      <c r="GEI4">
        <v>1</v>
      </c>
      <c r="GEK4">
        <v>6</v>
      </c>
      <c r="GEL4">
        <v>9203</v>
      </c>
      <c r="GEM4">
        <v>1</v>
      </c>
      <c r="GEN4">
        <v>5</v>
      </c>
      <c r="GEO4">
        <v>9166</v>
      </c>
      <c r="GEP4">
        <v>1</v>
      </c>
      <c r="GER4">
        <v>3</v>
      </c>
      <c r="GES4">
        <v>5222</v>
      </c>
      <c r="GET4">
        <v>1</v>
      </c>
      <c r="GEU4">
        <v>6</v>
      </c>
      <c r="GEV4">
        <v>5192</v>
      </c>
      <c r="GEW4">
        <v>1</v>
      </c>
      <c r="GEY4">
        <v>2</v>
      </c>
      <c r="GEZ4">
        <v>7258</v>
      </c>
      <c r="GFA4">
        <v>1</v>
      </c>
      <c r="GFB4">
        <v>4</v>
      </c>
      <c r="GFC4">
        <v>6186</v>
      </c>
      <c r="GFD4">
        <v>1</v>
      </c>
      <c r="GFF4">
        <v>1</v>
      </c>
      <c r="GFG4">
        <v>5385</v>
      </c>
      <c r="GFH4">
        <v>1</v>
      </c>
      <c r="GFI4">
        <v>0</v>
      </c>
      <c r="GFJ4">
        <v>7833</v>
      </c>
      <c r="GFK4">
        <v>1.015625</v>
      </c>
      <c r="GFM4">
        <v>1</v>
      </c>
      <c r="GFN4">
        <v>8969</v>
      </c>
      <c r="GFO4">
        <v>1</v>
      </c>
      <c r="GFP4">
        <v>1</v>
      </c>
      <c r="GFQ4">
        <v>9793</v>
      </c>
      <c r="GFR4">
        <v>1</v>
      </c>
      <c r="GFT4">
        <v>3</v>
      </c>
      <c r="GFU4">
        <v>8596</v>
      </c>
      <c r="GFV4">
        <v>1</v>
      </c>
      <c r="GFW4">
        <v>4</v>
      </c>
      <c r="GFX4">
        <v>9317</v>
      </c>
      <c r="GFY4">
        <v>1</v>
      </c>
      <c r="GGA4">
        <v>4</v>
      </c>
      <c r="GGB4">
        <v>7587</v>
      </c>
      <c r="GGC4">
        <v>1</v>
      </c>
      <c r="GGD4">
        <v>4</v>
      </c>
      <c r="GGE4">
        <v>8031</v>
      </c>
      <c r="GGF4">
        <v>1</v>
      </c>
      <c r="GGH4">
        <v>6</v>
      </c>
      <c r="GGI4">
        <v>9297</v>
      </c>
      <c r="GGJ4">
        <v>1</v>
      </c>
      <c r="GGK4">
        <v>0</v>
      </c>
      <c r="GGL4">
        <v>10525</v>
      </c>
      <c r="GGM4">
        <v>1.015625</v>
      </c>
      <c r="GGO4">
        <v>4</v>
      </c>
      <c r="GGP4">
        <v>10867</v>
      </c>
      <c r="GGQ4">
        <v>1</v>
      </c>
      <c r="GGR4">
        <v>5</v>
      </c>
      <c r="GGS4">
        <v>10313</v>
      </c>
      <c r="GGT4">
        <v>1</v>
      </c>
      <c r="GGV4">
        <v>2</v>
      </c>
      <c r="GGW4">
        <v>9628</v>
      </c>
      <c r="GGX4">
        <v>1</v>
      </c>
      <c r="GGY4">
        <v>3</v>
      </c>
      <c r="GGZ4">
        <v>11707</v>
      </c>
      <c r="GHA4">
        <v>1</v>
      </c>
      <c r="GHC4">
        <v>0</v>
      </c>
      <c r="GHD4">
        <v>11354</v>
      </c>
      <c r="GHE4">
        <v>1</v>
      </c>
      <c r="GHF4">
        <v>4</v>
      </c>
      <c r="GHG4">
        <v>10571</v>
      </c>
      <c r="GHH4">
        <v>1</v>
      </c>
      <c r="GHJ4">
        <v>6</v>
      </c>
      <c r="GHK4">
        <v>9633</v>
      </c>
      <c r="GHL4">
        <v>1</v>
      </c>
      <c r="GHM4">
        <v>6</v>
      </c>
      <c r="GHN4">
        <v>9483</v>
      </c>
      <c r="GHO4">
        <v>1</v>
      </c>
      <c r="GHQ4">
        <v>6</v>
      </c>
      <c r="GHR4">
        <v>9556</v>
      </c>
      <c r="GHS4">
        <v>1</v>
      </c>
      <c r="GHT4">
        <v>6</v>
      </c>
      <c r="GHU4">
        <v>8380</v>
      </c>
      <c r="GHV4">
        <v>1</v>
      </c>
      <c r="GHX4">
        <v>0</v>
      </c>
      <c r="GHY4">
        <v>6502</v>
      </c>
      <c r="GHZ4">
        <v>1</v>
      </c>
      <c r="GIA4">
        <v>2</v>
      </c>
      <c r="GIB4">
        <v>8947</v>
      </c>
      <c r="GIC4">
        <v>1</v>
      </c>
      <c r="GIE4">
        <v>2</v>
      </c>
      <c r="GIF4">
        <v>9036</v>
      </c>
      <c r="GIG4">
        <v>1</v>
      </c>
      <c r="GIH4">
        <v>2</v>
      </c>
      <c r="GII4">
        <v>7992</v>
      </c>
      <c r="GIJ4">
        <v>1</v>
      </c>
      <c r="GIL4">
        <v>5</v>
      </c>
      <c r="GIM4">
        <v>10795</v>
      </c>
      <c r="GIN4">
        <v>1</v>
      </c>
      <c r="GIO4">
        <v>3</v>
      </c>
      <c r="GIP4">
        <v>9186</v>
      </c>
      <c r="GIQ4">
        <v>1</v>
      </c>
      <c r="GIS4">
        <v>5</v>
      </c>
      <c r="GIT4">
        <v>8832</v>
      </c>
      <c r="GIU4">
        <v>1</v>
      </c>
      <c r="GIV4">
        <v>0</v>
      </c>
      <c r="GIW4">
        <v>8214</v>
      </c>
      <c r="GIX4">
        <v>1</v>
      </c>
      <c r="GIZ4">
        <v>5</v>
      </c>
      <c r="GJA4">
        <v>9511</v>
      </c>
      <c r="GJB4">
        <v>1</v>
      </c>
      <c r="GJC4">
        <v>4</v>
      </c>
      <c r="GJD4">
        <v>9590</v>
      </c>
      <c r="GJE4">
        <v>1.03125</v>
      </c>
      <c r="GJG4">
        <v>0</v>
      </c>
      <c r="GJH4">
        <v>10612</v>
      </c>
      <c r="GJI4">
        <v>1</v>
      </c>
      <c r="GJJ4">
        <v>0</v>
      </c>
      <c r="GJK4">
        <v>9998</v>
      </c>
      <c r="GJL4">
        <v>1</v>
      </c>
      <c r="GJN4">
        <v>3</v>
      </c>
      <c r="GJO4">
        <v>8579</v>
      </c>
      <c r="GJP4">
        <v>1</v>
      </c>
      <c r="GJQ4">
        <v>3</v>
      </c>
      <c r="GJR4">
        <v>8782</v>
      </c>
      <c r="GJS4">
        <v>1</v>
      </c>
      <c r="GJU4">
        <v>4</v>
      </c>
      <c r="GJV4">
        <v>9852</v>
      </c>
      <c r="GJW4">
        <v>1</v>
      </c>
      <c r="GJX4">
        <v>4</v>
      </c>
      <c r="GJY4">
        <v>10212</v>
      </c>
      <c r="GJZ4">
        <v>1</v>
      </c>
      <c r="GKB4">
        <v>2</v>
      </c>
      <c r="GKC4">
        <v>8806</v>
      </c>
      <c r="GKD4">
        <v>1</v>
      </c>
      <c r="GKE4">
        <v>5</v>
      </c>
      <c r="GKF4">
        <v>7486</v>
      </c>
      <c r="GKG4">
        <v>1</v>
      </c>
      <c r="GKI4">
        <v>4</v>
      </c>
      <c r="GKJ4">
        <v>7875</v>
      </c>
      <c r="GKK4">
        <v>1</v>
      </c>
      <c r="GKL4">
        <v>6</v>
      </c>
      <c r="GKM4">
        <v>8377</v>
      </c>
      <c r="GKN4">
        <v>1</v>
      </c>
      <c r="GKP4">
        <v>4</v>
      </c>
      <c r="GKQ4">
        <v>8694</v>
      </c>
      <c r="GKR4">
        <v>1</v>
      </c>
      <c r="GKS4">
        <v>4</v>
      </c>
      <c r="GKT4">
        <v>9277</v>
      </c>
      <c r="GKU4">
        <v>1</v>
      </c>
      <c r="GKW4">
        <v>1</v>
      </c>
      <c r="GKX4">
        <v>8967</v>
      </c>
      <c r="GKY4">
        <v>1.015625</v>
      </c>
      <c r="GKZ4">
        <v>1</v>
      </c>
      <c r="GLA4">
        <v>8844</v>
      </c>
      <c r="GLB4">
        <v>1.015625</v>
      </c>
      <c r="GLD4">
        <v>4</v>
      </c>
      <c r="GLE4">
        <v>8460</v>
      </c>
      <c r="GLF4">
        <v>1</v>
      </c>
      <c r="GLG4">
        <v>5</v>
      </c>
      <c r="GLH4">
        <v>8310</v>
      </c>
      <c r="GLI4">
        <v>1</v>
      </c>
      <c r="GLK4">
        <v>1</v>
      </c>
      <c r="GLL4">
        <v>10282</v>
      </c>
      <c r="GLM4">
        <v>1</v>
      </c>
      <c r="GLN4">
        <v>2</v>
      </c>
      <c r="GLO4">
        <v>9657</v>
      </c>
      <c r="GLP4">
        <v>1</v>
      </c>
      <c r="GLR4">
        <v>4</v>
      </c>
      <c r="GLS4">
        <v>7035</v>
      </c>
      <c r="GLT4">
        <v>1</v>
      </c>
      <c r="GLU4">
        <v>0</v>
      </c>
      <c r="GLV4">
        <v>7705</v>
      </c>
      <c r="GLW4">
        <v>1</v>
      </c>
      <c r="GLY4">
        <v>3</v>
      </c>
      <c r="GLZ4">
        <v>9129</v>
      </c>
      <c r="GMA4">
        <v>1</v>
      </c>
      <c r="GMB4">
        <v>0</v>
      </c>
      <c r="GMC4">
        <v>8556</v>
      </c>
      <c r="GMD4">
        <v>1</v>
      </c>
      <c r="GMF4">
        <v>4</v>
      </c>
      <c r="GMG4">
        <v>6414</v>
      </c>
      <c r="GMH4">
        <v>1</v>
      </c>
      <c r="GMI4">
        <v>2</v>
      </c>
      <c r="GMJ4">
        <v>9200</v>
      </c>
      <c r="GMK4">
        <v>1</v>
      </c>
      <c r="GMM4">
        <v>5</v>
      </c>
      <c r="GMN4">
        <v>7829</v>
      </c>
      <c r="GMO4">
        <v>1</v>
      </c>
      <c r="GMP4">
        <v>2</v>
      </c>
      <c r="GMQ4">
        <v>8196</v>
      </c>
      <c r="GMR4">
        <v>1</v>
      </c>
      <c r="GMT4">
        <v>1</v>
      </c>
      <c r="GMU4">
        <v>8110</v>
      </c>
      <c r="GMV4">
        <v>1</v>
      </c>
      <c r="GMW4">
        <v>1</v>
      </c>
      <c r="GMX4">
        <v>7537</v>
      </c>
      <c r="GMY4">
        <v>1</v>
      </c>
      <c r="GNA4">
        <v>1</v>
      </c>
      <c r="GNB4">
        <v>6923</v>
      </c>
      <c r="GNC4">
        <v>1</v>
      </c>
      <c r="GND4">
        <v>5</v>
      </c>
      <c r="GNE4">
        <v>7590</v>
      </c>
      <c r="GNF4">
        <v>1</v>
      </c>
      <c r="GNH4">
        <v>6</v>
      </c>
      <c r="GNI4">
        <v>9913</v>
      </c>
      <c r="GNJ4">
        <v>1</v>
      </c>
      <c r="GNK4">
        <v>6</v>
      </c>
      <c r="GNL4">
        <v>9123</v>
      </c>
      <c r="GNM4">
        <v>1</v>
      </c>
      <c r="GNO4">
        <v>3</v>
      </c>
      <c r="GNP4">
        <v>6860</v>
      </c>
      <c r="GNQ4">
        <v>1</v>
      </c>
      <c r="GNR4">
        <v>3</v>
      </c>
      <c r="GNS4">
        <v>7212</v>
      </c>
      <c r="GNT4">
        <v>1</v>
      </c>
      <c r="GNV4">
        <v>4</v>
      </c>
      <c r="GNW4">
        <v>7976</v>
      </c>
      <c r="GNX4">
        <v>1</v>
      </c>
      <c r="GNY4">
        <v>6</v>
      </c>
      <c r="GNZ4">
        <v>8312</v>
      </c>
      <c r="GOA4">
        <v>1</v>
      </c>
      <c r="GOC4">
        <v>6</v>
      </c>
      <c r="GOD4">
        <v>11760</v>
      </c>
      <c r="GOE4">
        <v>1</v>
      </c>
      <c r="GOF4">
        <v>3</v>
      </c>
      <c r="GOG4">
        <v>12528</v>
      </c>
      <c r="GOH4">
        <v>1</v>
      </c>
      <c r="GOJ4">
        <v>0</v>
      </c>
      <c r="GOK4">
        <v>10252</v>
      </c>
      <c r="GOL4">
        <v>1</v>
      </c>
      <c r="GOM4">
        <v>0</v>
      </c>
      <c r="GON4">
        <v>11284</v>
      </c>
      <c r="GOO4">
        <v>1</v>
      </c>
      <c r="GOQ4">
        <v>4</v>
      </c>
      <c r="GOR4">
        <v>7187</v>
      </c>
      <c r="GOS4">
        <v>1</v>
      </c>
      <c r="GOT4">
        <v>3</v>
      </c>
      <c r="GOU4">
        <v>7729</v>
      </c>
      <c r="GOV4">
        <v>1</v>
      </c>
      <c r="GOX4">
        <v>0</v>
      </c>
      <c r="GOY4">
        <v>7285</v>
      </c>
      <c r="GOZ4">
        <v>1</v>
      </c>
      <c r="GPA4">
        <v>0</v>
      </c>
      <c r="GPB4">
        <v>8239</v>
      </c>
      <c r="GPC4">
        <v>1.015625</v>
      </c>
      <c r="GPE4">
        <v>0</v>
      </c>
      <c r="GPF4">
        <v>11666</v>
      </c>
      <c r="GPG4">
        <v>1</v>
      </c>
      <c r="GPH4">
        <v>2</v>
      </c>
      <c r="GPI4">
        <v>11469</v>
      </c>
      <c r="GPJ4">
        <v>1</v>
      </c>
      <c r="GPL4">
        <v>5</v>
      </c>
      <c r="GPM4">
        <v>9408</v>
      </c>
      <c r="GPN4">
        <v>1</v>
      </c>
      <c r="GPO4">
        <v>0</v>
      </c>
      <c r="GPP4">
        <v>8470</v>
      </c>
      <c r="GPQ4">
        <v>1</v>
      </c>
      <c r="GPS4">
        <v>4</v>
      </c>
      <c r="GPT4">
        <v>9647</v>
      </c>
      <c r="GPU4">
        <v>1</v>
      </c>
      <c r="GPV4">
        <v>3</v>
      </c>
      <c r="GPW4">
        <v>10542</v>
      </c>
      <c r="GPX4">
        <v>1</v>
      </c>
      <c r="GPZ4">
        <v>5</v>
      </c>
      <c r="GQA4">
        <v>7363</v>
      </c>
      <c r="GQB4">
        <v>1</v>
      </c>
      <c r="GQC4">
        <v>5</v>
      </c>
      <c r="GQD4">
        <v>7515</v>
      </c>
      <c r="GQE4">
        <v>1</v>
      </c>
      <c r="GQG4">
        <v>4</v>
      </c>
      <c r="GQH4">
        <v>8634</v>
      </c>
      <c r="GQI4">
        <v>1</v>
      </c>
      <c r="GQJ4">
        <v>4</v>
      </c>
      <c r="GQK4">
        <v>7024</v>
      </c>
      <c r="GQL4">
        <v>1</v>
      </c>
      <c r="GQN4">
        <v>4</v>
      </c>
      <c r="GQO4">
        <v>8146</v>
      </c>
      <c r="GQP4">
        <v>1</v>
      </c>
      <c r="GQQ4">
        <v>5</v>
      </c>
      <c r="GQR4">
        <v>10026</v>
      </c>
      <c r="GQS4">
        <v>1</v>
      </c>
      <c r="GQU4">
        <v>3</v>
      </c>
      <c r="GQV4">
        <v>8956</v>
      </c>
      <c r="GQW4">
        <v>1</v>
      </c>
      <c r="GQX4">
        <v>4</v>
      </c>
      <c r="GQY4">
        <v>11580</v>
      </c>
      <c r="GQZ4">
        <v>1</v>
      </c>
      <c r="GRB4">
        <v>2</v>
      </c>
      <c r="GRC4">
        <v>7325</v>
      </c>
      <c r="GRD4">
        <v>1.015625</v>
      </c>
      <c r="GRE4">
        <v>2</v>
      </c>
      <c r="GRF4">
        <v>8071</v>
      </c>
      <c r="GRG4">
        <v>1</v>
      </c>
      <c r="GRI4">
        <v>0</v>
      </c>
      <c r="GRJ4">
        <v>7477</v>
      </c>
      <c r="GRK4">
        <v>1</v>
      </c>
      <c r="GRL4">
        <v>0</v>
      </c>
      <c r="GRM4">
        <v>7150</v>
      </c>
      <c r="GRN4">
        <v>1</v>
      </c>
      <c r="GRP4">
        <v>3</v>
      </c>
      <c r="GRQ4">
        <v>9605</v>
      </c>
      <c r="GRR4">
        <v>1</v>
      </c>
      <c r="GRS4">
        <v>3</v>
      </c>
      <c r="GRT4">
        <v>8952</v>
      </c>
      <c r="GRU4">
        <v>1</v>
      </c>
      <c r="GRW4">
        <v>6</v>
      </c>
      <c r="GRX4">
        <v>10383</v>
      </c>
      <c r="GRY4">
        <v>1</v>
      </c>
      <c r="GRZ4">
        <v>6</v>
      </c>
      <c r="GSA4">
        <v>9722</v>
      </c>
      <c r="GSB4">
        <v>1</v>
      </c>
      <c r="GSD4">
        <v>2</v>
      </c>
      <c r="GSE4">
        <v>9477</v>
      </c>
      <c r="GSF4">
        <v>1</v>
      </c>
      <c r="GSG4">
        <v>3</v>
      </c>
      <c r="GSH4">
        <v>9404</v>
      </c>
      <c r="GSI4">
        <v>1</v>
      </c>
      <c r="GSK4">
        <v>6</v>
      </c>
      <c r="GSL4">
        <v>8256</v>
      </c>
      <c r="GSM4">
        <v>1</v>
      </c>
      <c r="GSN4">
        <v>6</v>
      </c>
      <c r="GSO4">
        <v>8251</v>
      </c>
      <c r="GSP4">
        <v>1.015625</v>
      </c>
      <c r="GSR4">
        <v>3</v>
      </c>
      <c r="GSS4">
        <v>10737</v>
      </c>
      <c r="GST4">
        <v>1</v>
      </c>
      <c r="GSU4">
        <v>1</v>
      </c>
      <c r="GSV4">
        <v>10736</v>
      </c>
      <c r="GSW4">
        <v>1.015625</v>
      </c>
      <c r="GSY4">
        <v>5</v>
      </c>
      <c r="GSZ4">
        <v>10873</v>
      </c>
      <c r="GTA4">
        <v>1</v>
      </c>
      <c r="GTB4">
        <v>4</v>
      </c>
      <c r="GTC4">
        <v>12013</v>
      </c>
      <c r="GTD4">
        <v>1</v>
      </c>
      <c r="GTF4">
        <v>5</v>
      </c>
      <c r="GTG4">
        <v>5698</v>
      </c>
      <c r="GTH4">
        <v>1</v>
      </c>
      <c r="GTI4">
        <v>5</v>
      </c>
      <c r="GTJ4">
        <v>5651</v>
      </c>
      <c r="GTK4">
        <v>1</v>
      </c>
      <c r="GTM4">
        <v>2</v>
      </c>
      <c r="GTN4">
        <v>8245</v>
      </c>
      <c r="GTO4">
        <v>1</v>
      </c>
      <c r="GTP4">
        <v>2</v>
      </c>
      <c r="GTQ4">
        <v>8942</v>
      </c>
      <c r="GTR4">
        <v>1</v>
      </c>
      <c r="GTT4">
        <v>5</v>
      </c>
      <c r="GTU4">
        <v>8788</v>
      </c>
      <c r="GTV4">
        <v>1.015625</v>
      </c>
      <c r="GTW4">
        <v>0</v>
      </c>
      <c r="GTX4">
        <v>6857</v>
      </c>
      <c r="GTY4">
        <v>1</v>
      </c>
      <c r="GUA4">
        <v>5</v>
      </c>
      <c r="GUB4">
        <v>11747</v>
      </c>
      <c r="GUC4">
        <v>1</v>
      </c>
      <c r="GUD4">
        <v>1</v>
      </c>
      <c r="GUE4">
        <v>8628</v>
      </c>
      <c r="GUF4">
        <v>1</v>
      </c>
      <c r="GUH4">
        <v>1</v>
      </c>
      <c r="GUI4">
        <v>8323</v>
      </c>
      <c r="GUJ4">
        <v>1</v>
      </c>
      <c r="GUK4">
        <v>3</v>
      </c>
      <c r="GUL4">
        <v>7757</v>
      </c>
      <c r="GUM4">
        <v>1.015625</v>
      </c>
      <c r="GUO4">
        <v>5</v>
      </c>
      <c r="GUP4">
        <v>8044</v>
      </c>
      <c r="GUQ4">
        <v>1</v>
      </c>
      <c r="GUR4">
        <v>4</v>
      </c>
      <c r="GUS4">
        <v>9649</v>
      </c>
      <c r="GUT4">
        <v>1</v>
      </c>
      <c r="GUV4">
        <v>5</v>
      </c>
      <c r="GUW4">
        <v>10636</v>
      </c>
      <c r="GUX4">
        <v>1</v>
      </c>
      <c r="GUY4">
        <v>5</v>
      </c>
      <c r="GUZ4">
        <v>9034</v>
      </c>
      <c r="GVA4">
        <v>1</v>
      </c>
      <c r="GVC4">
        <v>3</v>
      </c>
      <c r="GVD4">
        <v>7031</v>
      </c>
      <c r="GVE4">
        <v>1</v>
      </c>
      <c r="GVF4">
        <v>3</v>
      </c>
      <c r="GVG4">
        <v>8212</v>
      </c>
      <c r="GVH4">
        <v>1</v>
      </c>
      <c r="GVJ4">
        <v>2</v>
      </c>
      <c r="GVK4">
        <v>6156</v>
      </c>
      <c r="GVL4">
        <v>1</v>
      </c>
      <c r="GVM4">
        <v>4</v>
      </c>
      <c r="GVN4">
        <v>7096</v>
      </c>
      <c r="GVO4">
        <v>1</v>
      </c>
      <c r="GVQ4">
        <v>2</v>
      </c>
      <c r="GVR4">
        <v>8743</v>
      </c>
      <c r="GVS4">
        <v>1</v>
      </c>
      <c r="GVT4">
        <v>2</v>
      </c>
      <c r="GVU4">
        <v>8073</v>
      </c>
      <c r="GVV4">
        <v>1.03125</v>
      </c>
      <c r="GVX4">
        <v>3</v>
      </c>
      <c r="GVY4">
        <v>12576</v>
      </c>
      <c r="GVZ4">
        <v>1</v>
      </c>
      <c r="GWA4">
        <v>2</v>
      </c>
      <c r="GWB4">
        <v>10719</v>
      </c>
      <c r="GWC4">
        <v>1</v>
      </c>
      <c r="GWE4">
        <v>6</v>
      </c>
      <c r="GWF4">
        <v>7440</v>
      </c>
      <c r="GWG4">
        <v>1</v>
      </c>
      <c r="GWH4">
        <v>6</v>
      </c>
      <c r="GWI4">
        <v>9584</v>
      </c>
      <c r="GWJ4">
        <v>1</v>
      </c>
      <c r="GWL4">
        <v>0</v>
      </c>
      <c r="GWM4">
        <v>8489</v>
      </c>
      <c r="GWN4">
        <v>1.015625</v>
      </c>
      <c r="GWO4">
        <v>1</v>
      </c>
      <c r="GWP4">
        <v>9015</v>
      </c>
      <c r="GWQ4">
        <v>1</v>
      </c>
      <c r="GWS4">
        <v>5</v>
      </c>
      <c r="GWT4">
        <v>9095</v>
      </c>
      <c r="GWU4">
        <v>1</v>
      </c>
      <c r="GWV4">
        <v>5</v>
      </c>
      <c r="GWW4">
        <v>9319</v>
      </c>
      <c r="GWX4">
        <v>1</v>
      </c>
      <c r="GWZ4">
        <v>4</v>
      </c>
      <c r="GXA4">
        <v>11323</v>
      </c>
      <c r="GXB4">
        <v>1</v>
      </c>
      <c r="GXC4">
        <v>5</v>
      </c>
      <c r="GXD4">
        <v>11270</v>
      </c>
      <c r="GXE4">
        <v>1.25</v>
      </c>
      <c r="GXG4">
        <v>6</v>
      </c>
      <c r="GXH4">
        <v>8069</v>
      </c>
      <c r="GXI4">
        <v>1</v>
      </c>
      <c r="GXJ4">
        <v>3</v>
      </c>
      <c r="GXK4">
        <v>8663</v>
      </c>
      <c r="GXL4">
        <v>1</v>
      </c>
      <c r="GXN4">
        <v>1</v>
      </c>
      <c r="GXO4">
        <v>11144</v>
      </c>
      <c r="GXP4">
        <v>1</v>
      </c>
      <c r="GXQ4">
        <v>6</v>
      </c>
      <c r="GXR4">
        <v>9414</v>
      </c>
      <c r="GXS4">
        <v>1</v>
      </c>
      <c r="GXU4">
        <v>5</v>
      </c>
      <c r="GXV4">
        <v>9544</v>
      </c>
      <c r="GXW4">
        <v>1</v>
      </c>
      <c r="GXX4">
        <v>0</v>
      </c>
      <c r="GXY4">
        <v>10691</v>
      </c>
      <c r="GXZ4">
        <v>1.03125</v>
      </c>
      <c r="GYB4">
        <v>3</v>
      </c>
      <c r="GYC4">
        <v>8204</v>
      </c>
      <c r="GYD4">
        <v>1</v>
      </c>
      <c r="GYE4">
        <v>3</v>
      </c>
      <c r="GYF4">
        <v>7840</v>
      </c>
      <c r="GYG4">
        <v>1</v>
      </c>
      <c r="GYI4">
        <v>5</v>
      </c>
      <c r="GYJ4">
        <v>8404</v>
      </c>
      <c r="GYK4">
        <v>1</v>
      </c>
      <c r="GYL4">
        <v>5</v>
      </c>
      <c r="GYM4">
        <v>9461</v>
      </c>
      <c r="GYN4">
        <v>1</v>
      </c>
      <c r="GYP4">
        <v>3</v>
      </c>
      <c r="GYQ4">
        <v>11353</v>
      </c>
      <c r="GYR4">
        <v>1</v>
      </c>
      <c r="GYS4">
        <v>2</v>
      </c>
      <c r="GYT4">
        <v>10399</v>
      </c>
      <c r="GYU4">
        <v>1</v>
      </c>
      <c r="GYW4">
        <v>6</v>
      </c>
      <c r="GYX4">
        <v>10130</v>
      </c>
      <c r="GYY4">
        <v>1</v>
      </c>
      <c r="GYZ4">
        <v>6</v>
      </c>
      <c r="GZA4">
        <v>12430</v>
      </c>
      <c r="GZB4">
        <v>1.015625</v>
      </c>
      <c r="GZD4">
        <v>0</v>
      </c>
      <c r="GZE4">
        <v>9966</v>
      </c>
      <c r="GZF4">
        <v>1</v>
      </c>
      <c r="GZG4">
        <v>0</v>
      </c>
      <c r="GZH4">
        <v>12185</v>
      </c>
      <c r="GZI4">
        <v>1</v>
      </c>
      <c r="GZK4">
        <v>6</v>
      </c>
      <c r="GZL4">
        <v>7901</v>
      </c>
      <c r="GZM4">
        <v>1</v>
      </c>
      <c r="GZN4">
        <v>6</v>
      </c>
      <c r="GZO4">
        <v>9136</v>
      </c>
      <c r="GZP4">
        <v>1</v>
      </c>
      <c r="GZR4">
        <v>6</v>
      </c>
      <c r="GZS4">
        <v>8092</v>
      </c>
      <c r="GZT4">
        <v>1</v>
      </c>
      <c r="GZU4">
        <v>6</v>
      </c>
      <c r="GZV4">
        <v>8657</v>
      </c>
      <c r="GZW4">
        <v>1</v>
      </c>
      <c r="GZY4">
        <v>3</v>
      </c>
      <c r="GZZ4">
        <v>7789</v>
      </c>
      <c r="HAA4">
        <v>1</v>
      </c>
      <c r="HAB4">
        <v>3</v>
      </c>
      <c r="HAC4">
        <v>6931</v>
      </c>
      <c r="HAD4">
        <v>1</v>
      </c>
      <c r="HAF4">
        <v>4</v>
      </c>
      <c r="HAG4">
        <v>7991</v>
      </c>
      <c r="HAH4">
        <v>1</v>
      </c>
      <c r="HAI4">
        <v>2</v>
      </c>
      <c r="HAJ4">
        <v>7141</v>
      </c>
      <c r="HAK4">
        <v>1</v>
      </c>
      <c r="HAM4">
        <v>6</v>
      </c>
      <c r="HAN4">
        <v>7846</v>
      </c>
      <c r="HAO4">
        <v>1</v>
      </c>
      <c r="HAP4">
        <v>2</v>
      </c>
      <c r="HAQ4">
        <v>7919</v>
      </c>
      <c r="HAR4">
        <v>1</v>
      </c>
      <c r="HAT4">
        <v>4</v>
      </c>
      <c r="HAU4">
        <v>8831</v>
      </c>
      <c r="HAV4">
        <v>1</v>
      </c>
      <c r="HAW4">
        <v>5</v>
      </c>
      <c r="HAX4">
        <v>11282</v>
      </c>
      <c r="HAY4">
        <v>1</v>
      </c>
      <c r="HBA4">
        <v>6</v>
      </c>
      <c r="HBB4">
        <v>9032</v>
      </c>
      <c r="HBC4">
        <v>1</v>
      </c>
      <c r="HBD4">
        <v>4</v>
      </c>
      <c r="HBE4">
        <v>8319</v>
      </c>
      <c r="HBF4">
        <v>1</v>
      </c>
      <c r="HBH4">
        <v>0</v>
      </c>
      <c r="HBI4">
        <v>8553</v>
      </c>
      <c r="HBJ4">
        <v>1</v>
      </c>
      <c r="HBK4">
        <v>6</v>
      </c>
      <c r="HBL4">
        <v>8779</v>
      </c>
      <c r="HBM4">
        <v>1</v>
      </c>
      <c r="HBO4">
        <v>4</v>
      </c>
      <c r="HBP4">
        <v>8372</v>
      </c>
      <c r="HBQ4">
        <v>1</v>
      </c>
      <c r="HBR4">
        <v>2</v>
      </c>
      <c r="HBS4">
        <v>7845</v>
      </c>
      <c r="HBT4">
        <v>1</v>
      </c>
      <c r="HBV4">
        <v>1</v>
      </c>
      <c r="HBW4">
        <v>11571</v>
      </c>
      <c r="HBX4">
        <v>1</v>
      </c>
      <c r="HBY4">
        <v>3</v>
      </c>
      <c r="HBZ4">
        <v>11774</v>
      </c>
      <c r="HCA4">
        <v>1</v>
      </c>
      <c r="HCC4">
        <v>2</v>
      </c>
      <c r="HCD4">
        <v>11084</v>
      </c>
      <c r="HCE4">
        <v>1</v>
      </c>
      <c r="HCF4">
        <v>6</v>
      </c>
      <c r="HCG4">
        <v>11714</v>
      </c>
      <c r="HCH4">
        <v>1</v>
      </c>
      <c r="HCJ4">
        <v>2</v>
      </c>
      <c r="HCK4">
        <v>8499</v>
      </c>
      <c r="HCL4">
        <v>1</v>
      </c>
      <c r="HCM4">
        <v>2</v>
      </c>
      <c r="HCN4">
        <v>8766</v>
      </c>
      <c r="HCO4">
        <v>1.015625</v>
      </c>
      <c r="HCQ4">
        <v>3</v>
      </c>
      <c r="HCR4">
        <v>6646</v>
      </c>
      <c r="HCS4">
        <v>1</v>
      </c>
      <c r="HCT4">
        <v>3</v>
      </c>
      <c r="HCU4">
        <v>7924</v>
      </c>
      <c r="HCV4">
        <v>1</v>
      </c>
      <c r="HCX4">
        <v>2</v>
      </c>
      <c r="HCY4">
        <v>9886</v>
      </c>
      <c r="HCZ4">
        <v>1</v>
      </c>
      <c r="HDA4">
        <v>3</v>
      </c>
      <c r="HDB4">
        <v>13771</v>
      </c>
      <c r="HDC4">
        <v>1</v>
      </c>
      <c r="HDE4">
        <v>1</v>
      </c>
      <c r="HDF4">
        <v>8828</v>
      </c>
      <c r="HDG4">
        <v>1</v>
      </c>
      <c r="HDH4">
        <v>4</v>
      </c>
      <c r="HDI4">
        <v>11026</v>
      </c>
      <c r="HDJ4">
        <v>1</v>
      </c>
      <c r="HDL4">
        <v>6</v>
      </c>
      <c r="HDM4">
        <v>11945</v>
      </c>
      <c r="HDN4">
        <v>1</v>
      </c>
      <c r="HDO4">
        <v>0</v>
      </c>
      <c r="HDP4">
        <v>12110</v>
      </c>
      <c r="HDQ4">
        <v>1</v>
      </c>
      <c r="HDS4">
        <v>1</v>
      </c>
      <c r="HDT4">
        <v>7871</v>
      </c>
      <c r="HDU4">
        <v>1</v>
      </c>
      <c r="HDV4">
        <v>0</v>
      </c>
      <c r="HDW4">
        <v>8260</v>
      </c>
      <c r="HDX4">
        <v>1.03125</v>
      </c>
      <c r="HDZ4">
        <v>0</v>
      </c>
      <c r="HEA4">
        <v>7585</v>
      </c>
      <c r="HEB4">
        <v>1</v>
      </c>
      <c r="HEC4">
        <v>6</v>
      </c>
      <c r="HED4">
        <v>8335</v>
      </c>
      <c r="HEE4">
        <v>1</v>
      </c>
      <c r="HEG4">
        <v>4</v>
      </c>
      <c r="HEH4">
        <v>6278</v>
      </c>
      <c r="HEI4">
        <v>1</v>
      </c>
      <c r="HEJ4">
        <v>6</v>
      </c>
      <c r="HEK4">
        <v>8021</v>
      </c>
      <c r="HEL4">
        <v>1</v>
      </c>
      <c r="HEN4">
        <v>0</v>
      </c>
      <c r="HEO4">
        <v>7573</v>
      </c>
      <c r="HEP4">
        <v>1</v>
      </c>
      <c r="HEQ4">
        <v>6</v>
      </c>
      <c r="HER4">
        <v>7468</v>
      </c>
      <c r="HES4">
        <v>1</v>
      </c>
      <c r="HEU4">
        <v>3</v>
      </c>
      <c r="HEV4">
        <v>10872</v>
      </c>
      <c r="HEW4">
        <v>1</v>
      </c>
      <c r="HEX4">
        <v>0</v>
      </c>
      <c r="HEY4">
        <v>9689</v>
      </c>
      <c r="HEZ4">
        <v>1</v>
      </c>
      <c r="HFB4">
        <v>3</v>
      </c>
      <c r="HFC4">
        <v>8369</v>
      </c>
      <c r="HFD4">
        <v>1</v>
      </c>
      <c r="HFE4">
        <v>3</v>
      </c>
      <c r="HFF4">
        <v>9123</v>
      </c>
      <c r="HFG4">
        <v>1</v>
      </c>
      <c r="HFI4">
        <v>3</v>
      </c>
      <c r="HFJ4">
        <v>9069</v>
      </c>
      <c r="HFK4">
        <v>1</v>
      </c>
      <c r="HFL4">
        <v>3</v>
      </c>
      <c r="HFM4">
        <v>8812</v>
      </c>
      <c r="HFN4">
        <v>1</v>
      </c>
      <c r="HFP4">
        <v>0</v>
      </c>
      <c r="HFQ4">
        <v>7784</v>
      </c>
      <c r="HFR4">
        <v>1</v>
      </c>
      <c r="HFS4">
        <v>0</v>
      </c>
      <c r="HFT4">
        <v>7390</v>
      </c>
      <c r="HFU4">
        <v>1</v>
      </c>
      <c r="HFW4">
        <v>1</v>
      </c>
      <c r="HFX4">
        <v>8189</v>
      </c>
      <c r="HFY4">
        <v>1</v>
      </c>
      <c r="HFZ4">
        <v>1</v>
      </c>
      <c r="HGA4">
        <v>7441</v>
      </c>
      <c r="HGB4">
        <v>1</v>
      </c>
      <c r="HGD4">
        <v>1</v>
      </c>
      <c r="HGE4">
        <v>9405</v>
      </c>
      <c r="HGF4">
        <v>1</v>
      </c>
      <c r="HGG4">
        <v>6</v>
      </c>
      <c r="HGH4">
        <v>9173</v>
      </c>
      <c r="HGI4">
        <v>1</v>
      </c>
      <c r="HGK4">
        <v>4</v>
      </c>
      <c r="HGL4">
        <v>8822</v>
      </c>
      <c r="HGM4">
        <v>1</v>
      </c>
      <c r="HGN4">
        <v>4</v>
      </c>
      <c r="HGO4">
        <v>12851</v>
      </c>
      <c r="HGP4">
        <v>1</v>
      </c>
      <c r="HGR4">
        <v>5</v>
      </c>
      <c r="HGS4">
        <v>7357</v>
      </c>
      <c r="HGT4">
        <v>1</v>
      </c>
      <c r="HGU4">
        <v>0</v>
      </c>
      <c r="HGV4">
        <v>10040</v>
      </c>
      <c r="HGW4">
        <v>1</v>
      </c>
      <c r="HGY4">
        <v>0</v>
      </c>
      <c r="HGZ4">
        <v>9120</v>
      </c>
      <c r="HHA4">
        <v>1</v>
      </c>
      <c r="HHB4">
        <v>1</v>
      </c>
      <c r="HHC4">
        <v>8778</v>
      </c>
      <c r="HHD4">
        <v>1</v>
      </c>
      <c r="HHF4">
        <v>0</v>
      </c>
      <c r="HHG4">
        <v>6601</v>
      </c>
      <c r="HHH4">
        <v>1</v>
      </c>
      <c r="HHI4">
        <v>0</v>
      </c>
      <c r="HHJ4">
        <v>8148</v>
      </c>
      <c r="HHK4">
        <v>1</v>
      </c>
      <c r="HHM4">
        <v>5</v>
      </c>
      <c r="HHN4">
        <v>12626</v>
      </c>
      <c r="HHO4">
        <v>1</v>
      </c>
      <c r="HHP4">
        <v>3</v>
      </c>
      <c r="HHQ4">
        <v>12551</v>
      </c>
      <c r="HHR4">
        <v>1</v>
      </c>
      <c r="HHT4">
        <v>2</v>
      </c>
      <c r="HHU4">
        <v>10918</v>
      </c>
      <c r="HHV4">
        <v>1</v>
      </c>
      <c r="HHW4">
        <v>3</v>
      </c>
      <c r="HHX4">
        <v>11510</v>
      </c>
      <c r="HHY4">
        <v>1</v>
      </c>
      <c r="HIA4">
        <v>4</v>
      </c>
      <c r="HIB4">
        <v>11245</v>
      </c>
      <c r="HIC4">
        <v>1</v>
      </c>
      <c r="HID4">
        <v>1</v>
      </c>
      <c r="HIE4">
        <v>11526</v>
      </c>
      <c r="HIF4">
        <v>1</v>
      </c>
      <c r="HIH4">
        <v>6</v>
      </c>
      <c r="HII4">
        <v>8006</v>
      </c>
      <c r="HIJ4">
        <v>1</v>
      </c>
      <c r="HIK4">
        <v>6</v>
      </c>
      <c r="HIL4">
        <v>8816</v>
      </c>
      <c r="HIM4">
        <v>1</v>
      </c>
      <c r="HIO4">
        <v>3</v>
      </c>
      <c r="HIP4">
        <v>8485</v>
      </c>
      <c r="HIQ4">
        <v>1</v>
      </c>
      <c r="HIR4">
        <v>3</v>
      </c>
      <c r="HIS4">
        <v>8758</v>
      </c>
      <c r="HIT4">
        <v>1</v>
      </c>
      <c r="HIV4">
        <v>5</v>
      </c>
      <c r="HIW4">
        <v>10558</v>
      </c>
      <c r="HIX4">
        <v>1</v>
      </c>
      <c r="HIY4">
        <v>5</v>
      </c>
      <c r="HIZ4">
        <v>9586</v>
      </c>
      <c r="HJA4">
        <v>1</v>
      </c>
      <c r="HJC4">
        <v>6</v>
      </c>
      <c r="HJD4">
        <v>11300</v>
      </c>
      <c r="HJE4">
        <v>1.015625</v>
      </c>
      <c r="HJF4">
        <v>1</v>
      </c>
      <c r="HJG4">
        <v>12184</v>
      </c>
      <c r="HJH4">
        <v>1</v>
      </c>
      <c r="HJJ4">
        <v>3</v>
      </c>
      <c r="HJK4">
        <v>10946</v>
      </c>
      <c r="HJL4">
        <v>1</v>
      </c>
      <c r="HJM4">
        <v>0</v>
      </c>
      <c r="HJN4">
        <v>11532</v>
      </c>
      <c r="HJO4">
        <v>1</v>
      </c>
      <c r="HJQ4">
        <v>3</v>
      </c>
      <c r="HJR4">
        <v>10541</v>
      </c>
      <c r="HJS4">
        <v>1</v>
      </c>
      <c r="HJT4">
        <v>3</v>
      </c>
      <c r="HJU4">
        <v>11799</v>
      </c>
      <c r="HJV4">
        <v>1</v>
      </c>
      <c r="HJX4">
        <v>6</v>
      </c>
      <c r="HJY4">
        <v>8478</v>
      </c>
      <c r="HJZ4">
        <v>1</v>
      </c>
      <c r="HKA4">
        <v>6</v>
      </c>
      <c r="HKB4">
        <v>9174</v>
      </c>
      <c r="HKC4">
        <v>1</v>
      </c>
      <c r="HKE4">
        <v>2</v>
      </c>
      <c r="HKF4">
        <v>8648</v>
      </c>
      <c r="HKG4">
        <v>1</v>
      </c>
      <c r="HKH4">
        <v>2</v>
      </c>
      <c r="HKI4">
        <v>7370</v>
      </c>
      <c r="HKJ4">
        <v>1</v>
      </c>
      <c r="HKL4">
        <v>2</v>
      </c>
      <c r="HKM4">
        <v>11338</v>
      </c>
      <c r="HKN4">
        <v>1</v>
      </c>
      <c r="HKO4">
        <v>3</v>
      </c>
      <c r="HKP4">
        <v>9777</v>
      </c>
      <c r="HKQ4">
        <v>1</v>
      </c>
      <c r="HKS4">
        <v>4</v>
      </c>
      <c r="HKT4">
        <v>8845</v>
      </c>
      <c r="HKU4">
        <v>1</v>
      </c>
      <c r="HKV4">
        <v>2</v>
      </c>
      <c r="HKW4">
        <v>9647</v>
      </c>
      <c r="HKX4">
        <v>1</v>
      </c>
      <c r="HKZ4">
        <v>2</v>
      </c>
      <c r="HLA4">
        <v>8969</v>
      </c>
      <c r="HLB4">
        <v>1</v>
      </c>
      <c r="HLC4">
        <v>0</v>
      </c>
      <c r="HLD4">
        <v>8656</v>
      </c>
      <c r="HLE4">
        <v>1</v>
      </c>
      <c r="HLG4">
        <v>0</v>
      </c>
      <c r="HLH4">
        <v>8273</v>
      </c>
      <c r="HLI4">
        <v>1</v>
      </c>
      <c r="HLJ4">
        <v>1</v>
      </c>
      <c r="HLK4">
        <v>8139</v>
      </c>
      <c r="HLL4">
        <v>1</v>
      </c>
      <c r="HLN4">
        <v>3</v>
      </c>
      <c r="HLO4">
        <v>8041</v>
      </c>
      <c r="HLP4">
        <v>1</v>
      </c>
      <c r="HLQ4">
        <v>1</v>
      </c>
      <c r="HLR4">
        <v>10550</v>
      </c>
      <c r="HLS4">
        <v>1</v>
      </c>
      <c r="HLU4">
        <v>0</v>
      </c>
      <c r="HLV4">
        <v>6864</v>
      </c>
      <c r="HLW4">
        <v>1</v>
      </c>
      <c r="HLX4">
        <v>1</v>
      </c>
      <c r="HLY4">
        <v>7692</v>
      </c>
      <c r="HLZ4">
        <v>1</v>
      </c>
      <c r="HMB4">
        <v>4</v>
      </c>
      <c r="HMC4">
        <v>7851</v>
      </c>
      <c r="HMD4">
        <v>1</v>
      </c>
      <c r="HME4">
        <v>4</v>
      </c>
      <c r="HMF4">
        <v>7855</v>
      </c>
      <c r="HMG4">
        <v>1</v>
      </c>
      <c r="HMI4">
        <v>6</v>
      </c>
      <c r="HMJ4">
        <v>11206</v>
      </c>
      <c r="HMK4">
        <v>1</v>
      </c>
      <c r="HML4">
        <v>6</v>
      </c>
      <c r="HMM4">
        <v>9287</v>
      </c>
      <c r="HMN4">
        <v>1</v>
      </c>
      <c r="HMP4">
        <v>2</v>
      </c>
      <c r="HMQ4">
        <v>7841</v>
      </c>
      <c r="HMR4">
        <v>1</v>
      </c>
      <c r="HMS4">
        <v>1</v>
      </c>
      <c r="HMT4">
        <v>7451</v>
      </c>
      <c r="HMU4">
        <v>1</v>
      </c>
      <c r="HMW4">
        <v>0</v>
      </c>
      <c r="HMX4">
        <v>9894</v>
      </c>
      <c r="HMY4">
        <v>1</v>
      </c>
      <c r="HMZ4">
        <v>0</v>
      </c>
      <c r="HNA4">
        <v>10041</v>
      </c>
      <c r="HNB4">
        <v>1</v>
      </c>
      <c r="HND4">
        <v>3</v>
      </c>
      <c r="HNE4">
        <v>8688</v>
      </c>
      <c r="HNF4">
        <v>1</v>
      </c>
      <c r="HNG4">
        <v>5</v>
      </c>
      <c r="HNH4">
        <v>7501</v>
      </c>
      <c r="HNI4">
        <v>1</v>
      </c>
      <c r="HNK4">
        <v>3</v>
      </c>
      <c r="HNL4">
        <v>11633</v>
      </c>
      <c r="HNM4">
        <v>1</v>
      </c>
      <c r="HNN4">
        <v>1</v>
      </c>
      <c r="HNO4">
        <v>10348</v>
      </c>
      <c r="HNP4">
        <v>1</v>
      </c>
      <c r="HNR4">
        <v>2</v>
      </c>
      <c r="HNS4">
        <v>9213</v>
      </c>
      <c r="HNT4">
        <v>1</v>
      </c>
      <c r="HNU4">
        <v>6</v>
      </c>
      <c r="HNV4">
        <v>9546</v>
      </c>
      <c r="HNW4">
        <v>1</v>
      </c>
      <c r="HNY4">
        <v>1</v>
      </c>
      <c r="HNZ4">
        <v>8415</v>
      </c>
      <c r="HOA4">
        <v>1</v>
      </c>
      <c r="HOB4">
        <v>0</v>
      </c>
      <c r="HOC4">
        <v>7949</v>
      </c>
      <c r="HOD4">
        <v>1</v>
      </c>
      <c r="HOF4">
        <v>0</v>
      </c>
      <c r="HOG4">
        <v>8124</v>
      </c>
      <c r="HOH4">
        <v>1</v>
      </c>
      <c r="HOI4">
        <v>5</v>
      </c>
      <c r="HOJ4">
        <v>7766</v>
      </c>
      <c r="HOK4">
        <v>1</v>
      </c>
      <c r="HOM4">
        <v>2</v>
      </c>
      <c r="HON4">
        <v>7849</v>
      </c>
      <c r="HOO4">
        <v>1</v>
      </c>
      <c r="HOP4">
        <v>6</v>
      </c>
      <c r="HOQ4">
        <v>9575</v>
      </c>
      <c r="HOR4">
        <v>1</v>
      </c>
      <c r="HOT4">
        <v>5</v>
      </c>
      <c r="HOU4">
        <v>11203</v>
      </c>
      <c r="HOV4">
        <v>1</v>
      </c>
      <c r="HOW4">
        <v>2</v>
      </c>
      <c r="HOX4">
        <v>11578</v>
      </c>
      <c r="HOY4">
        <v>1.015625</v>
      </c>
      <c r="HPA4">
        <v>3</v>
      </c>
      <c r="HPB4">
        <v>7755</v>
      </c>
      <c r="HPC4">
        <v>1.015625</v>
      </c>
      <c r="HPD4">
        <v>3</v>
      </c>
      <c r="HPE4">
        <v>9383</v>
      </c>
      <c r="HPF4">
        <v>1</v>
      </c>
      <c r="HPH4">
        <v>5</v>
      </c>
      <c r="HPI4">
        <v>9013</v>
      </c>
      <c r="HPJ4">
        <v>1</v>
      </c>
      <c r="HPK4">
        <v>5</v>
      </c>
      <c r="HPL4">
        <v>8733</v>
      </c>
      <c r="HPM4">
        <v>1</v>
      </c>
      <c r="HPO4">
        <v>5</v>
      </c>
      <c r="HPP4">
        <v>9868</v>
      </c>
      <c r="HPQ4">
        <v>1</v>
      </c>
      <c r="HPR4">
        <v>5</v>
      </c>
      <c r="HPS4">
        <v>8617</v>
      </c>
      <c r="HPT4">
        <v>1</v>
      </c>
      <c r="HPV4">
        <v>0</v>
      </c>
      <c r="HPW4">
        <v>9968</v>
      </c>
      <c r="HPX4">
        <v>1</v>
      </c>
      <c r="HPY4">
        <v>4</v>
      </c>
      <c r="HPZ4">
        <v>8289</v>
      </c>
      <c r="HQA4">
        <v>1</v>
      </c>
      <c r="HQC4">
        <v>1</v>
      </c>
      <c r="HQD4">
        <v>10643</v>
      </c>
      <c r="HQE4">
        <v>1</v>
      </c>
      <c r="HQF4">
        <v>4</v>
      </c>
      <c r="HQG4">
        <v>9273</v>
      </c>
      <c r="HQH4">
        <v>1</v>
      </c>
      <c r="HQJ4">
        <v>1</v>
      </c>
      <c r="HQK4">
        <v>9469</v>
      </c>
      <c r="HQL4">
        <v>1</v>
      </c>
      <c r="HQM4">
        <v>4</v>
      </c>
      <c r="HQN4">
        <v>9500</v>
      </c>
      <c r="HQO4">
        <v>1</v>
      </c>
      <c r="HQQ4">
        <v>6</v>
      </c>
      <c r="HQR4">
        <v>8998</v>
      </c>
      <c r="HQS4">
        <v>1</v>
      </c>
      <c r="HQT4">
        <v>0</v>
      </c>
      <c r="HQU4">
        <v>8833</v>
      </c>
      <c r="HQV4">
        <v>1</v>
      </c>
      <c r="HQX4">
        <v>3</v>
      </c>
      <c r="HQY4">
        <v>9069</v>
      </c>
      <c r="HQZ4">
        <v>1</v>
      </c>
      <c r="HRA4">
        <v>5</v>
      </c>
      <c r="HRB4">
        <v>7672</v>
      </c>
      <c r="HRC4">
        <v>1</v>
      </c>
      <c r="HRE4">
        <v>6</v>
      </c>
      <c r="HRF4">
        <v>10520</v>
      </c>
      <c r="HRG4">
        <v>1</v>
      </c>
      <c r="HRH4">
        <v>3</v>
      </c>
      <c r="HRI4">
        <v>11829</v>
      </c>
      <c r="HRJ4">
        <v>1</v>
      </c>
      <c r="HRL4">
        <v>4</v>
      </c>
      <c r="HRM4">
        <v>7614</v>
      </c>
      <c r="HRN4">
        <v>1</v>
      </c>
      <c r="HRO4">
        <v>0</v>
      </c>
      <c r="HRP4">
        <v>7339</v>
      </c>
      <c r="HRQ4">
        <v>1</v>
      </c>
      <c r="HRS4">
        <v>5</v>
      </c>
      <c r="HRT4">
        <v>7366</v>
      </c>
      <c r="HRU4">
        <v>1</v>
      </c>
      <c r="HRV4">
        <v>3</v>
      </c>
      <c r="HRW4">
        <v>8814</v>
      </c>
      <c r="HRX4">
        <v>1</v>
      </c>
      <c r="HRZ4">
        <v>5</v>
      </c>
      <c r="HSA4">
        <v>9311</v>
      </c>
      <c r="HSB4">
        <v>1</v>
      </c>
      <c r="HSC4">
        <v>5</v>
      </c>
      <c r="HSD4">
        <v>9555</v>
      </c>
      <c r="HSE4">
        <v>1</v>
      </c>
      <c r="HSG4">
        <v>3</v>
      </c>
      <c r="HSH4">
        <v>9821</v>
      </c>
      <c r="HSI4">
        <v>1</v>
      </c>
      <c r="HSJ4">
        <v>5</v>
      </c>
      <c r="HSK4">
        <v>10205</v>
      </c>
      <c r="HSL4">
        <v>1</v>
      </c>
      <c r="HSN4">
        <v>0</v>
      </c>
      <c r="HSO4">
        <v>10308</v>
      </c>
      <c r="HSP4">
        <v>1</v>
      </c>
      <c r="HSQ4">
        <v>2</v>
      </c>
      <c r="HSR4">
        <v>11567</v>
      </c>
      <c r="HSS4">
        <v>1</v>
      </c>
      <c r="HSU4">
        <v>0</v>
      </c>
      <c r="HSV4">
        <v>8662</v>
      </c>
      <c r="HSW4">
        <v>1</v>
      </c>
      <c r="HSX4">
        <v>2</v>
      </c>
      <c r="HSY4">
        <v>8254</v>
      </c>
      <c r="HSZ4">
        <v>1</v>
      </c>
      <c r="HTB4">
        <v>4</v>
      </c>
      <c r="HTC4">
        <v>8185</v>
      </c>
      <c r="HTD4">
        <v>1</v>
      </c>
      <c r="HTE4">
        <v>4</v>
      </c>
      <c r="HTF4">
        <v>6895</v>
      </c>
      <c r="HTG4">
        <v>1</v>
      </c>
      <c r="HTI4">
        <v>1</v>
      </c>
      <c r="HTJ4">
        <v>8690</v>
      </c>
      <c r="HTK4">
        <v>1</v>
      </c>
      <c r="HTL4">
        <v>1</v>
      </c>
      <c r="HTM4">
        <v>8182</v>
      </c>
      <c r="HTN4">
        <v>1</v>
      </c>
      <c r="HTP4">
        <v>5</v>
      </c>
      <c r="HTQ4">
        <v>8473</v>
      </c>
      <c r="HTR4">
        <v>1</v>
      </c>
      <c r="HTS4">
        <v>5</v>
      </c>
      <c r="HTT4">
        <v>7020</v>
      </c>
      <c r="HTU4">
        <v>1</v>
      </c>
      <c r="HTW4">
        <v>0</v>
      </c>
      <c r="HTX4">
        <v>7500</v>
      </c>
      <c r="HTY4">
        <v>1.0625</v>
      </c>
      <c r="HTZ4">
        <v>0</v>
      </c>
      <c r="HUA4">
        <v>8577</v>
      </c>
      <c r="HUB4">
        <v>1</v>
      </c>
      <c r="HUD4">
        <v>3</v>
      </c>
      <c r="HUE4">
        <v>8351</v>
      </c>
      <c r="HUF4">
        <v>1</v>
      </c>
      <c r="HUG4">
        <v>3</v>
      </c>
      <c r="HUH4">
        <v>8587</v>
      </c>
      <c r="HUI4">
        <v>1</v>
      </c>
      <c r="HUK4">
        <v>5</v>
      </c>
      <c r="HUL4">
        <v>9073</v>
      </c>
      <c r="HUM4">
        <v>1</v>
      </c>
      <c r="HUN4">
        <v>5</v>
      </c>
      <c r="HUO4">
        <v>8602</v>
      </c>
      <c r="HUP4">
        <v>1</v>
      </c>
      <c r="HUR4">
        <v>1</v>
      </c>
      <c r="HUS4">
        <v>11341</v>
      </c>
      <c r="HUT4">
        <v>1</v>
      </c>
      <c r="HUU4">
        <v>6</v>
      </c>
      <c r="HUV4">
        <v>10934</v>
      </c>
      <c r="HUW4">
        <v>1</v>
      </c>
      <c r="HUY4">
        <v>2</v>
      </c>
      <c r="HUZ4">
        <v>7311</v>
      </c>
      <c r="HVA4">
        <v>1</v>
      </c>
      <c r="HVB4">
        <v>2</v>
      </c>
      <c r="HVC4">
        <v>9137</v>
      </c>
      <c r="HVD4">
        <v>1</v>
      </c>
      <c r="HVF4">
        <v>3</v>
      </c>
      <c r="HVG4">
        <v>8472</v>
      </c>
      <c r="HVH4">
        <v>1</v>
      </c>
      <c r="HVI4">
        <v>4</v>
      </c>
      <c r="HVJ4">
        <v>7428</v>
      </c>
      <c r="HVK4">
        <v>1</v>
      </c>
      <c r="HVM4">
        <v>2</v>
      </c>
      <c r="HVN4">
        <v>6122</v>
      </c>
      <c r="HVO4">
        <v>1</v>
      </c>
      <c r="HVP4">
        <v>3</v>
      </c>
      <c r="HVQ4">
        <v>5501</v>
      </c>
      <c r="HVR4">
        <v>1</v>
      </c>
      <c r="HVT4">
        <v>0</v>
      </c>
      <c r="HVU4">
        <v>7786</v>
      </c>
      <c r="HVV4">
        <v>1.03125</v>
      </c>
      <c r="HVW4">
        <v>0</v>
      </c>
      <c r="HVX4">
        <v>8574</v>
      </c>
      <c r="HVY4">
        <v>1</v>
      </c>
      <c r="HWA4">
        <v>1</v>
      </c>
      <c r="HWB4">
        <v>8443</v>
      </c>
      <c r="HWC4">
        <v>1</v>
      </c>
      <c r="HWD4">
        <v>1</v>
      </c>
      <c r="HWE4">
        <v>10093</v>
      </c>
      <c r="HWF4">
        <v>1</v>
      </c>
      <c r="HWH4">
        <v>1</v>
      </c>
      <c r="HWI4">
        <v>7867</v>
      </c>
      <c r="HWJ4">
        <v>1</v>
      </c>
      <c r="HWK4">
        <v>5</v>
      </c>
      <c r="HWL4">
        <v>7539</v>
      </c>
      <c r="HWM4">
        <v>1.015625</v>
      </c>
      <c r="HWO4">
        <v>1</v>
      </c>
      <c r="HWP4">
        <v>6636</v>
      </c>
      <c r="HWQ4">
        <v>1</v>
      </c>
      <c r="HWR4">
        <v>1</v>
      </c>
      <c r="HWS4">
        <v>6539</v>
      </c>
      <c r="HWT4">
        <v>1</v>
      </c>
      <c r="HWV4">
        <v>2</v>
      </c>
      <c r="HWW4">
        <v>8238</v>
      </c>
      <c r="HWX4">
        <v>1.203125</v>
      </c>
      <c r="HWY4">
        <v>4</v>
      </c>
      <c r="HWZ4">
        <v>8803</v>
      </c>
      <c r="HXA4">
        <v>1</v>
      </c>
      <c r="HXC4">
        <v>5</v>
      </c>
      <c r="HXD4">
        <v>7824</v>
      </c>
      <c r="HXE4">
        <v>1</v>
      </c>
      <c r="HXF4">
        <v>6</v>
      </c>
      <c r="HXG4">
        <v>6701</v>
      </c>
      <c r="HXH4">
        <v>1</v>
      </c>
      <c r="HXJ4">
        <v>2</v>
      </c>
      <c r="HXK4">
        <v>10397</v>
      </c>
      <c r="HXL4">
        <v>1</v>
      </c>
      <c r="HXM4">
        <v>3</v>
      </c>
      <c r="HXN4">
        <v>8574</v>
      </c>
      <c r="HXO4">
        <v>1</v>
      </c>
      <c r="HXQ4">
        <v>5</v>
      </c>
      <c r="HXR4">
        <v>8673</v>
      </c>
      <c r="HXS4">
        <v>1</v>
      </c>
      <c r="HXT4">
        <v>5</v>
      </c>
      <c r="HXU4">
        <v>8071</v>
      </c>
      <c r="HXV4">
        <v>1</v>
      </c>
      <c r="HXX4">
        <v>1</v>
      </c>
      <c r="HXY4">
        <v>7998</v>
      </c>
      <c r="HXZ4">
        <v>1</v>
      </c>
      <c r="HYA4">
        <v>5</v>
      </c>
      <c r="HYB4">
        <v>8170</v>
      </c>
      <c r="HYC4">
        <v>1</v>
      </c>
      <c r="HYE4">
        <v>2</v>
      </c>
      <c r="HYF4">
        <v>8128</v>
      </c>
      <c r="HYG4">
        <v>1.03125</v>
      </c>
      <c r="HYH4">
        <v>2</v>
      </c>
      <c r="HYI4">
        <v>7986</v>
      </c>
      <c r="HYJ4">
        <v>1</v>
      </c>
      <c r="HYL4">
        <v>2</v>
      </c>
      <c r="HYM4">
        <v>9221</v>
      </c>
      <c r="HYN4">
        <v>1</v>
      </c>
      <c r="HYO4">
        <v>6</v>
      </c>
      <c r="HYP4">
        <v>10093</v>
      </c>
      <c r="HYQ4">
        <v>1</v>
      </c>
      <c r="HYS4">
        <v>4</v>
      </c>
      <c r="HYT4">
        <v>10447</v>
      </c>
      <c r="HYU4">
        <v>1</v>
      </c>
      <c r="HYV4">
        <v>1</v>
      </c>
      <c r="HYW4">
        <v>11605</v>
      </c>
      <c r="HYX4">
        <v>1</v>
      </c>
      <c r="HYZ4">
        <v>2</v>
      </c>
      <c r="HZA4">
        <v>8130</v>
      </c>
      <c r="HZB4">
        <v>1</v>
      </c>
      <c r="HZC4">
        <v>3</v>
      </c>
      <c r="HZD4">
        <v>8428</v>
      </c>
      <c r="HZE4">
        <v>1</v>
      </c>
      <c r="HZG4">
        <v>3</v>
      </c>
      <c r="HZH4">
        <v>7755</v>
      </c>
      <c r="HZI4">
        <v>1</v>
      </c>
      <c r="HZJ4">
        <v>4</v>
      </c>
      <c r="HZK4">
        <v>7627</v>
      </c>
      <c r="HZL4">
        <v>1</v>
      </c>
      <c r="HZN4">
        <v>6</v>
      </c>
      <c r="HZO4">
        <v>6775</v>
      </c>
      <c r="HZP4">
        <v>1</v>
      </c>
      <c r="HZQ4">
        <v>3</v>
      </c>
      <c r="HZR4">
        <v>8196</v>
      </c>
      <c r="HZS4">
        <v>1</v>
      </c>
      <c r="HZU4">
        <v>1</v>
      </c>
      <c r="HZV4">
        <v>8954</v>
      </c>
      <c r="HZW4">
        <v>1</v>
      </c>
      <c r="HZX4">
        <v>6</v>
      </c>
      <c r="HZY4">
        <v>8267</v>
      </c>
      <c r="HZZ4">
        <v>1</v>
      </c>
      <c r="IAB4">
        <v>5</v>
      </c>
      <c r="IAC4">
        <v>8186</v>
      </c>
      <c r="IAD4">
        <v>1</v>
      </c>
      <c r="IAE4">
        <v>2</v>
      </c>
      <c r="IAF4">
        <v>10885</v>
      </c>
      <c r="IAG4">
        <v>1</v>
      </c>
      <c r="IAI4">
        <v>0</v>
      </c>
      <c r="IAJ4">
        <v>7786</v>
      </c>
      <c r="IAK4">
        <v>1</v>
      </c>
      <c r="IAL4">
        <v>4</v>
      </c>
      <c r="IAM4">
        <v>8144</v>
      </c>
      <c r="IAN4">
        <v>1</v>
      </c>
      <c r="IAP4">
        <v>4</v>
      </c>
      <c r="IAQ4">
        <v>5936</v>
      </c>
      <c r="IAR4">
        <v>1</v>
      </c>
      <c r="IAS4">
        <v>0</v>
      </c>
      <c r="IAT4">
        <v>7420</v>
      </c>
      <c r="IAU4">
        <v>1</v>
      </c>
      <c r="IAW4">
        <v>0</v>
      </c>
      <c r="IAX4">
        <v>10864</v>
      </c>
      <c r="IAY4">
        <v>1</v>
      </c>
      <c r="IAZ4">
        <v>0</v>
      </c>
      <c r="IBA4">
        <v>10822</v>
      </c>
      <c r="IBB4">
        <v>1</v>
      </c>
      <c r="IBD4">
        <v>0</v>
      </c>
      <c r="IBE4">
        <v>11049</v>
      </c>
      <c r="IBF4">
        <v>1</v>
      </c>
      <c r="IBG4">
        <v>3</v>
      </c>
      <c r="IBH4">
        <v>13447</v>
      </c>
      <c r="IBI4">
        <v>1.015625</v>
      </c>
      <c r="IBK4">
        <v>6</v>
      </c>
      <c r="IBL4">
        <v>6195</v>
      </c>
      <c r="IBM4">
        <v>1</v>
      </c>
      <c r="IBN4">
        <v>3</v>
      </c>
      <c r="IBO4">
        <v>7994</v>
      </c>
      <c r="IBP4">
        <v>1</v>
      </c>
      <c r="IBR4">
        <v>1</v>
      </c>
      <c r="IBS4">
        <v>8270</v>
      </c>
      <c r="IBT4">
        <v>1</v>
      </c>
      <c r="IBU4">
        <v>0</v>
      </c>
      <c r="IBV4">
        <v>6956</v>
      </c>
      <c r="IBW4">
        <v>1</v>
      </c>
      <c r="IBY4">
        <v>5</v>
      </c>
      <c r="IBZ4">
        <v>11703</v>
      </c>
      <c r="ICA4">
        <v>1</v>
      </c>
      <c r="ICB4">
        <v>5</v>
      </c>
      <c r="ICC4">
        <v>13494</v>
      </c>
      <c r="ICD4">
        <v>1</v>
      </c>
      <c r="ICF4">
        <v>6</v>
      </c>
      <c r="ICG4">
        <v>9435</v>
      </c>
      <c r="ICH4">
        <v>1</v>
      </c>
      <c r="ICI4">
        <v>4</v>
      </c>
      <c r="ICJ4">
        <v>11269</v>
      </c>
      <c r="ICK4">
        <v>1</v>
      </c>
      <c r="ICM4">
        <v>2</v>
      </c>
      <c r="ICN4">
        <v>9780</v>
      </c>
      <c r="ICO4">
        <v>1</v>
      </c>
      <c r="ICP4">
        <v>5</v>
      </c>
      <c r="ICQ4">
        <v>9956</v>
      </c>
      <c r="ICR4">
        <v>1</v>
      </c>
      <c r="ICT4">
        <v>1</v>
      </c>
      <c r="ICU4">
        <v>8140</v>
      </c>
      <c r="ICV4">
        <v>1</v>
      </c>
      <c r="ICW4">
        <v>1</v>
      </c>
      <c r="ICX4">
        <v>7209</v>
      </c>
      <c r="ICY4">
        <v>1</v>
      </c>
      <c r="IDA4">
        <v>5</v>
      </c>
      <c r="IDB4">
        <v>12047</v>
      </c>
      <c r="IDC4">
        <v>1</v>
      </c>
      <c r="IDD4">
        <v>4</v>
      </c>
      <c r="IDE4">
        <v>10568</v>
      </c>
      <c r="IDF4">
        <v>1</v>
      </c>
      <c r="IDH4">
        <v>5</v>
      </c>
      <c r="IDI4">
        <v>9105</v>
      </c>
      <c r="IDJ4">
        <v>1</v>
      </c>
      <c r="IDK4">
        <v>0</v>
      </c>
      <c r="IDL4">
        <v>8774</v>
      </c>
      <c r="IDM4">
        <v>1.03125</v>
      </c>
      <c r="IDO4">
        <v>4</v>
      </c>
      <c r="IDP4">
        <v>11091</v>
      </c>
      <c r="IDQ4">
        <v>1</v>
      </c>
      <c r="IDR4">
        <v>5</v>
      </c>
      <c r="IDS4">
        <v>9615</v>
      </c>
      <c r="IDT4">
        <v>1</v>
      </c>
      <c r="IDV4">
        <v>4</v>
      </c>
      <c r="IDW4">
        <v>8987</v>
      </c>
      <c r="IDX4">
        <v>1</v>
      </c>
      <c r="IDY4">
        <v>4</v>
      </c>
      <c r="IDZ4">
        <v>9615</v>
      </c>
      <c r="IEA4">
        <v>1</v>
      </c>
      <c r="IEC4">
        <v>4</v>
      </c>
      <c r="IED4">
        <v>7781</v>
      </c>
      <c r="IEE4">
        <v>1</v>
      </c>
      <c r="IEF4">
        <v>4</v>
      </c>
      <c r="IEG4">
        <v>6966</v>
      </c>
      <c r="IEH4">
        <v>1</v>
      </c>
      <c r="IEJ4">
        <v>0</v>
      </c>
      <c r="IEK4">
        <v>7556</v>
      </c>
      <c r="IEL4">
        <v>1</v>
      </c>
      <c r="IEM4">
        <v>0</v>
      </c>
      <c r="IEN4">
        <v>6796</v>
      </c>
      <c r="IEO4">
        <v>1</v>
      </c>
      <c r="IEQ4">
        <v>4</v>
      </c>
      <c r="IER4">
        <v>11901</v>
      </c>
      <c r="IES4">
        <v>1</v>
      </c>
      <c r="IET4">
        <v>3</v>
      </c>
      <c r="IEU4">
        <v>10260</v>
      </c>
      <c r="IEV4">
        <v>1</v>
      </c>
      <c r="IEX4">
        <v>0</v>
      </c>
      <c r="IEY4">
        <v>9644</v>
      </c>
      <c r="IEZ4">
        <v>1</v>
      </c>
      <c r="IFA4">
        <v>6</v>
      </c>
      <c r="IFB4">
        <v>9354</v>
      </c>
      <c r="IFC4">
        <v>1</v>
      </c>
      <c r="IFE4">
        <v>2</v>
      </c>
      <c r="IFF4">
        <v>11027</v>
      </c>
      <c r="IFG4">
        <v>1</v>
      </c>
      <c r="IFH4">
        <v>0</v>
      </c>
      <c r="IFI4">
        <v>12040</v>
      </c>
      <c r="IFJ4">
        <v>1</v>
      </c>
      <c r="IFL4">
        <v>5</v>
      </c>
      <c r="IFM4">
        <v>9482</v>
      </c>
      <c r="IFN4">
        <v>1</v>
      </c>
      <c r="IFO4">
        <v>6</v>
      </c>
      <c r="IFP4">
        <v>10563</v>
      </c>
      <c r="IFQ4">
        <v>1</v>
      </c>
      <c r="IFS4">
        <v>1</v>
      </c>
      <c r="IFT4">
        <v>8512</v>
      </c>
      <c r="IFU4">
        <v>1.015625</v>
      </c>
      <c r="IFV4">
        <v>4</v>
      </c>
      <c r="IFW4">
        <v>9009</v>
      </c>
      <c r="IFX4">
        <v>1</v>
      </c>
      <c r="IFZ4">
        <v>3</v>
      </c>
      <c r="IGA4">
        <v>8918</v>
      </c>
      <c r="IGB4">
        <v>1</v>
      </c>
      <c r="IGC4">
        <v>2</v>
      </c>
      <c r="IGD4">
        <v>8263</v>
      </c>
      <c r="IGE4">
        <v>1</v>
      </c>
      <c r="IGG4">
        <v>5</v>
      </c>
      <c r="IGH4">
        <v>16689</v>
      </c>
      <c r="IGI4">
        <v>1</v>
      </c>
      <c r="IGJ4">
        <v>5</v>
      </c>
      <c r="IGK4">
        <v>12796</v>
      </c>
      <c r="IGL4">
        <v>1</v>
      </c>
      <c r="IGN4">
        <v>0</v>
      </c>
      <c r="IGO4">
        <v>7075</v>
      </c>
      <c r="IGP4">
        <v>1</v>
      </c>
      <c r="IGQ4">
        <v>0</v>
      </c>
      <c r="IGR4">
        <v>7691</v>
      </c>
      <c r="IGS4">
        <v>1</v>
      </c>
      <c r="IGU4">
        <v>4</v>
      </c>
      <c r="IGV4">
        <v>11696</v>
      </c>
      <c r="IGW4">
        <v>1</v>
      </c>
      <c r="IGX4">
        <v>4</v>
      </c>
      <c r="IGY4">
        <v>12739</v>
      </c>
      <c r="IGZ4">
        <v>1</v>
      </c>
      <c r="IHB4">
        <v>1</v>
      </c>
      <c r="IHC4">
        <v>6594</v>
      </c>
      <c r="IHD4">
        <v>1</v>
      </c>
      <c r="IHE4">
        <v>1</v>
      </c>
      <c r="IHF4">
        <v>5914</v>
      </c>
      <c r="IHG4">
        <v>1.046875</v>
      </c>
      <c r="IHI4">
        <v>1</v>
      </c>
      <c r="IHJ4">
        <v>11657</v>
      </c>
      <c r="IHK4">
        <v>1</v>
      </c>
      <c r="IHL4">
        <v>3</v>
      </c>
      <c r="IHM4">
        <v>13237</v>
      </c>
      <c r="IHN4">
        <v>1</v>
      </c>
      <c r="IHP4">
        <v>6</v>
      </c>
      <c r="IHQ4">
        <v>10157</v>
      </c>
      <c r="IHR4">
        <v>1</v>
      </c>
      <c r="IHS4">
        <v>6</v>
      </c>
      <c r="IHT4">
        <v>8904</v>
      </c>
      <c r="IHU4">
        <v>1</v>
      </c>
      <c r="IHW4">
        <v>4</v>
      </c>
      <c r="IHX4">
        <v>12613</v>
      </c>
      <c r="IHY4">
        <v>1</v>
      </c>
      <c r="IHZ4">
        <v>4</v>
      </c>
      <c r="IIA4">
        <v>12258</v>
      </c>
      <c r="IIB4">
        <v>1</v>
      </c>
      <c r="IID4">
        <v>3</v>
      </c>
      <c r="IIE4">
        <v>12410</v>
      </c>
      <c r="IIF4">
        <v>1</v>
      </c>
      <c r="IIG4">
        <v>2</v>
      </c>
      <c r="IIH4">
        <v>11836</v>
      </c>
      <c r="III4">
        <v>1</v>
      </c>
      <c r="IIK4">
        <v>2</v>
      </c>
      <c r="IIL4">
        <v>10421</v>
      </c>
      <c r="IIM4">
        <v>1</v>
      </c>
      <c r="IIN4">
        <v>5</v>
      </c>
      <c r="IIO4">
        <v>12639</v>
      </c>
      <c r="IIP4">
        <v>1</v>
      </c>
      <c r="IIR4">
        <v>3</v>
      </c>
      <c r="IIS4">
        <v>9309</v>
      </c>
      <c r="IIT4">
        <v>1</v>
      </c>
      <c r="IIU4">
        <v>0</v>
      </c>
      <c r="IIV4">
        <v>9885</v>
      </c>
      <c r="IIW4">
        <v>1</v>
      </c>
      <c r="IIY4">
        <v>4</v>
      </c>
      <c r="IIZ4">
        <v>6846</v>
      </c>
      <c r="IJA4">
        <v>1</v>
      </c>
      <c r="IJB4">
        <v>6</v>
      </c>
      <c r="IJC4">
        <v>7454</v>
      </c>
      <c r="IJD4">
        <v>1</v>
      </c>
      <c r="IJF4">
        <v>6</v>
      </c>
      <c r="IJG4">
        <v>9148</v>
      </c>
      <c r="IJH4">
        <v>1</v>
      </c>
      <c r="IJI4">
        <v>0</v>
      </c>
      <c r="IJJ4">
        <v>9186</v>
      </c>
      <c r="IJK4">
        <v>1</v>
      </c>
      <c r="IJM4">
        <v>4</v>
      </c>
      <c r="IJN4">
        <v>7946</v>
      </c>
      <c r="IJO4">
        <v>1</v>
      </c>
      <c r="IJP4">
        <v>4</v>
      </c>
      <c r="IJQ4">
        <v>8132</v>
      </c>
      <c r="IJR4">
        <v>1</v>
      </c>
      <c r="IJT4">
        <v>2</v>
      </c>
      <c r="IJU4">
        <v>6200</v>
      </c>
      <c r="IJV4">
        <v>1</v>
      </c>
      <c r="IJW4">
        <v>1</v>
      </c>
      <c r="IJX4">
        <v>7694</v>
      </c>
      <c r="IJY4">
        <v>1</v>
      </c>
      <c r="IKA4">
        <v>1</v>
      </c>
      <c r="IKB4">
        <v>8402</v>
      </c>
      <c r="IKC4">
        <v>1</v>
      </c>
      <c r="IKD4">
        <v>4</v>
      </c>
      <c r="IKE4">
        <v>9008</v>
      </c>
      <c r="IKF4">
        <v>1</v>
      </c>
      <c r="IKH4">
        <v>2</v>
      </c>
      <c r="IKI4">
        <v>7430</v>
      </c>
      <c r="IKJ4">
        <v>1</v>
      </c>
      <c r="IKK4">
        <v>0</v>
      </c>
      <c r="IKL4">
        <v>7674</v>
      </c>
      <c r="IKM4">
        <v>1</v>
      </c>
      <c r="IKO4">
        <v>3</v>
      </c>
      <c r="IKP4">
        <v>8499</v>
      </c>
      <c r="IKQ4">
        <v>1</v>
      </c>
      <c r="IKR4">
        <v>3</v>
      </c>
      <c r="IKS4">
        <v>7782</v>
      </c>
      <c r="IKT4">
        <v>1</v>
      </c>
      <c r="IKV4">
        <v>6</v>
      </c>
      <c r="IKW4">
        <v>6208</v>
      </c>
      <c r="IKX4">
        <v>1</v>
      </c>
      <c r="IKY4">
        <v>6</v>
      </c>
      <c r="IKZ4">
        <v>7735</v>
      </c>
      <c r="ILA4">
        <v>1</v>
      </c>
      <c r="ILC4">
        <v>2</v>
      </c>
      <c r="ILD4">
        <v>9473</v>
      </c>
      <c r="ILE4">
        <v>1</v>
      </c>
      <c r="ILF4">
        <v>2</v>
      </c>
      <c r="ILG4">
        <v>8082</v>
      </c>
      <c r="ILH4">
        <v>1</v>
      </c>
      <c r="ILJ4">
        <v>2</v>
      </c>
      <c r="ILK4">
        <v>8481</v>
      </c>
      <c r="ILL4">
        <v>1</v>
      </c>
      <c r="ILM4">
        <v>0</v>
      </c>
      <c r="ILN4">
        <v>8359</v>
      </c>
      <c r="ILO4">
        <v>1</v>
      </c>
      <c r="ILQ4">
        <v>1</v>
      </c>
      <c r="ILR4">
        <v>7870</v>
      </c>
      <c r="ILS4">
        <v>1</v>
      </c>
      <c r="ILT4">
        <v>5</v>
      </c>
      <c r="ILU4">
        <v>7329</v>
      </c>
      <c r="ILV4">
        <v>1</v>
      </c>
      <c r="ILX4">
        <v>4</v>
      </c>
      <c r="ILY4">
        <v>9217</v>
      </c>
      <c r="ILZ4">
        <v>1.015625</v>
      </c>
      <c r="IMA4">
        <v>4</v>
      </c>
      <c r="IMB4">
        <v>8498</v>
      </c>
      <c r="IMC4">
        <v>1</v>
      </c>
      <c r="IME4">
        <v>6</v>
      </c>
      <c r="IMF4">
        <v>7392</v>
      </c>
      <c r="IMG4">
        <v>1</v>
      </c>
      <c r="IMH4">
        <v>4</v>
      </c>
      <c r="IMI4">
        <v>7273</v>
      </c>
      <c r="IMJ4">
        <v>1</v>
      </c>
      <c r="IML4">
        <v>0</v>
      </c>
      <c r="IMM4">
        <v>8971</v>
      </c>
      <c r="IMN4">
        <v>1</v>
      </c>
      <c r="IMO4">
        <v>0</v>
      </c>
      <c r="IMP4">
        <v>9512</v>
      </c>
      <c r="IMQ4">
        <v>1</v>
      </c>
      <c r="IMS4">
        <v>2</v>
      </c>
      <c r="IMT4">
        <v>8635</v>
      </c>
      <c r="IMU4">
        <v>1</v>
      </c>
      <c r="IMV4">
        <v>2</v>
      </c>
      <c r="IMW4">
        <v>8689</v>
      </c>
      <c r="IMX4">
        <v>1</v>
      </c>
      <c r="IMZ4">
        <v>4</v>
      </c>
      <c r="INA4">
        <v>7733</v>
      </c>
      <c r="INB4">
        <v>1</v>
      </c>
      <c r="INC4">
        <v>3</v>
      </c>
      <c r="IND4">
        <v>8899</v>
      </c>
      <c r="INE4">
        <v>1</v>
      </c>
      <c r="ING4">
        <v>0</v>
      </c>
      <c r="INH4">
        <v>7535</v>
      </c>
      <c r="INI4">
        <v>1</v>
      </c>
      <c r="INJ4">
        <v>2</v>
      </c>
      <c r="INK4">
        <v>9115</v>
      </c>
      <c r="INL4">
        <v>1</v>
      </c>
      <c r="INN4">
        <v>6</v>
      </c>
      <c r="INO4">
        <v>8456</v>
      </c>
      <c r="INP4">
        <v>1</v>
      </c>
      <c r="INQ4">
        <v>0</v>
      </c>
      <c r="INR4">
        <v>8886</v>
      </c>
      <c r="INS4">
        <v>1</v>
      </c>
      <c r="INU4">
        <v>6</v>
      </c>
      <c r="INV4">
        <v>7628</v>
      </c>
      <c r="INW4">
        <v>1</v>
      </c>
      <c r="INX4">
        <v>6</v>
      </c>
      <c r="INY4">
        <v>8464</v>
      </c>
      <c r="INZ4">
        <v>1</v>
      </c>
      <c r="IOB4">
        <v>3</v>
      </c>
      <c r="IOC4">
        <v>9724</v>
      </c>
      <c r="IOD4">
        <v>1</v>
      </c>
      <c r="IOE4">
        <v>4</v>
      </c>
      <c r="IOF4">
        <v>10324</v>
      </c>
      <c r="IOG4">
        <v>1</v>
      </c>
      <c r="IOI4">
        <v>5</v>
      </c>
      <c r="IOJ4">
        <v>6592</v>
      </c>
      <c r="IOK4">
        <v>1</v>
      </c>
      <c r="IOL4">
        <v>0</v>
      </c>
      <c r="IOM4">
        <v>7897</v>
      </c>
      <c r="ION4">
        <v>1</v>
      </c>
      <c r="IOP4">
        <v>4</v>
      </c>
      <c r="IOQ4">
        <v>11501</v>
      </c>
      <c r="IOR4">
        <v>1</v>
      </c>
      <c r="IOS4">
        <v>4</v>
      </c>
      <c r="IOT4">
        <v>10622</v>
      </c>
      <c r="IOU4">
        <v>1</v>
      </c>
      <c r="IOW4">
        <v>3</v>
      </c>
      <c r="IOX4">
        <v>9550</v>
      </c>
      <c r="IOY4">
        <v>1</v>
      </c>
      <c r="IOZ4">
        <v>3</v>
      </c>
      <c r="IPA4">
        <v>9288</v>
      </c>
      <c r="IPB4">
        <v>1</v>
      </c>
      <c r="IPD4">
        <v>0</v>
      </c>
      <c r="IPE4">
        <v>9476</v>
      </c>
      <c r="IPF4">
        <v>1</v>
      </c>
      <c r="IPG4">
        <v>6</v>
      </c>
      <c r="IPH4">
        <v>9329</v>
      </c>
      <c r="IPI4">
        <v>1</v>
      </c>
      <c r="IPK4">
        <v>2</v>
      </c>
      <c r="IPL4">
        <v>7074</v>
      </c>
      <c r="IPM4">
        <v>1</v>
      </c>
      <c r="IPN4">
        <v>2</v>
      </c>
      <c r="IPO4">
        <v>6992</v>
      </c>
      <c r="IPP4">
        <v>1</v>
      </c>
      <c r="IPR4">
        <v>6</v>
      </c>
      <c r="IPS4">
        <v>7181</v>
      </c>
      <c r="IPT4">
        <v>1</v>
      </c>
      <c r="IPU4">
        <v>1</v>
      </c>
      <c r="IPV4">
        <v>7911</v>
      </c>
      <c r="IPW4">
        <v>1</v>
      </c>
      <c r="IPY4">
        <v>2</v>
      </c>
      <c r="IPZ4">
        <v>11518</v>
      </c>
      <c r="IQA4">
        <v>1.015625</v>
      </c>
      <c r="IQB4">
        <v>1</v>
      </c>
      <c r="IQC4">
        <v>9818</v>
      </c>
      <c r="IQD4">
        <v>1.015625</v>
      </c>
      <c r="IQF4">
        <v>4</v>
      </c>
      <c r="IQG4">
        <v>12876</v>
      </c>
      <c r="IQH4">
        <v>1</v>
      </c>
      <c r="IQI4">
        <v>0</v>
      </c>
      <c r="IQJ4">
        <v>11431</v>
      </c>
      <c r="IQK4">
        <v>1</v>
      </c>
      <c r="IQM4">
        <v>0</v>
      </c>
      <c r="IQN4">
        <v>7973</v>
      </c>
      <c r="IQO4">
        <v>1</v>
      </c>
      <c r="IQP4">
        <v>0</v>
      </c>
      <c r="IQQ4">
        <v>6929</v>
      </c>
      <c r="IQR4">
        <v>1</v>
      </c>
      <c r="IQT4">
        <v>4</v>
      </c>
      <c r="IQU4">
        <v>9900</v>
      </c>
      <c r="IQV4">
        <v>1</v>
      </c>
      <c r="IQW4">
        <v>4</v>
      </c>
      <c r="IQX4">
        <v>8565</v>
      </c>
      <c r="IQY4">
        <v>1</v>
      </c>
      <c r="IRA4">
        <v>6</v>
      </c>
      <c r="IRB4">
        <v>8719</v>
      </c>
      <c r="IRC4">
        <v>1</v>
      </c>
      <c r="IRD4">
        <v>6</v>
      </c>
      <c r="IRE4">
        <v>8169</v>
      </c>
      <c r="IRF4">
        <v>1</v>
      </c>
      <c r="IRH4">
        <v>6</v>
      </c>
      <c r="IRI4">
        <v>8961</v>
      </c>
      <c r="IRJ4">
        <v>1</v>
      </c>
      <c r="IRK4">
        <v>3</v>
      </c>
      <c r="IRL4">
        <v>8678</v>
      </c>
      <c r="IRM4">
        <v>1</v>
      </c>
      <c r="IRO4">
        <v>1</v>
      </c>
      <c r="IRP4">
        <v>8368</v>
      </c>
      <c r="IRQ4">
        <v>1</v>
      </c>
      <c r="IRR4">
        <v>2</v>
      </c>
      <c r="IRS4">
        <v>8113</v>
      </c>
      <c r="IRT4">
        <v>1</v>
      </c>
      <c r="IRV4">
        <v>0</v>
      </c>
      <c r="IRW4">
        <v>8858</v>
      </c>
      <c r="IRX4">
        <v>1</v>
      </c>
      <c r="IRY4">
        <v>3</v>
      </c>
      <c r="IRZ4">
        <v>8411</v>
      </c>
      <c r="ISA4">
        <v>1</v>
      </c>
      <c r="ISC4">
        <v>1</v>
      </c>
      <c r="ISD4">
        <v>8838</v>
      </c>
      <c r="ISE4">
        <v>1</v>
      </c>
      <c r="ISF4">
        <v>2</v>
      </c>
      <c r="ISG4">
        <v>9262</v>
      </c>
      <c r="ISH4">
        <v>1</v>
      </c>
      <c r="ISJ4">
        <v>2</v>
      </c>
      <c r="ISK4">
        <v>8176</v>
      </c>
      <c r="ISL4">
        <v>1</v>
      </c>
      <c r="ISM4">
        <v>2</v>
      </c>
      <c r="ISN4">
        <v>8374</v>
      </c>
      <c r="ISO4">
        <v>1</v>
      </c>
      <c r="ISQ4">
        <v>6</v>
      </c>
      <c r="ISR4">
        <v>6909</v>
      </c>
      <c r="ISS4">
        <v>1</v>
      </c>
      <c r="IST4">
        <v>5</v>
      </c>
      <c r="ISU4">
        <v>7838</v>
      </c>
      <c r="ISV4">
        <v>1</v>
      </c>
      <c r="ISX4">
        <v>3</v>
      </c>
      <c r="ISY4">
        <v>7775</v>
      </c>
      <c r="ISZ4">
        <v>1</v>
      </c>
      <c r="ITA4">
        <v>3</v>
      </c>
      <c r="ITB4">
        <v>8881</v>
      </c>
      <c r="ITC4">
        <v>1.015625</v>
      </c>
      <c r="ITE4">
        <v>4</v>
      </c>
      <c r="ITF4">
        <v>10935</v>
      </c>
      <c r="ITG4">
        <v>1</v>
      </c>
      <c r="ITH4">
        <v>2</v>
      </c>
      <c r="ITI4">
        <v>10901</v>
      </c>
      <c r="ITJ4">
        <v>1</v>
      </c>
      <c r="ITL4">
        <v>1</v>
      </c>
      <c r="ITM4">
        <v>11199</v>
      </c>
      <c r="ITN4">
        <v>1</v>
      </c>
      <c r="ITO4">
        <v>4</v>
      </c>
      <c r="ITP4">
        <v>12507</v>
      </c>
      <c r="ITQ4">
        <v>1</v>
      </c>
      <c r="ITS4">
        <v>5</v>
      </c>
      <c r="ITT4">
        <v>6887</v>
      </c>
      <c r="ITU4">
        <v>1</v>
      </c>
      <c r="ITV4">
        <v>0</v>
      </c>
      <c r="ITW4">
        <v>6786</v>
      </c>
      <c r="ITX4">
        <v>1</v>
      </c>
      <c r="ITZ4">
        <v>1</v>
      </c>
      <c r="IUA4">
        <v>9756</v>
      </c>
      <c r="IUB4">
        <v>1</v>
      </c>
      <c r="IUC4">
        <v>1</v>
      </c>
      <c r="IUD4">
        <v>9103</v>
      </c>
      <c r="IUE4">
        <v>1</v>
      </c>
      <c r="IUG4">
        <v>4</v>
      </c>
      <c r="IUH4">
        <v>7395</v>
      </c>
      <c r="IUI4">
        <v>1</v>
      </c>
      <c r="IUJ4">
        <v>4</v>
      </c>
      <c r="IUK4">
        <v>7702</v>
      </c>
      <c r="IUL4">
        <v>1</v>
      </c>
      <c r="IUN4">
        <v>1</v>
      </c>
      <c r="IUO4">
        <v>7504</v>
      </c>
      <c r="IUP4">
        <v>1.015625</v>
      </c>
      <c r="IUQ4">
        <v>2</v>
      </c>
      <c r="IUR4">
        <v>6278</v>
      </c>
      <c r="IUS4">
        <v>1</v>
      </c>
      <c r="IUU4">
        <v>1</v>
      </c>
      <c r="IUV4">
        <v>11070</v>
      </c>
      <c r="IUW4">
        <v>1</v>
      </c>
      <c r="IUX4">
        <v>5</v>
      </c>
      <c r="IUY4">
        <v>10675</v>
      </c>
      <c r="IUZ4">
        <v>1</v>
      </c>
      <c r="IVB4">
        <v>4</v>
      </c>
      <c r="IVC4">
        <v>7371</v>
      </c>
      <c r="IVD4">
        <v>1</v>
      </c>
      <c r="IVE4">
        <v>1</v>
      </c>
      <c r="IVF4">
        <v>10048</v>
      </c>
      <c r="IVG4">
        <v>1.015625</v>
      </c>
      <c r="IVI4">
        <v>3</v>
      </c>
      <c r="IVJ4">
        <v>10323</v>
      </c>
      <c r="IVK4">
        <v>1</v>
      </c>
      <c r="IVL4">
        <v>5</v>
      </c>
      <c r="IVM4">
        <v>10227</v>
      </c>
      <c r="IVN4">
        <v>1</v>
      </c>
      <c r="IVP4">
        <v>6</v>
      </c>
      <c r="IVQ4">
        <v>8148</v>
      </c>
      <c r="IVR4">
        <v>1</v>
      </c>
      <c r="IVS4">
        <v>1</v>
      </c>
      <c r="IVT4">
        <v>10317</v>
      </c>
      <c r="IVU4">
        <v>1</v>
      </c>
      <c r="IVW4">
        <v>4</v>
      </c>
      <c r="IVX4">
        <v>9782</v>
      </c>
      <c r="IVY4">
        <v>1</v>
      </c>
      <c r="IVZ4">
        <v>0</v>
      </c>
      <c r="IWA4">
        <v>10487</v>
      </c>
      <c r="IWB4">
        <v>1</v>
      </c>
      <c r="IWD4">
        <v>6</v>
      </c>
      <c r="IWE4">
        <v>7544</v>
      </c>
      <c r="IWF4">
        <v>1</v>
      </c>
      <c r="IWG4">
        <v>1</v>
      </c>
      <c r="IWH4">
        <v>7134</v>
      </c>
      <c r="IWI4">
        <v>1</v>
      </c>
      <c r="IWK4">
        <v>5</v>
      </c>
      <c r="IWL4">
        <v>10870</v>
      </c>
      <c r="IWM4">
        <v>1</v>
      </c>
      <c r="IWN4">
        <v>5</v>
      </c>
      <c r="IWO4">
        <v>11243</v>
      </c>
      <c r="IWP4">
        <v>1</v>
      </c>
      <c r="IWR4">
        <v>4</v>
      </c>
      <c r="IWS4">
        <v>11074</v>
      </c>
      <c r="IWT4">
        <v>1</v>
      </c>
      <c r="IWU4">
        <v>4</v>
      </c>
      <c r="IWV4">
        <v>11862</v>
      </c>
      <c r="IWW4">
        <v>1.203125</v>
      </c>
      <c r="IWY4">
        <v>1</v>
      </c>
      <c r="IWZ4">
        <v>7969</v>
      </c>
      <c r="IXA4">
        <v>1</v>
      </c>
      <c r="IXB4">
        <v>1</v>
      </c>
      <c r="IXC4">
        <v>7987</v>
      </c>
      <c r="IXD4">
        <v>1</v>
      </c>
      <c r="IXF4">
        <v>2</v>
      </c>
      <c r="IXG4">
        <v>8302</v>
      </c>
      <c r="IXH4">
        <v>1</v>
      </c>
      <c r="IXI4">
        <v>2</v>
      </c>
      <c r="IXJ4">
        <v>10176</v>
      </c>
      <c r="IXK4">
        <v>1</v>
      </c>
      <c r="IXM4">
        <v>4</v>
      </c>
      <c r="IXN4">
        <v>9008</v>
      </c>
      <c r="IXO4">
        <v>1</v>
      </c>
      <c r="IXP4">
        <v>1</v>
      </c>
      <c r="IXQ4">
        <v>10182</v>
      </c>
      <c r="IXR4">
        <v>1</v>
      </c>
      <c r="IXT4">
        <v>5</v>
      </c>
      <c r="IXU4">
        <v>10710</v>
      </c>
      <c r="IXV4">
        <v>1</v>
      </c>
      <c r="IXW4">
        <v>3</v>
      </c>
      <c r="IXX4">
        <v>10245</v>
      </c>
      <c r="IXY4">
        <v>1</v>
      </c>
      <c r="IYA4">
        <v>4</v>
      </c>
      <c r="IYB4">
        <v>9134</v>
      </c>
      <c r="IYC4">
        <v>1</v>
      </c>
      <c r="IYD4">
        <v>6</v>
      </c>
      <c r="IYE4">
        <v>8270</v>
      </c>
      <c r="IYF4">
        <v>1</v>
      </c>
      <c r="IYH4">
        <v>3</v>
      </c>
      <c r="IYI4">
        <v>10128</v>
      </c>
      <c r="IYJ4">
        <v>1</v>
      </c>
      <c r="IYK4">
        <v>3</v>
      </c>
      <c r="IYL4">
        <v>9866</v>
      </c>
      <c r="IYM4">
        <v>1</v>
      </c>
      <c r="IYO4">
        <v>4</v>
      </c>
      <c r="IYP4">
        <v>7029</v>
      </c>
      <c r="IYQ4">
        <v>1</v>
      </c>
      <c r="IYR4">
        <v>2</v>
      </c>
      <c r="IYS4">
        <v>6828</v>
      </c>
      <c r="IYT4">
        <v>1</v>
      </c>
      <c r="IYV4">
        <v>0</v>
      </c>
      <c r="IYW4">
        <v>7065</v>
      </c>
      <c r="IYX4">
        <v>1</v>
      </c>
      <c r="IYY4">
        <v>4</v>
      </c>
      <c r="IYZ4">
        <v>7736</v>
      </c>
      <c r="IZA4">
        <v>1</v>
      </c>
      <c r="IZC4">
        <v>5</v>
      </c>
      <c r="IZD4">
        <v>8609</v>
      </c>
      <c r="IZE4">
        <v>1</v>
      </c>
      <c r="IZF4">
        <v>5</v>
      </c>
      <c r="IZG4">
        <v>6784</v>
      </c>
      <c r="IZH4">
        <v>1</v>
      </c>
      <c r="IZJ4">
        <v>4</v>
      </c>
      <c r="IZK4">
        <v>9419</v>
      </c>
      <c r="IZL4">
        <v>1</v>
      </c>
      <c r="IZM4">
        <v>3</v>
      </c>
      <c r="IZN4">
        <v>10208</v>
      </c>
      <c r="IZO4">
        <v>1</v>
      </c>
      <c r="IZQ4">
        <v>3</v>
      </c>
      <c r="IZR4">
        <v>9479</v>
      </c>
      <c r="IZS4">
        <v>1</v>
      </c>
      <c r="IZT4">
        <v>1</v>
      </c>
      <c r="IZU4">
        <v>8302</v>
      </c>
      <c r="IZV4">
        <v>1</v>
      </c>
      <c r="IZX4">
        <v>3</v>
      </c>
      <c r="IZY4">
        <v>7838</v>
      </c>
      <c r="IZZ4">
        <v>1</v>
      </c>
      <c r="JAA4">
        <v>0</v>
      </c>
      <c r="JAB4">
        <v>8568</v>
      </c>
      <c r="JAC4">
        <v>1</v>
      </c>
      <c r="JAE4">
        <v>4</v>
      </c>
      <c r="JAF4">
        <v>9754</v>
      </c>
      <c r="JAG4">
        <v>1</v>
      </c>
      <c r="JAH4">
        <v>5</v>
      </c>
      <c r="JAI4">
        <v>7379</v>
      </c>
      <c r="JAJ4">
        <v>1</v>
      </c>
      <c r="JAL4">
        <v>4</v>
      </c>
      <c r="JAM4">
        <v>7911</v>
      </c>
      <c r="JAN4">
        <v>1</v>
      </c>
      <c r="JAO4">
        <v>4</v>
      </c>
      <c r="JAP4">
        <v>8172</v>
      </c>
      <c r="JAQ4">
        <v>1</v>
      </c>
      <c r="JAS4">
        <v>2</v>
      </c>
      <c r="JAT4">
        <v>7503</v>
      </c>
      <c r="JAU4">
        <v>1</v>
      </c>
      <c r="JAV4">
        <v>3</v>
      </c>
      <c r="JAW4">
        <v>7181</v>
      </c>
      <c r="JAX4">
        <v>1.015625</v>
      </c>
      <c r="JAZ4">
        <v>4</v>
      </c>
      <c r="JBA4">
        <v>9123</v>
      </c>
      <c r="JBB4">
        <v>1</v>
      </c>
      <c r="JBC4">
        <v>3</v>
      </c>
      <c r="JBD4">
        <v>9359</v>
      </c>
      <c r="JBE4">
        <v>1</v>
      </c>
      <c r="JBG4">
        <v>5</v>
      </c>
      <c r="JBH4">
        <v>9289</v>
      </c>
      <c r="JBI4">
        <v>1</v>
      </c>
      <c r="JBJ4">
        <v>5</v>
      </c>
      <c r="JBK4">
        <v>9284</v>
      </c>
      <c r="JBL4">
        <v>1</v>
      </c>
      <c r="JBN4">
        <v>4</v>
      </c>
      <c r="JBO4">
        <v>8733</v>
      </c>
      <c r="JBP4">
        <v>1</v>
      </c>
      <c r="JBQ4">
        <v>4</v>
      </c>
      <c r="JBR4">
        <v>7974</v>
      </c>
      <c r="JBS4">
        <v>1</v>
      </c>
      <c r="JBU4">
        <v>6</v>
      </c>
      <c r="JBV4">
        <v>7529</v>
      </c>
      <c r="JBW4">
        <v>1.015625</v>
      </c>
      <c r="JBX4">
        <v>6</v>
      </c>
      <c r="JBY4">
        <v>8117</v>
      </c>
      <c r="JBZ4">
        <v>1</v>
      </c>
      <c r="JCB4">
        <v>2</v>
      </c>
      <c r="JCC4">
        <v>11672</v>
      </c>
      <c r="JCD4">
        <v>1</v>
      </c>
      <c r="JCE4">
        <v>4</v>
      </c>
      <c r="JCF4">
        <v>10740</v>
      </c>
      <c r="JCG4">
        <v>1</v>
      </c>
      <c r="JCI4">
        <v>0</v>
      </c>
      <c r="JCJ4">
        <v>10275</v>
      </c>
      <c r="JCK4">
        <v>1.015625</v>
      </c>
      <c r="JCL4">
        <v>5</v>
      </c>
      <c r="JCM4">
        <v>11352</v>
      </c>
      <c r="JCN4">
        <v>1</v>
      </c>
      <c r="JCP4">
        <v>2</v>
      </c>
      <c r="JCQ4">
        <v>9208</v>
      </c>
      <c r="JCR4">
        <v>1</v>
      </c>
      <c r="JCS4">
        <v>5</v>
      </c>
      <c r="JCT4">
        <v>8102</v>
      </c>
      <c r="JCU4">
        <v>1</v>
      </c>
      <c r="JCW4">
        <v>4</v>
      </c>
      <c r="JCX4">
        <v>6687</v>
      </c>
      <c r="JCY4">
        <v>1</v>
      </c>
      <c r="JCZ4">
        <v>4</v>
      </c>
      <c r="JDA4">
        <v>7359</v>
      </c>
      <c r="JDB4">
        <v>1</v>
      </c>
      <c r="JDD4">
        <v>5</v>
      </c>
      <c r="JDE4">
        <v>8933</v>
      </c>
      <c r="JDF4">
        <v>1.015625</v>
      </c>
      <c r="JDG4">
        <v>5</v>
      </c>
      <c r="JDH4">
        <v>8797</v>
      </c>
      <c r="JDI4">
        <v>1</v>
      </c>
      <c r="JDK4">
        <v>0</v>
      </c>
      <c r="JDL4">
        <v>8925</v>
      </c>
      <c r="JDM4">
        <v>1</v>
      </c>
      <c r="JDN4">
        <v>0</v>
      </c>
      <c r="JDO4">
        <v>9567</v>
      </c>
      <c r="JDP4">
        <v>1</v>
      </c>
      <c r="JDR4">
        <v>4</v>
      </c>
      <c r="JDS4">
        <v>8441</v>
      </c>
      <c r="JDT4">
        <v>1</v>
      </c>
      <c r="JDU4">
        <v>2</v>
      </c>
      <c r="JDV4">
        <v>8918</v>
      </c>
      <c r="JDW4">
        <v>1</v>
      </c>
      <c r="JDY4">
        <v>2</v>
      </c>
      <c r="JDZ4">
        <v>7037</v>
      </c>
      <c r="JEA4">
        <v>1</v>
      </c>
      <c r="JEB4">
        <v>3</v>
      </c>
      <c r="JEC4">
        <v>8628</v>
      </c>
      <c r="JED4">
        <v>1</v>
      </c>
      <c r="JEF4">
        <v>2</v>
      </c>
      <c r="JEG4">
        <v>9421</v>
      </c>
      <c r="JEH4">
        <v>1</v>
      </c>
      <c r="JEI4">
        <v>5</v>
      </c>
      <c r="JEJ4">
        <v>10791</v>
      </c>
      <c r="JEK4">
        <v>1</v>
      </c>
      <c r="JEM4">
        <v>4</v>
      </c>
      <c r="JEN4">
        <v>6809</v>
      </c>
      <c r="JEO4">
        <v>1</v>
      </c>
      <c r="JEP4">
        <v>3</v>
      </c>
      <c r="JEQ4">
        <v>6449</v>
      </c>
      <c r="JER4">
        <v>1</v>
      </c>
      <c r="JET4">
        <v>2</v>
      </c>
      <c r="JEU4">
        <v>9433</v>
      </c>
      <c r="JEV4">
        <v>1</v>
      </c>
      <c r="JEW4">
        <v>4</v>
      </c>
      <c r="JEX4">
        <v>8952</v>
      </c>
      <c r="JEY4">
        <v>1</v>
      </c>
      <c r="JFA4">
        <v>0</v>
      </c>
      <c r="JFB4">
        <v>8275</v>
      </c>
      <c r="JFC4">
        <v>1</v>
      </c>
      <c r="JFD4">
        <v>0</v>
      </c>
      <c r="JFE4">
        <v>6753</v>
      </c>
      <c r="JFF4">
        <v>1</v>
      </c>
      <c r="JFH4">
        <v>5</v>
      </c>
      <c r="JFI4">
        <v>7165</v>
      </c>
      <c r="JFJ4">
        <v>1</v>
      </c>
      <c r="JFK4">
        <v>4</v>
      </c>
      <c r="JFL4">
        <v>7665</v>
      </c>
      <c r="JFM4">
        <v>1</v>
      </c>
      <c r="JFO4">
        <v>2</v>
      </c>
      <c r="JFP4">
        <v>10953</v>
      </c>
      <c r="JFQ4">
        <v>1</v>
      </c>
      <c r="JFR4">
        <v>3</v>
      </c>
      <c r="JFS4">
        <v>9436</v>
      </c>
      <c r="JFT4">
        <v>1</v>
      </c>
      <c r="JFV4">
        <v>1</v>
      </c>
      <c r="JFW4">
        <v>8661</v>
      </c>
      <c r="JFX4">
        <v>1</v>
      </c>
      <c r="JFY4">
        <v>6</v>
      </c>
      <c r="JFZ4">
        <v>8530</v>
      </c>
      <c r="JGA4">
        <v>1</v>
      </c>
      <c r="JGC4">
        <v>0</v>
      </c>
      <c r="JGD4">
        <v>8700</v>
      </c>
      <c r="JGE4">
        <v>1</v>
      </c>
      <c r="JGF4">
        <v>0</v>
      </c>
      <c r="JGG4">
        <v>7935</v>
      </c>
      <c r="JGH4">
        <v>1</v>
      </c>
      <c r="JGJ4">
        <v>6</v>
      </c>
      <c r="JGK4">
        <v>7737</v>
      </c>
      <c r="JGL4">
        <v>1</v>
      </c>
      <c r="JGM4">
        <v>3</v>
      </c>
      <c r="JGN4">
        <v>9569</v>
      </c>
      <c r="JGO4">
        <v>1</v>
      </c>
      <c r="JGQ4">
        <v>3</v>
      </c>
      <c r="JGR4">
        <v>7634</v>
      </c>
      <c r="JGS4">
        <v>1</v>
      </c>
      <c r="JGT4">
        <v>3</v>
      </c>
      <c r="JGU4">
        <v>7886</v>
      </c>
      <c r="JGV4">
        <v>1</v>
      </c>
      <c r="JGX4">
        <v>5</v>
      </c>
      <c r="JGY4">
        <v>7238</v>
      </c>
      <c r="JGZ4">
        <v>1</v>
      </c>
      <c r="JHA4">
        <v>1</v>
      </c>
      <c r="JHB4">
        <v>7886</v>
      </c>
      <c r="JHC4">
        <v>1</v>
      </c>
      <c r="JHE4">
        <v>4</v>
      </c>
      <c r="JHF4">
        <v>10786</v>
      </c>
      <c r="JHG4">
        <v>1</v>
      </c>
      <c r="JHH4">
        <v>2</v>
      </c>
      <c r="JHI4">
        <v>10055</v>
      </c>
      <c r="JHJ4">
        <v>1</v>
      </c>
      <c r="JHL4">
        <v>0</v>
      </c>
      <c r="JHM4">
        <v>7143</v>
      </c>
      <c r="JHN4">
        <v>1</v>
      </c>
      <c r="JHO4">
        <v>4</v>
      </c>
      <c r="JHP4">
        <v>7436</v>
      </c>
      <c r="JHQ4">
        <v>1</v>
      </c>
      <c r="JHS4">
        <v>6</v>
      </c>
      <c r="JHT4">
        <v>6986</v>
      </c>
      <c r="JHU4">
        <v>1</v>
      </c>
      <c r="JHV4">
        <v>3</v>
      </c>
      <c r="JHW4">
        <v>7950</v>
      </c>
      <c r="JHX4">
        <v>1</v>
      </c>
      <c r="JHZ4">
        <v>0</v>
      </c>
      <c r="JIA4">
        <v>10259</v>
      </c>
      <c r="JIB4">
        <v>1</v>
      </c>
      <c r="JIC4">
        <v>3</v>
      </c>
      <c r="JID4">
        <v>9475</v>
      </c>
      <c r="JIE4">
        <v>1</v>
      </c>
    </row>
    <row r="5" spans="1:3072 3074:6999" x14ac:dyDescent="0.55000000000000004">
      <c r="A5">
        <v>5</v>
      </c>
      <c r="B5">
        <v>9680</v>
      </c>
      <c r="C5">
        <v>1</v>
      </c>
      <c r="D5">
        <v>5</v>
      </c>
      <c r="E5">
        <v>9444</v>
      </c>
      <c r="F5">
        <v>1</v>
      </c>
      <c r="H5">
        <v>3</v>
      </c>
      <c r="I5">
        <v>10573</v>
      </c>
      <c r="J5">
        <v>1</v>
      </c>
      <c r="K5">
        <v>2</v>
      </c>
      <c r="L5">
        <v>10496</v>
      </c>
      <c r="M5">
        <v>1</v>
      </c>
      <c r="O5">
        <v>3</v>
      </c>
      <c r="P5">
        <v>10065</v>
      </c>
      <c r="Q5">
        <v>1</v>
      </c>
      <c r="R5">
        <v>3</v>
      </c>
      <c r="S5">
        <v>9284</v>
      </c>
      <c r="T5">
        <v>1</v>
      </c>
      <c r="V5">
        <v>3</v>
      </c>
      <c r="W5">
        <v>11952</v>
      </c>
      <c r="X5">
        <v>1</v>
      </c>
      <c r="Y5">
        <v>4</v>
      </c>
      <c r="Z5">
        <v>9502</v>
      </c>
      <c r="AA5">
        <v>1</v>
      </c>
      <c r="AC5">
        <v>4</v>
      </c>
      <c r="AD5">
        <v>9156</v>
      </c>
      <c r="AE5">
        <v>1</v>
      </c>
      <c r="AF5">
        <v>4</v>
      </c>
      <c r="AG5">
        <v>9634</v>
      </c>
      <c r="AH5">
        <v>1</v>
      </c>
      <c r="AJ5">
        <v>2</v>
      </c>
      <c r="AK5">
        <v>9511</v>
      </c>
      <c r="AL5">
        <v>1</v>
      </c>
      <c r="AM5">
        <v>3</v>
      </c>
      <c r="AN5">
        <v>8743</v>
      </c>
      <c r="AO5">
        <v>1.015625</v>
      </c>
      <c r="AQ5">
        <v>5</v>
      </c>
      <c r="AR5">
        <v>7902</v>
      </c>
      <c r="AS5">
        <v>1.015625</v>
      </c>
      <c r="AT5">
        <v>0</v>
      </c>
      <c r="AU5">
        <v>7670</v>
      </c>
      <c r="AV5">
        <v>1</v>
      </c>
      <c r="AX5">
        <v>3</v>
      </c>
      <c r="AY5">
        <v>6981</v>
      </c>
      <c r="AZ5">
        <v>1</v>
      </c>
      <c r="BA5">
        <v>3</v>
      </c>
      <c r="BB5">
        <v>7684</v>
      </c>
      <c r="BC5">
        <v>1</v>
      </c>
      <c r="BE5">
        <v>5</v>
      </c>
      <c r="BF5">
        <v>7824</v>
      </c>
      <c r="BG5">
        <v>1</v>
      </c>
      <c r="BH5">
        <v>5</v>
      </c>
      <c r="BI5">
        <v>8309</v>
      </c>
      <c r="BJ5">
        <v>1</v>
      </c>
      <c r="BL5">
        <v>0</v>
      </c>
      <c r="BM5">
        <v>7941</v>
      </c>
      <c r="BN5">
        <v>1</v>
      </c>
      <c r="BO5">
        <v>0</v>
      </c>
      <c r="BP5">
        <v>8637</v>
      </c>
      <c r="BQ5">
        <v>1</v>
      </c>
      <c r="BS5">
        <v>0</v>
      </c>
      <c r="BT5">
        <v>8181</v>
      </c>
      <c r="BU5">
        <v>1</v>
      </c>
      <c r="BV5">
        <v>3</v>
      </c>
      <c r="BW5">
        <v>7065</v>
      </c>
      <c r="BX5">
        <v>1</v>
      </c>
      <c r="BZ5">
        <v>3</v>
      </c>
      <c r="CA5">
        <v>8142</v>
      </c>
      <c r="CB5">
        <v>1</v>
      </c>
      <c r="CC5">
        <v>1</v>
      </c>
      <c r="CD5">
        <v>7560</v>
      </c>
      <c r="CE5">
        <v>1</v>
      </c>
      <c r="CG5">
        <v>0</v>
      </c>
      <c r="CH5">
        <v>7335</v>
      </c>
      <c r="CI5">
        <v>1</v>
      </c>
      <c r="CJ5">
        <v>6</v>
      </c>
      <c r="CK5">
        <v>7392</v>
      </c>
      <c r="CL5">
        <v>1</v>
      </c>
      <c r="CN5">
        <v>2</v>
      </c>
      <c r="CO5">
        <v>9140</v>
      </c>
      <c r="CP5">
        <v>1</v>
      </c>
      <c r="CQ5">
        <v>2</v>
      </c>
      <c r="CR5">
        <v>8575</v>
      </c>
      <c r="CS5">
        <v>1.015625</v>
      </c>
      <c r="CU5">
        <v>6</v>
      </c>
      <c r="CV5">
        <v>7111</v>
      </c>
      <c r="CW5">
        <v>1</v>
      </c>
      <c r="CX5">
        <v>0</v>
      </c>
      <c r="CY5">
        <v>8160</v>
      </c>
      <c r="CZ5">
        <v>1</v>
      </c>
      <c r="DB5">
        <v>5</v>
      </c>
      <c r="DC5">
        <v>10078</v>
      </c>
      <c r="DD5">
        <v>1.015625</v>
      </c>
      <c r="DE5">
        <v>4</v>
      </c>
      <c r="DF5">
        <v>12597</v>
      </c>
      <c r="DG5">
        <v>1</v>
      </c>
      <c r="DI5">
        <v>3</v>
      </c>
      <c r="DJ5">
        <v>7854</v>
      </c>
      <c r="DK5">
        <v>1</v>
      </c>
      <c r="DL5">
        <v>4</v>
      </c>
      <c r="DM5">
        <v>7761</v>
      </c>
      <c r="DN5">
        <v>1</v>
      </c>
      <c r="DP5">
        <v>2</v>
      </c>
      <c r="DQ5">
        <v>11807</v>
      </c>
      <c r="DR5">
        <v>1.015625</v>
      </c>
      <c r="DS5">
        <v>6</v>
      </c>
      <c r="DT5">
        <v>10511</v>
      </c>
      <c r="DU5">
        <v>1</v>
      </c>
      <c r="DW5">
        <v>4</v>
      </c>
      <c r="DX5">
        <v>6737</v>
      </c>
      <c r="DY5">
        <v>1</v>
      </c>
      <c r="DZ5">
        <v>4</v>
      </c>
      <c r="EA5">
        <v>6966</v>
      </c>
      <c r="EB5">
        <v>1</v>
      </c>
      <c r="ED5">
        <v>1</v>
      </c>
      <c r="EE5">
        <v>11012</v>
      </c>
      <c r="EF5">
        <v>1</v>
      </c>
      <c r="EG5">
        <v>3</v>
      </c>
      <c r="EH5">
        <v>9847</v>
      </c>
      <c r="EI5">
        <v>1</v>
      </c>
      <c r="EK5">
        <v>3</v>
      </c>
      <c r="EL5">
        <v>14380</v>
      </c>
      <c r="EM5">
        <v>1</v>
      </c>
      <c r="EN5">
        <v>3</v>
      </c>
      <c r="EO5">
        <v>10799</v>
      </c>
      <c r="EP5">
        <v>1</v>
      </c>
      <c r="ER5">
        <v>1</v>
      </c>
      <c r="ES5">
        <v>8875</v>
      </c>
      <c r="ET5">
        <v>1</v>
      </c>
      <c r="EU5">
        <v>1</v>
      </c>
      <c r="EV5">
        <v>10468</v>
      </c>
      <c r="EW5">
        <v>1</v>
      </c>
      <c r="EY5">
        <v>3</v>
      </c>
      <c r="EZ5">
        <v>12943</v>
      </c>
      <c r="FA5">
        <v>1</v>
      </c>
      <c r="FB5">
        <v>1</v>
      </c>
      <c r="FC5">
        <v>11859</v>
      </c>
      <c r="FD5">
        <v>1</v>
      </c>
      <c r="FF5">
        <v>4</v>
      </c>
      <c r="FG5">
        <v>8325</v>
      </c>
      <c r="FH5">
        <v>1</v>
      </c>
      <c r="FI5">
        <v>4</v>
      </c>
      <c r="FJ5">
        <v>8771</v>
      </c>
      <c r="FK5">
        <v>1</v>
      </c>
      <c r="FM5">
        <v>0</v>
      </c>
      <c r="FN5">
        <v>10700</v>
      </c>
      <c r="FO5">
        <v>1</v>
      </c>
      <c r="FP5">
        <v>0</v>
      </c>
      <c r="FQ5">
        <v>10415</v>
      </c>
      <c r="FR5">
        <v>1</v>
      </c>
      <c r="FT5">
        <v>5</v>
      </c>
      <c r="FU5">
        <v>8628</v>
      </c>
      <c r="FV5">
        <v>1</v>
      </c>
      <c r="FW5">
        <v>1</v>
      </c>
      <c r="FX5">
        <v>8593</v>
      </c>
      <c r="FY5">
        <v>1</v>
      </c>
      <c r="GA5">
        <v>2</v>
      </c>
      <c r="GB5">
        <v>8391</v>
      </c>
      <c r="GC5">
        <v>1</v>
      </c>
      <c r="GD5">
        <v>2</v>
      </c>
      <c r="GE5">
        <v>8557</v>
      </c>
      <c r="GF5">
        <v>1</v>
      </c>
      <c r="GH5">
        <v>2</v>
      </c>
      <c r="GI5">
        <v>9820</v>
      </c>
      <c r="GJ5">
        <v>1</v>
      </c>
      <c r="GK5">
        <v>2</v>
      </c>
      <c r="GL5">
        <v>8657</v>
      </c>
      <c r="GM5">
        <v>1</v>
      </c>
      <c r="GO5">
        <v>6</v>
      </c>
      <c r="GP5">
        <v>8531</v>
      </c>
      <c r="GQ5">
        <v>1</v>
      </c>
      <c r="GR5">
        <v>6</v>
      </c>
      <c r="GS5">
        <v>9081</v>
      </c>
      <c r="GT5">
        <v>1.03125</v>
      </c>
      <c r="GV5">
        <v>4</v>
      </c>
      <c r="GW5">
        <v>9077</v>
      </c>
      <c r="GX5">
        <v>1</v>
      </c>
      <c r="GY5">
        <v>4</v>
      </c>
      <c r="GZ5">
        <v>8699</v>
      </c>
      <c r="HA5">
        <v>1</v>
      </c>
      <c r="HC5">
        <v>0</v>
      </c>
      <c r="HD5">
        <v>8781</v>
      </c>
      <c r="HE5">
        <v>1</v>
      </c>
      <c r="HF5">
        <v>1</v>
      </c>
      <c r="HG5">
        <v>8072</v>
      </c>
      <c r="HH5">
        <v>1.015625</v>
      </c>
      <c r="HJ5">
        <v>2</v>
      </c>
      <c r="HK5">
        <v>8936</v>
      </c>
      <c r="HL5">
        <v>1</v>
      </c>
      <c r="HM5">
        <v>4</v>
      </c>
      <c r="HN5">
        <v>8888</v>
      </c>
      <c r="HO5">
        <v>1</v>
      </c>
      <c r="HQ5">
        <v>0</v>
      </c>
      <c r="HR5">
        <v>7848</v>
      </c>
      <c r="HS5">
        <v>1</v>
      </c>
      <c r="HT5">
        <v>3</v>
      </c>
      <c r="HU5">
        <v>8638</v>
      </c>
      <c r="HV5">
        <v>1</v>
      </c>
      <c r="HX5">
        <v>4</v>
      </c>
      <c r="HY5">
        <v>8501</v>
      </c>
      <c r="HZ5">
        <v>1</v>
      </c>
      <c r="IA5">
        <v>3</v>
      </c>
      <c r="IB5">
        <v>8689</v>
      </c>
      <c r="IC5">
        <v>1</v>
      </c>
      <c r="IE5">
        <v>3</v>
      </c>
      <c r="IF5">
        <v>8842</v>
      </c>
      <c r="IG5">
        <v>1</v>
      </c>
      <c r="IH5">
        <v>3</v>
      </c>
      <c r="II5">
        <v>8982</v>
      </c>
      <c r="IJ5">
        <v>1</v>
      </c>
      <c r="IL5">
        <v>2</v>
      </c>
      <c r="IM5">
        <v>11593</v>
      </c>
      <c r="IN5">
        <v>1</v>
      </c>
      <c r="IO5">
        <v>4</v>
      </c>
      <c r="IP5">
        <v>12272</v>
      </c>
      <c r="IQ5">
        <v>1.015625</v>
      </c>
      <c r="IS5">
        <v>0</v>
      </c>
      <c r="IT5">
        <v>8308</v>
      </c>
      <c r="IU5">
        <v>1</v>
      </c>
      <c r="IV5">
        <v>0</v>
      </c>
      <c r="IW5">
        <v>8357</v>
      </c>
      <c r="IX5">
        <v>1</v>
      </c>
      <c r="IZ5">
        <v>5</v>
      </c>
      <c r="JA5">
        <v>7144</v>
      </c>
      <c r="JB5">
        <v>1</v>
      </c>
      <c r="JC5">
        <v>2</v>
      </c>
      <c r="JD5">
        <v>9223</v>
      </c>
      <c r="JE5">
        <v>1</v>
      </c>
      <c r="JG5">
        <v>3</v>
      </c>
      <c r="JH5">
        <v>7794</v>
      </c>
      <c r="JI5">
        <v>1</v>
      </c>
      <c r="JJ5">
        <v>3</v>
      </c>
      <c r="JK5">
        <v>7863</v>
      </c>
      <c r="JL5">
        <v>1.015625</v>
      </c>
      <c r="JN5">
        <v>5</v>
      </c>
      <c r="JO5">
        <v>8266</v>
      </c>
      <c r="JP5">
        <v>1</v>
      </c>
      <c r="JQ5">
        <v>0</v>
      </c>
      <c r="JR5">
        <v>8027</v>
      </c>
      <c r="JS5">
        <v>1</v>
      </c>
      <c r="JU5">
        <v>6</v>
      </c>
      <c r="JV5">
        <v>7885</v>
      </c>
      <c r="JW5">
        <v>1</v>
      </c>
      <c r="JX5">
        <v>3</v>
      </c>
      <c r="JY5">
        <v>8711</v>
      </c>
      <c r="JZ5">
        <v>1</v>
      </c>
      <c r="KB5">
        <v>5</v>
      </c>
      <c r="KC5">
        <v>8785</v>
      </c>
      <c r="KD5">
        <v>1</v>
      </c>
      <c r="KE5">
        <v>0</v>
      </c>
      <c r="KF5">
        <v>9181</v>
      </c>
      <c r="KG5">
        <v>1.015625</v>
      </c>
      <c r="KI5">
        <v>4</v>
      </c>
      <c r="KJ5">
        <v>10090</v>
      </c>
      <c r="KK5">
        <v>1</v>
      </c>
      <c r="KL5">
        <v>3</v>
      </c>
      <c r="KM5">
        <v>10755</v>
      </c>
      <c r="KN5">
        <v>1</v>
      </c>
      <c r="KP5">
        <v>5</v>
      </c>
      <c r="KQ5">
        <v>8379</v>
      </c>
      <c r="KR5">
        <v>1</v>
      </c>
      <c r="KS5">
        <v>2</v>
      </c>
      <c r="KT5">
        <v>11712</v>
      </c>
      <c r="KU5">
        <v>1</v>
      </c>
      <c r="KW5">
        <v>3</v>
      </c>
      <c r="KX5">
        <v>9457</v>
      </c>
      <c r="KY5">
        <v>1</v>
      </c>
      <c r="KZ5">
        <v>6</v>
      </c>
      <c r="LA5">
        <v>10498</v>
      </c>
      <c r="LB5">
        <v>1</v>
      </c>
      <c r="LD5">
        <v>4</v>
      </c>
      <c r="LE5">
        <v>7224</v>
      </c>
      <c r="LF5">
        <v>1</v>
      </c>
      <c r="LG5">
        <v>0</v>
      </c>
      <c r="LH5">
        <v>6737</v>
      </c>
      <c r="LI5">
        <v>1</v>
      </c>
      <c r="LK5">
        <v>3</v>
      </c>
      <c r="LL5">
        <v>9632</v>
      </c>
      <c r="LM5">
        <v>1</v>
      </c>
      <c r="LN5">
        <v>5</v>
      </c>
      <c r="LO5">
        <v>11477</v>
      </c>
      <c r="LP5">
        <v>1</v>
      </c>
      <c r="LR5">
        <v>2</v>
      </c>
      <c r="LS5">
        <v>12845</v>
      </c>
      <c r="LT5">
        <v>1</v>
      </c>
      <c r="LU5">
        <v>2</v>
      </c>
      <c r="LV5">
        <v>11477</v>
      </c>
      <c r="LW5">
        <v>1.015625</v>
      </c>
      <c r="LY5">
        <v>3</v>
      </c>
      <c r="LZ5">
        <v>9423</v>
      </c>
      <c r="MA5">
        <v>1</v>
      </c>
      <c r="MB5">
        <v>2</v>
      </c>
      <c r="MC5">
        <v>9198</v>
      </c>
      <c r="MD5">
        <v>1</v>
      </c>
      <c r="MF5">
        <v>6</v>
      </c>
      <c r="MG5">
        <v>8253</v>
      </c>
      <c r="MH5">
        <v>1.015625</v>
      </c>
      <c r="MI5">
        <v>4</v>
      </c>
      <c r="MJ5">
        <v>7655</v>
      </c>
      <c r="MK5">
        <v>1</v>
      </c>
      <c r="MM5">
        <v>2</v>
      </c>
      <c r="MN5">
        <v>9450</v>
      </c>
      <c r="MO5">
        <v>1</v>
      </c>
      <c r="MP5">
        <v>4</v>
      </c>
      <c r="MQ5">
        <v>8570</v>
      </c>
      <c r="MR5">
        <v>1.015625</v>
      </c>
      <c r="MT5">
        <v>5</v>
      </c>
      <c r="MU5">
        <v>10041</v>
      </c>
      <c r="MV5">
        <v>1</v>
      </c>
      <c r="MW5">
        <v>3</v>
      </c>
      <c r="MX5">
        <v>8287</v>
      </c>
      <c r="MY5">
        <v>1</v>
      </c>
      <c r="NA5">
        <v>2</v>
      </c>
      <c r="NB5">
        <v>10688</v>
      </c>
      <c r="NC5">
        <v>1</v>
      </c>
      <c r="ND5">
        <v>3</v>
      </c>
      <c r="NE5">
        <v>10480</v>
      </c>
      <c r="NF5">
        <v>1</v>
      </c>
      <c r="NH5">
        <v>5</v>
      </c>
      <c r="NI5">
        <v>9131</v>
      </c>
      <c r="NJ5">
        <v>1</v>
      </c>
      <c r="NK5">
        <v>5</v>
      </c>
      <c r="NL5">
        <v>9188</v>
      </c>
      <c r="NM5">
        <v>1</v>
      </c>
      <c r="NO5">
        <v>4</v>
      </c>
      <c r="NP5">
        <v>9391</v>
      </c>
      <c r="NQ5">
        <v>1</v>
      </c>
      <c r="NR5">
        <v>3</v>
      </c>
      <c r="NS5">
        <v>9645</v>
      </c>
      <c r="NT5">
        <v>1</v>
      </c>
      <c r="NV5">
        <v>1</v>
      </c>
      <c r="NW5">
        <v>6931</v>
      </c>
      <c r="NX5">
        <v>1.015625</v>
      </c>
      <c r="NY5">
        <v>1</v>
      </c>
      <c r="NZ5">
        <v>7569</v>
      </c>
      <c r="OA5">
        <v>1</v>
      </c>
      <c r="OC5">
        <v>4</v>
      </c>
      <c r="OD5">
        <v>12460</v>
      </c>
      <c r="OE5">
        <v>1</v>
      </c>
      <c r="OF5">
        <v>3</v>
      </c>
      <c r="OG5">
        <v>13424</v>
      </c>
      <c r="OH5">
        <v>1</v>
      </c>
      <c r="OJ5">
        <v>6</v>
      </c>
      <c r="OK5">
        <v>8058</v>
      </c>
      <c r="OL5">
        <v>1</v>
      </c>
      <c r="OM5">
        <v>4</v>
      </c>
      <c r="ON5">
        <v>12684</v>
      </c>
      <c r="OO5">
        <v>1</v>
      </c>
      <c r="OQ5">
        <v>0</v>
      </c>
      <c r="OR5">
        <v>9054</v>
      </c>
      <c r="OS5">
        <v>1</v>
      </c>
      <c r="OT5">
        <v>1</v>
      </c>
      <c r="OU5">
        <v>8298</v>
      </c>
      <c r="OV5">
        <v>1</v>
      </c>
      <c r="OX5">
        <v>3</v>
      </c>
      <c r="OY5">
        <v>9949</v>
      </c>
      <c r="OZ5">
        <v>1</v>
      </c>
      <c r="PA5">
        <v>0</v>
      </c>
      <c r="PB5">
        <v>9943</v>
      </c>
      <c r="PC5">
        <v>1</v>
      </c>
      <c r="PE5">
        <v>0</v>
      </c>
      <c r="PF5">
        <v>10588</v>
      </c>
      <c r="PG5">
        <v>1</v>
      </c>
      <c r="PH5">
        <v>1</v>
      </c>
      <c r="PI5">
        <v>11448</v>
      </c>
      <c r="PJ5">
        <v>1</v>
      </c>
      <c r="PL5">
        <v>4</v>
      </c>
      <c r="PM5">
        <v>11537</v>
      </c>
      <c r="PN5">
        <v>1</v>
      </c>
      <c r="PO5">
        <v>4</v>
      </c>
      <c r="PP5">
        <v>9787</v>
      </c>
      <c r="PQ5">
        <v>1</v>
      </c>
      <c r="PS5">
        <v>3</v>
      </c>
      <c r="PT5">
        <v>8936</v>
      </c>
      <c r="PU5">
        <v>1</v>
      </c>
      <c r="PV5">
        <v>3</v>
      </c>
      <c r="PW5">
        <v>7285</v>
      </c>
      <c r="PX5">
        <v>1</v>
      </c>
      <c r="PZ5">
        <v>3</v>
      </c>
      <c r="QA5">
        <v>7353</v>
      </c>
      <c r="QB5">
        <v>1</v>
      </c>
      <c r="QC5">
        <v>3</v>
      </c>
      <c r="QD5">
        <v>7944</v>
      </c>
      <c r="QE5">
        <v>1</v>
      </c>
      <c r="QG5">
        <v>1</v>
      </c>
      <c r="QH5">
        <v>7417</v>
      </c>
      <c r="QI5">
        <v>1</v>
      </c>
      <c r="QJ5">
        <v>1</v>
      </c>
      <c r="QK5">
        <v>9453</v>
      </c>
      <c r="QL5">
        <v>1</v>
      </c>
      <c r="QN5">
        <v>5</v>
      </c>
      <c r="QO5">
        <v>7964</v>
      </c>
      <c r="QP5">
        <v>1</v>
      </c>
      <c r="QQ5">
        <v>5</v>
      </c>
      <c r="QR5">
        <v>9699</v>
      </c>
      <c r="QS5">
        <v>1</v>
      </c>
      <c r="QU5">
        <v>4</v>
      </c>
      <c r="QV5">
        <v>9559</v>
      </c>
      <c r="QW5">
        <v>1</v>
      </c>
      <c r="QX5">
        <v>6</v>
      </c>
      <c r="QY5">
        <v>9048</v>
      </c>
      <c r="QZ5">
        <v>1</v>
      </c>
      <c r="RB5">
        <v>0</v>
      </c>
      <c r="RC5">
        <v>9096</v>
      </c>
      <c r="RD5">
        <v>1</v>
      </c>
      <c r="RE5">
        <v>3</v>
      </c>
      <c r="RF5">
        <v>8823</v>
      </c>
      <c r="RG5">
        <v>1</v>
      </c>
      <c r="RI5">
        <v>0</v>
      </c>
      <c r="RJ5">
        <v>9142</v>
      </c>
      <c r="RK5">
        <v>1</v>
      </c>
      <c r="RL5">
        <v>5</v>
      </c>
      <c r="RM5">
        <v>8555</v>
      </c>
      <c r="RN5">
        <v>1</v>
      </c>
      <c r="RP5">
        <v>6</v>
      </c>
      <c r="RQ5">
        <v>8501</v>
      </c>
      <c r="RR5">
        <v>1</v>
      </c>
      <c r="RS5">
        <v>2</v>
      </c>
      <c r="RT5">
        <v>10136</v>
      </c>
      <c r="RU5">
        <v>1.03125</v>
      </c>
      <c r="RW5">
        <v>0</v>
      </c>
      <c r="RX5">
        <v>7094</v>
      </c>
      <c r="RY5">
        <v>1</v>
      </c>
      <c r="RZ5">
        <v>3</v>
      </c>
      <c r="SA5">
        <v>7918</v>
      </c>
      <c r="SB5">
        <v>1</v>
      </c>
      <c r="SD5">
        <v>2</v>
      </c>
      <c r="SE5">
        <v>6661</v>
      </c>
      <c r="SF5">
        <v>1</v>
      </c>
      <c r="SG5">
        <v>4</v>
      </c>
      <c r="SH5">
        <v>7642</v>
      </c>
      <c r="SI5">
        <v>1</v>
      </c>
      <c r="SK5">
        <v>4</v>
      </c>
      <c r="SL5">
        <v>11469</v>
      </c>
      <c r="SM5">
        <v>1</v>
      </c>
      <c r="SN5">
        <v>1</v>
      </c>
      <c r="SO5">
        <v>9094</v>
      </c>
      <c r="SP5">
        <v>1</v>
      </c>
      <c r="SR5">
        <v>1</v>
      </c>
      <c r="SS5">
        <v>8152</v>
      </c>
      <c r="ST5">
        <v>1</v>
      </c>
      <c r="SU5">
        <v>5</v>
      </c>
      <c r="SV5">
        <v>7300</v>
      </c>
      <c r="SW5">
        <v>1</v>
      </c>
      <c r="SY5">
        <v>1</v>
      </c>
      <c r="SZ5">
        <v>7597</v>
      </c>
      <c r="TA5">
        <v>1.03125</v>
      </c>
      <c r="TB5">
        <v>3</v>
      </c>
      <c r="TC5">
        <v>7375</v>
      </c>
      <c r="TD5">
        <v>1</v>
      </c>
      <c r="TF5">
        <v>3</v>
      </c>
      <c r="TG5">
        <v>8166</v>
      </c>
      <c r="TH5">
        <v>1</v>
      </c>
      <c r="TI5">
        <v>0</v>
      </c>
      <c r="TJ5">
        <v>8189</v>
      </c>
      <c r="TK5">
        <v>1</v>
      </c>
      <c r="TM5">
        <v>3</v>
      </c>
      <c r="TN5">
        <v>10065</v>
      </c>
      <c r="TO5">
        <v>1</v>
      </c>
      <c r="TP5">
        <v>5</v>
      </c>
      <c r="TQ5">
        <v>8330</v>
      </c>
      <c r="TR5">
        <v>1</v>
      </c>
      <c r="TT5">
        <v>1</v>
      </c>
      <c r="TU5">
        <v>11511</v>
      </c>
      <c r="TV5">
        <v>1</v>
      </c>
      <c r="TW5">
        <v>0</v>
      </c>
      <c r="TX5">
        <v>9730</v>
      </c>
      <c r="TY5">
        <v>1</v>
      </c>
      <c r="UA5">
        <v>1</v>
      </c>
      <c r="UB5">
        <v>10212</v>
      </c>
      <c r="UC5">
        <v>1</v>
      </c>
      <c r="UD5">
        <v>4</v>
      </c>
      <c r="UE5">
        <v>6675</v>
      </c>
      <c r="UF5">
        <v>1</v>
      </c>
      <c r="UH5">
        <v>2</v>
      </c>
      <c r="UI5">
        <v>11187</v>
      </c>
      <c r="UJ5">
        <v>1</v>
      </c>
      <c r="UK5">
        <v>5</v>
      </c>
      <c r="UL5">
        <v>12852</v>
      </c>
      <c r="UM5">
        <v>1</v>
      </c>
      <c r="UO5">
        <v>1</v>
      </c>
      <c r="UP5">
        <v>9486</v>
      </c>
      <c r="UQ5">
        <v>1</v>
      </c>
      <c r="UR5">
        <v>3</v>
      </c>
      <c r="US5">
        <v>9662</v>
      </c>
      <c r="UT5">
        <v>1</v>
      </c>
      <c r="UV5">
        <v>6</v>
      </c>
      <c r="UW5">
        <v>9523</v>
      </c>
      <c r="UX5">
        <v>1</v>
      </c>
      <c r="UY5">
        <v>6</v>
      </c>
      <c r="UZ5">
        <v>9051</v>
      </c>
      <c r="VA5">
        <v>1</v>
      </c>
      <c r="VC5">
        <v>1</v>
      </c>
      <c r="VD5">
        <v>11267</v>
      </c>
      <c r="VE5">
        <v>1</v>
      </c>
      <c r="VF5">
        <v>0</v>
      </c>
      <c r="VG5">
        <v>11581</v>
      </c>
      <c r="VH5">
        <v>1</v>
      </c>
      <c r="VJ5">
        <v>4</v>
      </c>
      <c r="VK5">
        <v>8030</v>
      </c>
      <c r="VL5">
        <v>1</v>
      </c>
      <c r="VM5">
        <v>4</v>
      </c>
      <c r="VN5">
        <v>8071</v>
      </c>
      <c r="VO5">
        <v>1</v>
      </c>
      <c r="VQ5">
        <v>0</v>
      </c>
      <c r="VR5">
        <v>6972</v>
      </c>
      <c r="VS5">
        <v>1</v>
      </c>
      <c r="VT5">
        <v>1</v>
      </c>
      <c r="VU5">
        <v>6600</v>
      </c>
      <c r="VV5">
        <v>1</v>
      </c>
      <c r="VX5">
        <v>2</v>
      </c>
      <c r="VY5">
        <v>8470</v>
      </c>
      <c r="VZ5">
        <v>1</v>
      </c>
      <c r="WA5">
        <v>5</v>
      </c>
      <c r="WB5">
        <v>8248</v>
      </c>
      <c r="WC5">
        <v>1</v>
      </c>
      <c r="WE5">
        <v>0</v>
      </c>
      <c r="WF5">
        <v>6587</v>
      </c>
      <c r="WG5">
        <v>1</v>
      </c>
      <c r="WH5">
        <v>5</v>
      </c>
      <c r="WI5">
        <v>7270</v>
      </c>
      <c r="WJ5">
        <v>1</v>
      </c>
      <c r="WL5">
        <v>3</v>
      </c>
      <c r="WM5">
        <v>8340</v>
      </c>
      <c r="WN5">
        <v>1</v>
      </c>
      <c r="WO5">
        <v>2</v>
      </c>
      <c r="WP5">
        <v>9089</v>
      </c>
      <c r="WQ5">
        <v>1</v>
      </c>
      <c r="WS5">
        <v>3</v>
      </c>
      <c r="WT5">
        <v>10094</v>
      </c>
      <c r="WU5">
        <v>1</v>
      </c>
      <c r="WV5">
        <v>3</v>
      </c>
      <c r="WW5">
        <v>9085</v>
      </c>
      <c r="WX5">
        <v>1</v>
      </c>
      <c r="WZ5">
        <v>6</v>
      </c>
      <c r="XA5">
        <v>9842</v>
      </c>
      <c r="XB5">
        <v>1</v>
      </c>
      <c r="XC5">
        <v>1</v>
      </c>
      <c r="XD5">
        <v>9358</v>
      </c>
      <c r="XE5">
        <v>1</v>
      </c>
      <c r="XG5">
        <v>0</v>
      </c>
      <c r="XH5">
        <v>8216</v>
      </c>
      <c r="XI5">
        <v>1</v>
      </c>
      <c r="XJ5">
        <v>0</v>
      </c>
      <c r="XK5">
        <v>8626</v>
      </c>
      <c r="XL5">
        <v>1</v>
      </c>
      <c r="XN5">
        <v>4</v>
      </c>
      <c r="XO5">
        <v>6352</v>
      </c>
      <c r="XP5">
        <v>1</v>
      </c>
      <c r="XQ5">
        <v>5</v>
      </c>
      <c r="XR5">
        <v>7144</v>
      </c>
      <c r="XS5">
        <v>1</v>
      </c>
      <c r="XU5">
        <v>2</v>
      </c>
      <c r="XV5">
        <v>12207</v>
      </c>
      <c r="XW5">
        <v>1</v>
      </c>
      <c r="XX5">
        <v>3</v>
      </c>
      <c r="XY5">
        <v>9590</v>
      </c>
      <c r="XZ5">
        <v>1</v>
      </c>
      <c r="YB5">
        <v>5</v>
      </c>
      <c r="YC5">
        <v>7652</v>
      </c>
      <c r="YD5">
        <v>1</v>
      </c>
      <c r="YE5">
        <v>2</v>
      </c>
      <c r="YF5">
        <v>6378</v>
      </c>
      <c r="YG5">
        <v>1</v>
      </c>
      <c r="YI5">
        <v>1</v>
      </c>
      <c r="YJ5">
        <v>10791</v>
      </c>
      <c r="YK5">
        <v>1</v>
      </c>
      <c r="YL5">
        <v>4</v>
      </c>
      <c r="YM5">
        <v>10067</v>
      </c>
      <c r="YN5">
        <v>1</v>
      </c>
      <c r="YP5">
        <v>6</v>
      </c>
      <c r="YQ5">
        <v>9072</v>
      </c>
      <c r="YR5">
        <v>1</v>
      </c>
      <c r="YS5">
        <v>6</v>
      </c>
      <c r="YT5">
        <v>7340</v>
      </c>
      <c r="YU5">
        <v>1</v>
      </c>
      <c r="YW5">
        <v>4</v>
      </c>
      <c r="YX5">
        <v>7164</v>
      </c>
      <c r="YY5">
        <v>1</v>
      </c>
      <c r="YZ5">
        <v>3</v>
      </c>
      <c r="ZA5">
        <v>6766</v>
      </c>
      <c r="ZB5">
        <v>1</v>
      </c>
      <c r="ZD5">
        <v>6</v>
      </c>
      <c r="ZE5">
        <v>8569</v>
      </c>
      <c r="ZF5">
        <v>1</v>
      </c>
      <c r="ZG5">
        <v>6</v>
      </c>
      <c r="ZH5">
        <v>8724</v>
      </c>
      <c r="ZI5">
        <v>1</v>
      </c>
      <c r="ZK5">
        <v>0</v>
      </c>
      <c r="ZL5">
        <v>7387</v>
      </c>
      <c r="ZM5">
        <v>1</v>
      </c>
      <c r="ZN5">
        <v>6</v>
      </c>
      <c r="ZO5">
        <v>7956</v>
      </c>
      <c r="ZP5">
        <v>1</v>
      </c>
      <c r="ZR5">
        <v>5</v>
      </c>
      <c r="ZS5">
        <v>11341</v>
      </c>
      <c r="ZT5">
        <v>1</v>
      </c>
      <c r="ZU5">
        <v>5</v>
      </c>
      <c r="ZV5">
        <v>10625</v>
      </c>
      <c r="ZW5">
        <v>1</v>
      </c>
      <c r="ZY5">
        <v>1</v>
      </c>
      <c r="ZZ5">
        <v>7714</v>
      </c>
      <c r="AAA5">
        <v>1</v>
      </c>
      <c r="AAB5">
        <v>1</v>
      </c>
      <c r="AAC5">
        <v>8537</v>
      </c>
      <c r="AAD5">
        <v>1</v>
      </c>
      <c r="AAF5">
        <v>3</v>
      </c>
      <c r="AAG5">
        <v>8748</v>
      </c>
      <c r="AAH5">
        <v>1</v>
      </c>
      <c r="AAI5">
        <v>3</v>
      </c>
      <c r="AAJ5">
        <v>8719</v>
      </c>
      <c r="AAK5">
        <v>1</v>
      </c>
      <c r="AAM5">
        <v>1</v>
      </c>
      <c r="AAN5">
        <v>8290</v>
      </c>
      <c r="AAO5">
        <v>1</v>
      </c>
      <c r="AAP5">
        <v>5</v>
      </c>
      <c r="AAQ5">
        <v>8658</v>
      </c>
      <c r="AAR5">
        <v>1</v>
      </c>
      <c r="AAT5">
        <v>4</v>
      </c>
      <c r="AAU5">
        <v>8228</v>
      </c>
      <c r="AAV5">
        <v>1</v>
      </c>
      <c r="AAW5">
        <v>4</v>
      </c>
      <c r="AAX5">
        <v>8454</v>
      </c>
      <c r="AAY5">
        <v>1</v>
      </c>
      <c r="ABA5">
        <v>5</v>
      </c>
      <c r="ABB5">
        <v>8123</v>
      </c>
      <c r="ABC5">
        <v>1</v>
      </c>
      <c r="ABD5">
        <v>5</v>
      </c>
      <c r="ABE5">
        <v>7137</v>
      </c>
      <c r="ABF5">
        <v>1</v>
      </c>
      <c r="ABH5">
        <v>2</v>
      </c>
      <c r="ABI5">
        <v>9776</v>
      </c>
      <c r="ABJ5">
        <v>1</v>
      </c>
      <c r="ABK5">
        <v>2</v>
      </c>
      <c r="ABL5">
        <v>10881</v>
      </c>
      <c r="ABM5">
        <v>1</v>
      </c>
      <c r="ABO5">
        <v>4</v>
      </c>
      <c r="ABP5">
        <v>11668</v>
      </c>
      <c r="ABQ5">
        <v>1</v>
      </c>
      <c r="ABR5">
        <v>3</v>
      </c>
      <c r="ABS5">
        <v>10221</v>
      </c>
      <c r="ABT5">
        <v>1</v>
      </c>
      <c r="ABV5">
        <v>6</v>
      </c>
      <c r="ABW5">
        <v>8222</v>
      </c>
      <c r="ABX5">
        <v>1</v>
      </c>
      <c r="ABY5">
        <v>5</v>
      </c>
      <c r="ABZ5">
        <v>8062</v>
      </c>
      <c r="ACA5">
        <v>1</v>
      </c>
      <c r="ACC5">
        <v>3</v>
      </c>
      <c r="ACD5">
        <v>7993</v>
      </c>
      <c r="ACE5">
        <v>1</v>
      </c>
      <c r="ACF5">
        <v>3</v>
      </c>
      <c r="ACG5">
        <v>8002</v>
      </c>
      <c r="ACH5">
        <v>1</v>
      </c>
      <c r="ACJ5">
        <v>6</v>
      </c>
      <c r="ACK5">
        <v>7216</v>
      </c>
      <c r="ACL5">
        <v>1</v>
      </c>
      <c r="ACM5">
        <v>6</v>
      </c>
      <c r="ACN5">
        <v>6092</v>
      </c>
      <c r="ACO5">
        <v>1</v>
      </c>
      <c r="ACQ5">
        <v>4</v>
      </c>
      <c r="ACR5">
        <v>8249</v>
      </c>
      <c r="ACS5">
        <v>1</v>
      </c>
      <c r="ACT5">
        <v>3</v>
      </c>
      <c r="ACU5">
        <v>8360</v>
      </c>
      <c r="ACV5">
        <v>1</v>
      </c>
      <c r="ACX5">
        <v>1</v>
      </c>
      <c r="ACY5">
        <v>5563</v>
      </c>
      <c r="ACZ5">
        <v>1</v>
      </c>
      <c r="ADA5">
        <v>5</v>
      </c>
      <c r="ADB5">
        <v>5267</v>
      </c>
      <c r="ADC5">
        <v>1</v>
      </c>
      <c r="ADE5">
        <v>3</v>
      </c>
      <c r="ADF5">
        <v>10187</v>
      </c>
      <c r="ADG5">
        <v>1</v>
      </c>
      <c r="ADH5">
        <v>2</v>
      </c>
      <c r="ADI5">
        <v>10862</v>
      </c>
      <c r="ADJ5">
        <v>1</v>
      </c>
      <c r="ADL5">
        <v>6</v>
      </c>
      <c r="ADM5">
        <v>7988</v>
      </c>
      <c r="ADN5">
        <v>1</v>
      </c>
      <c r="ADO5">
        <v>1</v>
      </c>
      <c r="ADP5">
        <v>7834</v>
      </c>
      <c r="ADQ5">
        <v>1</v>
      </c>
      <c r="ADS5">
        <v>5</v>
      </c>
      <c r="ADT5">
        <v>8197</v>
      </c>
      <c r="ADU5">
        <v>1</v>
      </c>
      <c r="ADV5">
        <v>5</v>
      </c>
      <c r="ADW5">
        <v>8713</v>
      </c>
      <c r="ADX5">
        <v>1</v>
      </c>
      <c r="ADZ5">
        <v>5</v>
      </c>
      <c r="AEA5">
        <v>10168</v>
      </c>
      <c r="AEB5">
        <v>1</v>
      </c>
      <c r="AEC5">
        <v>5</v>
      </c>
      <c r="AED5">
        <v>10052</v>
      </c>
      <c r="AEE5">
        <v>1</v>
      </c>
      <c r="AEG5">
        <v>2</v>
      </c>
      <c r="AEH5">
        <v>9129</v>
      </c>
      <c r="AEI5">
        <v>1</v>
      </c>
      <c r="AEJ5">
        <v>5</v>
      </c>
      <c r="AEK5">
        <v>8007</v>
      </c>
      <c r="AEL5">
        <v>1</v>
      </c>
      <c r="AEN5">
        <v>3</v>
      </c>
      <c r="AEO5">
        <v>8014</v>
      </c>
      <c r="AEP5">
        <v>1</v>
      </c>
      <c r="AEQ5">
        <v>3</v>
      </c>
      <c r="AER5">
        <v>9521</v>
      </c>
      <c r="AES5">
        <v>1</v>
      </c>
      <c r="AEU5">
        <v>2</v>
      </c>
      <c r="AEV5">
        <v>10858</v>
      </c>
      <c r="AEW5">
        <v>1</v>
      </c>
      <c r="AEX5">
        <v>1</v>
      </c>
      <c r="AEY5">
        <v>10687</v>
      </c>
      <c r="AEZ5">
        <v>1</v>
      </c>
      <c r="AFB5">
        <v>4</v>
      </c>
      <c r="AFC5">
        <v>8647</v>
      </c>
      <c r="AFD5">
        <v>1</v>
      </c>
      <c r="AFE5">
        <v>0</v>
      </c>
      <c r="AFF5">
        <v>7434</v>
      </c>
      <c r="AFG5">
        <v>1</v>
      </c>
      <c r="AFI5">
        <v>5</v>
      </c>
      <c r="AFJ5">
        <v>6443</v>
      </c>
      <c r="AFK5">
        <v>1</v>
      </c>
      <c r="AFL5">
        <v>6</v>
      </c>
      <c r="AFM5">
        <v>9545</v>
      </c>
      <c r="AFN5">
        <v>1</v>
      </c>
      <c r="AFP5">
        <v>2</v>
      </c>
      <c r="AFQ5">
        <v>6468</v>
      </c>
      <c r="AFR5">
        <v>1</v>
      </c>
      <c r="AFS5">
        <v>5</v>
      </c>
      <c r="AFT5">
        <v>7495</v>
      </c>
      <c r="AFU5">
        <v>1</v>
      </c>
      <c r="AFW5">
        <v>3</v>
      </c>
      <c r="AFX5">
        <v>6246</v>
      </c>
      <c r="AFY5">
        <v>1</v>
      </c>
      <c r="AFZ5">
        <v>5</v>
      </c>
      <c r="AGA5">
        <v>7580</v>
      </c>
      <c r="AGB5">
        <v>1.15625</v>
      </c>
      <c r="AGD5">
        <v>0</v>
      </c>
      <c r="AGE5">
        <v>5952</v>
      </c>
      <c r="AGF5">
        <v>1</v>
      </c>
      <c r="AGG5">
        <v>5</v>
      </c>
      <c r="AGH5">
        <v>8972</v>
      </c>
      <c r="AGI5">
        <v>1</v>
      </c>
      <c r="AGK5">
        <v>4</v>
      </c>
      <c r="AGL5">
        <v>11249</v>
      </c>
      <c r="AGM5">
        <v>1.015625</v>
      </c>
      <c r="AGN5">
        <v>2</v>
      </c>
      <c r="AGO5">
        <v>10046</v>
      </c>
      <c r="AGP5">
        <v>1</v>
      </c>
      <c r="AGR5">
        <v>3</v>
      </c>
      <c r="AGS5">
        <v>8783</v>
      </c>
      <c r="AGT5">
        <v>1.015625</v>
      </c>
      <c r="AGU5">
        <v>3</v>
      </c>
      <c r="AGV5">
        <v>7463</v>
      </c>
      <c r="AGW5">
        <v>1</v>
      </c>
      <c r="AGY5">
        <v>3</v>
      </c>
      <c r="AGZ5">
        <v>9248</v>
      </c>
      <c r="AHA5">
        <v>1</v>
      </c>
      <c r="AHB5">
        <v>3</v>
      </c>
      <c r="AHC5">
        <v>10026</v>
      </c>
      <c r="AHD5">
        <v>1</v>
      </c>
      <c r="AHF5">
        <v>4</v>
      </c>
      <c r="AHG5">
        <v>8296</v>
      </c>
      <c r="AHH5">
        <v>1</v>
      </c>
      <c r="AHI5">
        <v>4</v>
      </c>
      <c r="AHJ5">
        <v>8612</v>
      </c>
      <c r="AHK5">
        <v>1</v>
      </c>
      <c r="AHM5">
        <v>1</v>
      </c>
      <c r="AHN5">
        <v>9460</v>
      </c>
      <c r="AHO5">
        <v>1</v>
      </c>
      <c r="AHP5">
        <v>1</v>
      </c>
      <c r="AHQ5">
        <v>7705</v>
      </c>
      <c r="AHR5">
        <v>1</v>
      </c>
      <c r="AHT5">
        <v>4</v>
      </c>
      <c r="AHU5">
        <v>9384</v>
      </c>
      <c r="AHV5">
        <v>1</v>
      </c>
      <c r="AHW5">
        <v>1</v>
      </c>
      <c r="AHX5">
        <v>10472</v>
      </c>
      <c r="AHY5">
        <v>1</v>
      </c>
      <c r="AIA5">
        <v>5</v>
      </c>
      <c r="AIB5">
        <v>5818</v>
      </c>
      <c r="AIC5">
        <v>1.015625</v>
      </c>
      <c r="AID5">
        <v>0</v>
      </c>
      <c r="AIE5">
        <v>7255</v>
      </c>
      <c r="AIF5">
        <v>1</v>
      </c>
      <c r="AIH5">
        <v>3</v>
      </c>
      <c r="AII5">
        <v>11956</v>
      </c>
      <c r="AIJ5">
        <v>1</v>
      </c>
      <c r="AIK5">
        <v>4</v>
      </c>
      <c r="AIL5">
        <v>11886</v>
      </c>
      <c r="AIM5">
        <v>1</v>
      </c>
      <c r="AIO5">
        <v>6</v>
      </c>
      <c r="AIP5">
        <v>8539</v>
      </c>
      <c r="AIQ5">
        <v>1</v>
      </c>
      <c r="AIR5">
        <v>1</v>
      </c>
      <c r="AIS5">
        <v>8350</v>
      </c>
      <c r="AIT5">
        <v>1</v>
      </c>
      <c r="AIV5">
        <v>3</v>
      </c>
      <c r="AIW5">
        <v>6991</v>
      </c>
      <c r="AIX5">
        <v>1.015625</v>
      </c>
      <c r="AIY5">
        <v>1</v>
      </c>
      <c r="AIZ5">
        <v>8034</v>
      </c>
      <c r="AJA5">
        <v>1</v>
      </c>
      <c r="AJC5">
        <v>1</v>
      </c>
      <c r="AJD5">
        <v>6806</v>
      </c>
      <c r="AJE5">
        <v>1</v>
      </c>
      <c r="AJF5">
        <v>2</v>
      </c>
      <c r="AJG5">
        <v>7937</v>
      </c>
      <c r="AJH5">
        <v>1</v>
      </c>
      <c r="AJJ5">
        <v>2</v>
      </c>
      <c r="AJK5">
        <v>8597</v>
      </c>
      <c r="AJL5">
        <v>1</v>
      </c>
      <c r="AJM5">
        <v>2</v>
      </c>
      <c r="AJN5">
        <v>8176</v>
      </c>
      <c r="AJO5">
        <v>1</v>
      </c>
      <c r="AJQ5">
        <v>4</v>
      </c>
      <c r="AJR5">
        <v>8786</v>
      </c>
      <c r="AJS5">
        <v>1</v>
      </c>
      <c r="AJT5">
        <v>4</v>
      </c>
      <c r="AJU5">
        <v>8729</v>
      </c>
      <c r="AJV5">
        <v>1</v>
      </c>
      <c r="AJX5">
        <v>6</v>
      </c>
      <c r="AJY5">
        <v>12325</v>
      </c>
      <c r="AJZ5">
        <v>1</v>
      </c>
      <c r="AKA5">
        <v>5</v>
      </c>
      <c r="AKB5">
        <v>8999</v>
      </c>
      <c r="AKC5">
        <v>1</v>
      </c>
      <c r="AKE5">
        <v>5</v>
      </c>
      <c r="AKF5">
        <v>7390</v>
      </c>
      <c r="AKG5">
        <v>1</v>
      </c>
      <c r="AKH5">
        <v>3</v>
      </c>
      <c r="AKI5">
        <v>8001</v>
      </c>
      <c r="AKJ5">
        <v>1</v>
      </c>
      <c r="AKL5">
        <v>3</v>
      </c>
      <c r="AKM5">
        <v>8490</v>
      </c>
      <c r="AKN5">
        <v>1</v>
      </c>
      <c r="AKO5">
        <v>3</v>
      </c>
      <c r="AKP5">
        <v>8790</v>
      </c>
      <c r="AKQ5">
        <v>1</v>
      </c>
      <c r="AKS5">
        <v>4</v>
      </c>
      <c r="AKT5">
        <v>8169</v>
      </c>
      <c r="AKU5">
        <v>1</v>
      </c>
      <c r="AKV5">
        <v>2</v>
      </c>
      <c r="AKW5">
        <v>8622</v>
      </c>
      <c r="AKX5">
        <v>1.015625</v>
      </c>
      <c r="AKZ5">
        <v>5</v>
      </c>
      <c r="ALA5">
        <v>8007</v>
      </c>
      <c r="ALB5">
        <v>1</v>
      </c>
      <c r="ALC5">
        <v>1</v>
      </c>
      <c r="ALD5">
        <v>8204</v>
      </c>
      <c r="ALE5">
        <v>1</v>
      </c>
      <c r="ALG5">
        <v>5</v>
      </c>
      <c r="ALH5">
        <v>9341</v>
      </c>
      <c r="ALI5">
        <v>1</v>
      </c>
      <c r="ALJ5">
        <v>6</v>
      </c>
      <c r="ALK5">
        <v>9040</v>
      </c>
      <c r="ALL5">
        <v>1</v>
      </c>
      <c r="ALN5">
        <v>2</v>
      </c>
      <c r="ALO5">
        <v>11095</v>
      </c>
      <c r="ALP5">
        <v>1</v>
      </c>
      <c r="ALQ5">
        <v>2</v>
      </c>
      <c r="ALR5">
        <v>10074</v>
      </c>
      <c r="ALS5">
        <v>1</v>
      </c>
      <c r="ALU5">
        <v>0</v>
      </c>
      <c r="ALV5">
        <v>13789</v>
      </c>
      <c r="ALW5">
        <v>1</v>
      </c>
      <c r="ALX5">
        <v>3</v>
      </c>
      <c r="ALY5">
        <v>10644</v>
      </c>
      <c r="ALZ5">
        <v>1</v>
      </c>
      <c r="AMB5">
        <v>6</v>
      </c>
      <c r="AMC5">
        <v>8747</v>
      </c>
      <c r="AMD5">
        <v>1</v>
      </c>
      <c r="AME5">
        <v>6</v>
      </c>
      <c r="AMF5">
        <v>8960</v>
      </c>
      <c r="AMG5">
        <v>1</v>
      </c>
      <c r="AMI5">
        <v>5</v>
      </c>
      <c r="AMJ5">
        <v>10646</v>
      </c>
      <c r="AMK5">
        <v>1</v>
      </c>
      <c r="AML5">
        <v>3</v>
      </c>
      <c r="AMM5">
        <v>8052</v>
      </c>
      <c r="AMN5">
        <v>1</v>
      </c>
      <c r="AMP5">
        <v>2</v>
      </c>
      <c r="AMQ5">
        <v>8173</v>
      </c>
      <c r="AMR5">
        <v>1</v>
      </c>
      <c r="AMS5">
        <v>6</v>
      </c>
      <c r="AMT5">
        <v>8876</v>
      </c>
      <c r="AMU5">
        <v>1</v>
      </c>
      <c r="AMW5">
        <v>4</v>
      </c>
      <c r="AMX5">
        <v>7841</v>
      </c>
      <c r="AMY5">
        <v>1</v>
      </c>
      <c r="AMZ5">
        <v>3</v>
      </c>
      <c r="ANA5">
        <v>9128</v>
      </c>
      <c r="ANB5">
        <v>1</v>
      </c>
      <c r="AND5">
        <v>0</v>
      </c>
      <c r="ANE5">
        <v>12492</v>
      </c>
      <c r="ANF5">
        <v>1</v>
      </c>
      <c r="ANG5">
        <v>4</v>
      </c>
      <c r="ANH5">
        <v>11029</v>
      </c>
      <c r="ANI5">
        <v>1</v>
      </c>
      <c r="ANK5">
        <v>1</v>
      </c>
      <c r="ANL5">
        <v>8018</v>
      </c>
      <c r="ANM5">
        <v>1</v>
      </c>
      <c r="ANN5">
        <v>4</v>
      </c>
      <c r="ANO5">
        <v>9362</v>
      </c>
      <c r="ANP5">
        <v>1</v>
      </c>
      <c r="ANR5">
        <v>6</v>
      </c>
      <c r="ANS5">
        <v>8737</v>
      </c>
      <c r="ANT5">
        <v>1</v>
      </c>
      <c r="ANU5">
        <v>4</v>
      </c>
      <c r="ANV5">
        <v>7865</v>
      </c>
      <c r="ANW5">
        <v>1</v>
      </c>
      <c r="ANY5">
        <v>1</v>
      </c>
      <c r="ANZ5">
        <v>5521</v>
      </c>
      <c r="AOA5">
        <v>1</v>
      </c>
      <c r="AOB5">
        <v>2</v>
      </c>
      <c r="AOC5">
        <v>5850</v>
      </c>
      <c r="AOD5">
        <v>1</v>
      </c>
      <c r="AOF5">
        <v>3</v>
      </c>
      <c r="AOG5">
        <v>9063</v>
      </c>
      <c r="AOH5">
        <v>1</v>
      </c>
      <c r="AOI5">
        <v>3</v>
      </c>
      <c r="AOJ5">
        <v>8610</v>
      </c>
      <c r="AOK5">
        <v>1</v>
      </c>
      <c r="AOM5">
        <v>0</v>
      </c>
      <c r="AON5">
        <v>9309</v>
      </c>
      <c r="AOO5">
        <v>1</v>
      </c>
      <c r="AOP5">
        <v>0</v>
      </c>
      <c r="AOQ5">
        <v>9048</v>
      </c>
      <c r="AOR5">
        <v>1</v>
      </c>
      <c r="AOT5">
        <v>3</v>
      </c>
      <c r="AOU5">
        <v>8547</v>
      </c>
      <c r="AOV5">
        <v>1</v>
      </c>
      <c r="AOW5">
        <v>6</v>
      </c>
      <c r="AOX5">
        <v>10056</v>
      </c>
      <c r="AOY5">
        <v>1</v>
      </c>
      <c r="APA5">
        <v>6</v>
      </c>
      <c r="APB5">
        <v>8534</v>
      </c>
      <c r="APC5">
        <v>1</v>
      </c>
      <c r="APD5">
        <v>3</v>
      </c>
      <c r="APE5">
        <v>9954</v>
      </c>
      <c r="APF5">
        <v>1</v>
      </c>
      <c r="APH5">
        <v>6</v>
      </c>
      <c r="API5">
        <v>8639</v>
      </c>
      <c r="APJ5">
        <v>1.015625</v>
      </c>
      <c r="APK5">
        <v>4</v>
      </c>
      <c r="APL5">
        <v>8671</v>
      </c>
      <c r="APM5">
        <v>1</v>
      </c>
      <c r="APO5">
        <v>4</v>
      </c>
      <c r="APP5">
        <v>7614</v>
      </c>
      <c r="APQ5">
        <v>1</v>
      </c>
      <c r="APR5">
        <v>2</v>
      </c>
      <c r="APS5">
        <v>9140</v>
      </c>
      <c r="APT5">
        <v>1</v>
      </c>
      <c r="APV5">
        <v>0</v>
      </c>
      <c r="APW5">
        <v>8733</v>
      </c>
      <c r="APX5">
        <v>1.03125</v>
      </c>
      <c r="APY5">
        <v>6</v>
      </c>
      <c r="APZ5">
        <v>8778</v>
      </c>
      <c r="AQA5">
        <v>1</v>
      </c>
      <c r="AQC5">
        <v>0</v>
      </c>
      <c r="AQD5">
        <v>8245</v>
      </c>
      <c r="AQE5">
        <v>1</v>
      </c>
      <c r="AQF5">
        <v>5</v>
      </c>
      <c r="AQG5">
        <v>8777</v>
      </c>
      <c r="AQH5">
        <v>1</v>
      </c>
      <c r="AQJ5">
        <v>2</v>
      </c>
      <c r="AQK5">
        <v>11051</v>
      </c>
      <c r="AQL5">
        <v>1</v>
      </c>
      <c r="AQM5">
        <v>3</v>
      </c>
      <c r="AQN5">
        <v>9265</v>
      </c>
      <c r="AQO5">
        <v>1</v>
      </c>
      <c r="AQQ5">
        <v>1</v>
      </c>
      <c r="AQR5">
        <v>8310</v>
      </c>
      <c r="AQS5">
        <v>1</v>
      </c>
      <c r="AQT5">
        <v>4</v>
      </c>
      <c r="AQU5">
        <v>8694</v>
      </c>
      <c r="AQV5">
        <v>1</v>
      </c>
      <c r="AQX5">
        <v>5</v>
      </c>
      <c r="AQY5">
        <v>7093</v>
      </c>
      <c r="AQZ5">
        <v>1</v>
      </c>
      <c r="ARA5">
        <v>3</v>
      </c>
      <c r="ARB5">
        <v>8876</v>
      </c>
      <c r="ARC5">
        <v>1</v>
      </c>
      <c r="ARE5">
        <v>3</v>
      </c>
      <c r="ARF5">
        <v>12562</v>
      </c>
      <c r="ARG5">
        <v>1</v>
      </c>
      <c r="ARH5">
        <v>0</v>
      </c>
      <c r="ARI5">
        <v>13570</v>
      </c>
      <c r="ARJ5">
        <v>1</v>
      </c>
      <c r="ARL5">
        <v>5</v>
      </c>
      <c r="ARM5">
        <v>7991</v>
      </c>
      <c r="ARN5">
        <v>1</v>
      </c>
      <c r="ARO5">
        <v>4</v>
      </c>
      <c r="ARP5">
        <v>8912</v>
      </c>
      <c r="ARQ5">
        <v>1</v>
      </c>
      <c r="ARS5">
        <v>1</v>
      </c>
      <c r="ART5">
        <v>9505</v>
      </c>
      <c r="ARU5">
        <v>1</v>
      </c>
      <c r="ARV5">
        <v>1</v>
      </c>
      <c r="ARW5">
        <v>9662</v>
      </c>
      <c r="ARX5">
        <v>1</v>
      </c>
      <c r="ARZ5">
        <v>2</v>
      </c>
      <c r="ASA5">
        <v>10629</v>
      </c>
      <c r="ASB5">
        <v>1</v>
      </c>
      <c r="ASC5">
        <v>6</v>
      </c>
      <c r="ASD5">
        <v>11570</v>
      </c>
      <c r="ASE5">
        <v>1</v>
      </c>
      <c r="ASG5">
        <v>2</v>
      </c>
      <c r="ASH5">
        <v>10128</v>
      </c>
      <c r="ASI5">
        <v>1</v>
      </c>
      <c r="ASJ5">
        <v>4</v>
      </c>
      <c r="ASK5">
        <v>8745</v>
      </c>
      <c r="ASL5">
        <v>1</v>
      </c>
      <c r="ASN5">
        <v>1</v>
      </c>
      <c r="ASO5">
        <v>5611</v>
      </c>
      <c r="ASP5">
        <v>1</v>
      </c>
      <c r="ASQ5">
        <v>1</v>
      </c>
      <c r="ASR5">
        <v>6881</v>
      </c>
      <c r="ASS5">
        <v>1</v>
      </c>
      <c r="ASU5">
        <v>0</v>
      </c>
      <c r="ASV5">
        <v>10146</v>
      </c>
      <c r="ASW5">
        <v>1</v>
      </c>
      <c r="ASX5">
        <v>0</v>
      </c>
      <c r="ASY5">
        <v>7881</v>
      </c>
      <c r="ASZ5">
        <v>1</v>
      </c>
      <c r="ATB5">
        <v>5</v>
      </c>
      <c r="ATC5">
        <v>8883</v>
      </c>
      <c r="ATD5">
        <v>1</v>
      </c>
      <c r="ATE5">
        <v>5</v>
      </c>
      <c r="ATF5">
        <v>8428</v>
      </c>
      <c r="ATG5">
        <v>1</v>
      </c>
      <c r="ATI5">
        <v>0</v>
      </c>
      <c r="ATJ5">
        <v>8730</v>
      </c>
      <c r="ATK5">
        <v>1</v>
      </c>
      <c r="ATL5">
        <v>2</v>
      </c>
      <c r="ATM5">
        <v>8695</v>
      </c>
      <c r="ATN5">
        <v>1</v>
      </c>
      <c r="ATP5">
        <v>5</v>
      </c>
      <c r="ATQ5">
        <v>10228</v>
      </c>
      <c r="ATR5">
        <v>1.015625</v>
      </c>
      <c r="ATS5">
        <v>5</v>
      </c>
      <c r="ATT5">
        <v>10430</v>
      </c>
      <c r="ATU5">
        <v>1</v>
      </c>
      <c r="ATW5">
        <v>1</v>
      </c>
      <c r="ATX5">
        <v>9450</v>
      </c>
      <c r="ATY5">
        <v>1</v>
      </c>
      <c r="ATZ5">
        <v>2</v>
      </c>
      <c r="AUA5">
        <v>11159</v>
      </c>
      <c r="AUB5">
        <v>1</v>
      </c>
      <c r="AUD5">
        <v>3</v>
      </c>
      <c r="AUE5">
        <v>7374</v>
      </c>
      <c r="AUF5">
        <v>1</v>
      </c>
      <c r="AUG5">
        <v>3</v>
      </c>
      <c r="AUH5">
        <v>6821</v>
      </c>
      <c r="AUI5">
        <v>1</v>
      </c>
      <c r="AUK5">
        <v>1</v>
      </c>
      <c r="AUL5">
        <v>8686</v>
      </c>
      <c r="AUM5">
        <v>1</v>
      </c>
      <c r="AUN5">
        <v>1</v>
      </c>
      <c r="AUO5">
        <v>8476</v>
      </c>
      <c r="AUP5">
        <v>1</v>
      </c>
      <c r="AUR5">
        <v>4</v>
      </c>
      <c r="AUS5">
        <v>10455</v>
      </c>
      <c r="AUT5">
        <v>1</v>
      </c>
      <c r="AUU5">
        <v>1</v>
      </c>
      <c r="AUV5">
        <v>10138</v>
      </c>
      <c r="AUW5">
        <v>1</v>
      </c>
      <c r="AUY5">
        <v>6</v>
      </c>
      <c r="AUZ5">
        <v>11406</v>
      </c>
      <c r="AVA5">
        <v>1</v>
      </c>
      <c r="AVB5">
        <v>5</v>
      </c>
      <c r="AVC5">
        <v>8438</v>
      </c>
      <c r="AVD5">
        <v>1</v>
      </c>
      <c r="AVF5">
        <v>2</v>
      </c>
      <c r="AVG5">
        <v>7439</v>
      </c>
      <c r="AVH5">
        <v>1</v>
      </c>
      <c r="AVI5">
        <v>1</v>
      </c>
      <c r="AVJ5">
        <v>7647</v>
      </c>
      <c r="AVK5">
        <v>1</v>
      </c>
      <c r="AVM5">
        <v>0</v>
      </c>
      <c r="AVN5">
        <v>7556</v>
      </c>
      <c r="AVO5">
        <v>1</v>
      </c>
      <c r="AVP5">
        <v>5</v>
      </c>
      <c r="AVQ5">
        <v>7181</v>
      </c>
      <c r="AVR5">
        <v>1.015625</v>
      </c>
      <c r="AVT5">
        <v>6</v>
      </c>
      <c r="AVU5">
        <v>8843</v>
      </c>
      <c r="AVV5">
        <v>1</v>
      </c>
      <c r="AVW5">
        <v>2</v>
      </c>
      <c r="AVX5">
        <v>8492</v>
      </c>
      <c r="AVY5">
        <v>1</v>
      </c>
      <c r="AWA5">
        <v>6</v>
      </c>
      <c r="AWB5">
        <v>6423</v>
      </c>
      <c r="AWC5">
        <v>1</v>
      </c>
      <c r="AWD5">
        <v>2</v>
      </c>
      <c r="AWE5">
        <v>8619</v>
      </c>
      <c r="AWF5">
        <v>1</v>
      </c>
      <c r="AWH5">
        <v>0</v>
      </c>
      <c r="AWI5">
        <v>9734</v>
      </c>
      <c r="AWJ5">
        <v>1</v>
      </c>
      <c r="AWK5">
        <v>5</v>
      </c>
      <c r="AWL5">
        <v>9330</v>
      </c>
      <c r="AWM5">
        <v>1</v>
      </c>
      <c r="AWO5">
        <v>6</v>
      </c>
      <c r="AWP5">
        <v>9688</v>
      </c>
      <c r="AWQ5">
        <v>1</v>
      </c>
      <c r="AWR5">
        <v>2</v>
      </c>
      <c r="AWS5">
        <v>9719</v>
      </c>
      <c r="AWT5">
        <v>1.03125</v>
      </c>
      <c r="AWV5">
        <v>2</v>
      </c>
      <c r="AWW5">
        <v>8480</v>
      </c>
      <c r="AWX5">
        <v>1.03125</v>
      </c>
      <c r="AWY5">
        <v>2</v>
      </c>
      <c r="AWZ5">
        <v>8167</v>
      </c>
      <c r="AXA5">
        <v>1</v>
      </c>
      <c r="AXC5">
        <v>2</v>
      </c>
      <c r="AXD5">
        <v>7919</v>
      </c>
      <c r="AXE5">
        <v>1</v>
      </c>
      <c r="AXF5">
        <v>2</v>
      </c>
      <c r="AXG5">
        <v>8067</v>
      </c>
      <c r="AXH5">
        <v>1</v>
      </c>
      <c r="AXJ5">
        <v>2</v>
      </c>
      <c r="AXK5">
        <v>10640</v>
      </c>
      <c r="AXL5">
        <v>1</v>
      </c>
      <c r="AXM5">
        <v>2</v>
      </c>
      <c r="AXN5">
        <v>9132</v>
      </c>
      <c r="AXO5">
        <v>1</v>
      </c>
      <c r="AXQ5">
        <v>5</v>
      </c>
      <c r="AXR5">
        <v>8404</v>
      </c>
      <c r="AXS5">
        <v>1</v>
      </c>
      <c r="AXT5">
        <v>4</v>
      </c>
      <c r="AXU5">
        <v>9697</v>
      </c>
      <c r="AXV5">
        <v>1</v>
      </c>
      <c r="AXX5">
        <v>4</v>
      </c>
      <c r="AXY5">
        <v>9490</v>
      </c>
      <c r="AXZ5">
        <v>1</v>
      </c>
      <c r="AYA5">
        <v>4</v>
      </c>
      <c r="AYB5">
        <v>11380</v>
      </c>
      <c r="AYC5">
        <v>1</v>
      </c>
      <c r="AYE5">
        <v>5</v>
      </c>
      <c r="AYF5">
        <v>9477</v>
      </c>
      <c r="AYG5">
        <v>1</v>
      </c>
      <c r="AYH5">
        <v>4</v>
      </c>
      <c r="AYI5">
        <v>9273</v>
      </c>
      <c r="AYJ5">
        <v>1</v>
      </c>
      <c r="AYL5">
        <v>2</v>
      </c>
      <c r="AYM5">
        <v>11098</v>
      </c>
      <c r="AYN5">
        <v>1</v>
      </c>
      <c r="AYO5">
        <v>1</v>
      </c>
      <c r="AYP5">
        <v>8674</v>
      </c>
      <c r="AYQ5">
        <v>1</v>
      </c>
      <c r="AYS5">
        <v>3</v>
      </c>
      <c r="AYT5">
        <v>8235</v>
      </c>
      <c r="AYU5">
        <v>1</v>
      </c>
      <c r="AYV5">
        <v>3</v>
      </c>
      <c r="AYW5">
        <v>7229</v>
      </c>
      <c r="AYX5">
        <v>1</v>
      </c>
      <c r="AYZ5">
        <v>2</v>
      </c>
      <c r="AZA5">
        <v>9770</v>
      </c>
      <c r="AZB5">
        <v>1</v>
      </c>
      <c r="AZC5">
        <v>5</v>
      </c>
      <c r="AZD5">
        <v>7881</v>
      </c>
      <c r="AZE5">
        <v>1</v>
      </c>
      <c r="AZG5">
        <v>2</v>
      </c>
      <c r="AZH5">
        <v>11109</v>
      </c>
      <c r="AZI5">
        <v>1</v>
      </c>
      <c r="AZJ5">
        <v>1</v>
      </c>
      <c r="AZK5">
        <v>9145</v>
      </c>
      <c r="AZL5">
        <v>1</v>
      </c>
      <c r="AZN5">
        <v>2</v>
      </c>
      <c r="AZO5">
        <v>6374</v>
      </c>
      <c r="AZP5">
        <v>1</v>
      </c>
      <c r="AZQ5">
        <v>3</v>
      </c>
      <c r="AZR5">
        <v>6743</v>
      </c>
      <c r="AZS5">
        <v>1</v>
      </c>
      <c r="AZU5">
        <v>2</v>
      </c>
      <c r="AZV5">
        <v>8181</v>
      </c>
      <c r="AZW5">
        <v>1</v>
      </c>
      <c r="AZX5">
        <v>2</v>
      </c>
      <c r="AZY5">
        <v>8130</v>
      </c>
      <c r="AZZ5">
        <v>1</v>
      </c>
      <c r="BAB5">
        <v>5</v>
      </c>
      <c r="BAC5">
        <v>8454</v>
      </c>
      <c r="BAD5">
        <v>1</v>
      </c>
      <c r="BAE5">
        <v>5</v>
      </c>
      <c r="BAF5">
        <v>9395</v>
      </c>
      <c r="BAG5">
        <v>1</v>
      </c>
      <c r="BAI5">
        <v>1</v>
      </c>
      <c r="BAJ5">
        <v>8611</v>
      </c>
      <c r="BAK5">
        <v>1.171875</v>
      </c>
      <c r="BAL5">
        <v>0</v>
      </c>
      <c r="BAM5">
        <v>9278</v>
      </c>
      <c r="BAN5">
        <v>1</v>
      </c>
      <c r="BAP5">
        <v>3</v>
      </c>
      <c r="BAQ5">
        <v>9282</v>
      </c>
      <c r="BAR5">
        <v>1</v>
      </c>
      <c r="BAS5">
        <v>2</v>
      </c>
      <c r="BAT5">
        <v>10149</v>
      </c>
      <c r="BAU5">
        <v>1.015625</v>
      </c>
      <c r="BAW5">
        <v>1</v>
      </c>
      <c r="BAX5">
        <v>10257</v>
      </c>
      <c r="BAY5">
        <v>1</v>
      </c>
      <c r="BAZ5">
        <v>1</v>
      </c>
      <c r="BBA5">
        <v>9714</v>
      </c>
      <c r="BBB5">
        <v>1</v>
      </c>
      <c r="BBD5">
        <v>1</v>
      </c>
      <c r="BBE5">
        <v>9489</v>
      </c>
      <c r="BBF5">
        <v>1.125</v>
      </c>
      <c r="BBG5">
        <v>1</v>
      </c>
      <c r="BBH5">
        <v>9990</v>
      </c>
      <c r="BBI5">
        <v>1</v>
      </c>
      <c r="BBK5">
        <v>5</v>
      </c>
      <c r="BBL5">
        <v>8125</v>
      </c>
      <c r="BBM5">
        <v>1.015625</v>
      </c>
      <c r="BBN5">
        <v>5</v>
      </c>
      <c r="BBO5">
        <v>6342</v>
      </c>
      <c r="BBP5">
        <v>1</v>
      </c>
      <c r="BBR5">
        <v>2</v>
      </c>
      <c r="BBS5">
        <v>7466</v>
      </c>
      <c r="BBT5">
        <v>1</v>
      </c>
      <c r="BBU5">
        <v>1</v>
      </c>
      <c r="BBV5">
        <v>7878</v>
      </c>
      <c r="BBW5">
        <v>1</v>
      </c>
      <c r="BBY5">
        <v>4</v>
      </c>
      <c r="BBZ5">
        <v>8075</v>
      </c>
      <c r="BCA5">
        <v>1</v>
      </c>
      <c r="BCB5">
        <v>5</v>
      </c>
      <c r="BCC5">
        <v>8612</v>
      </c>
      <c r="BCD5">
        <v>1</v>
      </c>
      <c r="BCF5">
        <v>1</v>
      </c>
      <c r="BCG5">
        <v>9079</v>
      </c>
      <c r="BCH5">
        <v>1</v>
      </c>
      <c r="BCI5">
        <v>4</v>
      </c>
      <c r="BCJ5">
        <v>9641</v>
      </c>
      <c r="BCK5">
        <v>1</v>
      </c>
      <c r="BCM5">
        <v>2</v>
      </c>
      <c r="BCN5">
        <v>10278</v>
      </c>
      <c r="BCO5">
        <v>1</v>
      </c>
      <c r="BCP5">
        <v>1</v>
      </c>
      <c r="BCQ5">
        <v>11241</v>
      </c>
      <c r="BCR5">
        <v>1</v>
      </c>
      <c r="BCT5">
        <v>1</v>
      </c>
      <c r="BCU5">
        <v>8089</v>
      </c>
      <c r="BCV5">
        <v>1</v>
      </c>
      <c r="BCW5">
        <v>1</v>
      </c>
      <c r="BCX5">
        <v>8019</v>
      </c>
      <c r="BCY5">
        <v>1</v>
      </c>
      <c r="BDA5">
        <v>4</v>
      </c>
      <c r="BDB5">
        <v>9474</v>
      </c>
      <c r="BDC5">
        <v>1</v>
      </c>
      <c r="BDD5">
        <v>2</v>
      </c>
      <c r="BDE5">
        <v>10255</v>
      </c>
      <c r="BDF5">
        <v>1</v>
      </c>
      <c r="BDH5">
        <v>4</v>
      </c>
      <c r="BDI5">
        <v>8330</v>
      </c>
      <c r="BDJ5">
        <v>1</v>
      </c>
      <c r="BDK5">
        <v>2</v>
      </c>
      <c r="BDL5">
        <v>9702</v>
      </c>
      <c r="BDM5">
        <v>1.015625</v>
      </c>
      <c r="BDO5">
        <v>1</v>
      </c>
      <c r="BDP5">
        <v>7210</v>
      </c>
      <c r="BDQ5">
        <v>1</v>
      </c>
      <c r="BDR5">
        <v>6</v>
      </c>
      <c r="BDS5">
        <v>8174</v>
      </c>
      <c r="BDT5">
        <v>1</v>
      </c>
      <c r="BDV5">
        <v>5</v>
      </c>
      <c r="BDW5">
        <v>7045</v>
      </c>
      <c r="BDX5">
        <v>1</v>
      </c>
      <c r="BDY5">
        <v>2</v>
      </c>
      <c r="BDZ5">
        <v>9818</v>
      </c>
      <c r="BEA5">
        <v>1</v>
      </c>
      <c r="BEC5">
        <v>5</v>
      </c>
      <c r="BED5">
        <v>9393</v>
      </c>
      <c r="BEE5">
        <v>1</v>
      </c>
      <c r="BEF5">
        <v>5</v>
      </c>
      <c r="BEG5">
        <v>10238</v>
      </c>
      <c r="BEH5">
        <v>1</v>
      </c>
      <c r="BEJ5">
        <v>2</v>
      </c>
      <c r="BEK5">
        <v>11024</v>
      </c>
      <c r="BEL5">
        <v>1</v>
      </c>
      <c r="BEM5">
        <v>5</v>
      </c>
      <c r="BEN5">
        <v>10868</v>
      </c>
      <c r="BEO5">
        <v>1</v>
      </c>
      <c r="BEQ5">
        <v>6</v>
      </c>
      <c r="BER5">
        <v>8749</v>
      </c>
      <c r="BES5">
        <v>1</v>
      </c>
      <c r="BET5">
        <v>5</v>
      </c>
      <c r="BEU5">
        <v>10317</v>
      </c>
      <c r="BEV5">
        <v>1</v>
      </c>
      <c r="BEX5">
        <v>3</v>
      </c>
      <c r="BEY5">
        <v>8714</v>
      </c>
      <c r="BEZ5">
        <v>1</v>
      </c>
      <c r="BFA5">
        <v>3</v>
      </c>
      <c r="BFB5">
        <v>9809</v>
      </c>
      <c r="BFC5">
        <v>1</v>
      </c>
      <c r="BFE5">
        <v>4</v>
      </c>
      <c r="BFF5">
        <v>9124</v>
      </c>
      <c r="BFG5">
        <v>1</v>
      </c>
      <c r="BFH5">
        <v>4</v>
      </c>
      <c r="BFI5">
        <v>7484</v>
      </c>
      <c r="BFJ5">
        <v>1.015625</v>
      </c>
      <c r="BFL5">
        <v>2</v>
      </c>
      <c r="BFM5">
        <v>7991</v>
      </c>
      <c r="BFN5">
        <v>1</v>
      </c>
      <c r="BFO5">
        <v>2</v>
      </c>
      <c r="BFP5">
        <v>9318</v>
      </c>
      <c r="BFQ5">
        <v>1</v>
      </c>
      <c r="BFS5">
        <v>2</v>
      </c>
      <c r="BFT5">
        <v>8125</v>
      </c>
      <c r="BFU5">
        <v>1</v>
      </c>
      <c r="BFV5">
        <v>3</v>
      </c>
      <c r="BFW5">
        <v>7297</v>
      </c>
      <c r="BFX5">
        <v>1</v>
      </c>
      <c r="BFZ5">
        <v>6</v>
      </c>
      <c r="BGA5">
        <v>6971</v>
      </c>
      <c r="BGB5">
        <v>1</v>
      </c>
      <c r="BGC5">
        <v>2</v>
      </c>
      <c r="BGD5">
        <v>7706</v>
      </c>
      <c r="BGE5">
        <v>1</v>
      </c>
      <c r="BGG5">
        <v>4</v>
      </c>
      <c r="BGH5">
        <v>13776</v>
      </c>
      <c r="BGI5">
        <v>1</v>
      </c>
      <c r="BGJ5">
        <v>0</v>
      </c>
      <c r="BGK5">
        <v>11969</v>
      </c>
      <c r="BGL5">
        <v>1</v>
      </c>
      <c r="BGN5">
        <v>1</v>
      </c>
      <c r="BGO5">
        <v>10746</v>
      </c>
      <c r="BGP5">
        <v>1.015625</v>
      </c>
      <c r="BGQ5">
        <v>3</v>
      </c>
      <c r="BGR5">
        <v>12251</v>
      </c>
      <c r="BGS5">
        <v>1</v>
      </c>
      <c r="BGU5">
        <v>4</v>
      </c>
      <c r="BGV5">
        <v>8036</v>
      </c>
      <c r="BGW5">
        <v>1</v>
      </c>
      <c r="BGX5">
        <v>6</v>
      </c>
      <c r="BGY5">
        <v>9651</v>
      </c>
      <c r="BGZ5">
        <v>1.015625</v>
      </c>
      <c r="BHB5">
        <v>2</v>
      </c>
      <c r="BHC5">
        <v>6931</v>
      </c>
      <c r="BHD5">
        <v>1</v>
      </c>
      <c r="BHE5">
        <v>4</v>
      </c>
      <c r="BHF5">
        <v>9401</v>
      </c>
      <c r="BHG5">
        <v>1</v>
      </c>
      <c r="BHI5">
        <v>0</v>
      </c>
      <c r="BHJ5">
        <v>8400</v>
      </c>
      <c r="BHK5">
        <v>1</v>
      </c>
      <c r="BHL5">
        <v>2</v>
      </c>
      <c r="BHM5">
        <v>8622</v>
      </c>
      <c r="BHN5">
        <v>1</v>
      </c>
      <c r="BHP5">
        <v>4</v>
      </c>
      <c r="BHQ5">
        <v>6215</v>
      </c>
      <c r="BHR5">
        <v>1</v>
      </c>
      <c r="BHS5">
        <v>0</v>
      </c>
      <c r="BHT5">
        <v>9012</v>
      </c>
      <c r="BHU5">
        <v>1</v>
      </c>
      <c r="BHW5">
        <v>6</v>
      </c>
      <c r="BHX5">
        <v>7586</v>
      </c>
      <c r="BHY5">
        <v>1</v>
      </c>
      <c r="BHZ5">
        <v>0</v>
      </c>
      <c r="BIA5">
        <v>7641</v>
      </c>
      <c r="BIB5">
        <v>1</v>
      </c>
      <c r="BID5">
        <v>1</v>
      </c>
      <c r="BIE5">
        <v>8184</v>
      </c>
      <c r="BIF5">
        <v>1</v>
      </c>
      <c r="BIG5">
        <v>4</v>
      </c>
      <c r="BIH5">
        <v>8381</v>
      </c>
      <c r="BII5">
        <v>1</v>
      </c>
      <c r="BIK5">
        <v>4</v>
      </c>
      <c r="BIL5">
        <v>9286</v>
      </c>
      <c r="BIM5">
        <v>1</v>
      </c>
      <c r="BIN5">
        <v>4</v>
      </c>
      <c r="BIO5">
        <v>9086</v>
      </c>
      <c r="BIP5">
        <v>1</v>
      </c>
      <c r="BIR5">
        <v>4</v>
      </c>
      <c r="BIS5">
        <v>9371</v>
      </c>
      <c r="BIT5">
        <v>1</v>
      </c>
      <c r="BIU5">
        <v>4</v>
      </c>
      <c r="BIV5">
        <v>10049</v>
      </c>
      <c r="BIW5">
        <v>1</v>
      </c>
      <c r="BIY5">
        <v>1</v>
      </c>
      <c r="BIZ5">
        <v>7953</v>
      </c>
      <c r="BJA5">
        <v>1</v>
      </c>
      <c r="BJB5">
        <v>3</v>
      </c>
      <c r="BJC5">
        <v>7982</v>
      </c>
      <c r="BJD5">
        <v>1</v>
      </c>
      <c r="BJF5">
        <v>3</v>
      </c>
      <c r="BJG5">
        <v>8812</v>
      </c>
      <c r="BJH5">
        <v>1</v>
      </c>
      <c r="BJI5">
        <v>3</v>
      </c>
      <c r="BJJ5">
        <v>8993</v>
      </c>
      <c r="BJK5">
        <v>1.015625</v>
      </c>
      <c r="BJM5">
        <v>5</v>
      </c>
      <c r="BJN5">
        <v>6024</v>
      </c>
      <c r="BJO5">
        <v>1</v>
      </c>
      <c r="BJP5">
        <v>5</v>
      </c>
      <c r="BJQ5">
        <v>5526</v>
      </c>
      <c r="BJR5">
        <v>1</v>
      </c>
      <c r="BJT5">
        <v>3</v>
      </c>
      <c r="BJU5">
        <v>7520</v>
      </c>
      <c r="BJV5">
        <v>1</v>
      </c>
      <c r="BJW5">
        <v>4</v>
      </c>
      <c r="BJX5">
        <v>8046</v>
      </c>
      <c r="BJY5">
        <v>1</v>
      </c>
      <c r="BKA5">
        <v>3</v>
      </c>
      <c r="BKB5">
        <v>9041</v>
      </c>
      <c r="BKC5">
        <v>1</v>
      </c>
      <c r="BKD5">
        <v>4</v>
      </c>
      <c r="BKE5">
        <v>8333</v>
      </c>
      <c r="BKF5">
        <v>1</v>
      </c>
      <c r="BKH5">
        <v>6</v>
      </c>
      <c r="BKI5">
        <v>6753</v>
      </c>
      <c r="BKJ5">
        <v>1</v>
      </c>
      <c r="BKK5">
        <v>3</v>
      </c>
      <c r="BKL5">
        <v>5483</v>
      </c>
      <c r="BKM5">
        <v>1</v>
      </c>
      <c r="BKO5">
        <v>1</v>
      </c>
      <c r="BKP5">
        <v>9007</v>
      </c>
      <c r="BKQ5">
        <v>1</v>
      </c>
      <c r="BKR5">
        <v>3</v>
      </c>
      <c r="BKS5">
        <v>11649</v>
      </c>
      <c r="BKT5">
        <v>1</v>
      </c>
      <c r="BKV5">
        <v>5</v>
      </c>
      <c r="BKW5">
        <v>9308</v>
      </c>
      <c r="BKX5">
        <v>1</v>
      </c>
      <c r="BKY5">
        <v>5</v>
      </c>
      <c r="BKZ5">
        <v>9558</v>
      </c>
      <c r="BLA5">
        <v>1</v>
      </c>
      <c r="BLC5">
        <v>0</v>
      </c>
      <c r="BLD5">
        <v>8670</v>
      </c>
      <c r="BLE5">
        <v>1</v>
      </c>
      <c r="BLF5">
        <v>0</v>
      </c>
      <c r="BLG5">
        <v>8512</v>
      </c>
      <c r="BLH5">
        <v>1</v>
      </c>
      <c r="BLJ5">
        <v>6</v>
      </c>
      <c r="BLK5">
        <v>8526</v>
      </c>
      <c r="BLL5">
        <v>1</v>
      </c>
      <c r="BLM5">
        <v>0</v>
      </c>
      <c r="BLN5">
        <v>7631</v>
      </c>
      <c r="BLO5">
        <v>1</v>
      </c>
      <c r="BLQ5">
        <v>3</v>
      </c>
      <c r="BLR5">
        <v>9640</v>
      </c>
      <c r="BLS5">
        <v>1</v>
      </c>
      <c r="BLT5">
        <v>5</v>
      </c>
      <c r="BLU5">
        <v>9207</v>
      </c>
      <c r="BLV5">
        <v>1</v>
      </c>
      <c r="BLX5">
        <v>3</v>
      </c>
      <c r="BLY5">
        <v>9065</v>
      </c>
      <c r="BLZ5">
        <v>1</v>
      </c>
      <c r="BMA5">
        <v>6</v>
      </c>
      <c r="BMB5">
        <v>10508</v>
      </c>
      <c r="BMC5">
        <v>1</v>
      </c>
      <c r="BME5">
        <v>5</v>
      </c>
      <c r="BMF5">
        <v>8464</v>
      </c>
      <c r="BMG5">
        <v>1</v>
      </c>
      <c r="BMH5">
        <v>0</v>
      </c>
      <c r="BMI5">
        <v>8304</v>
      </c>
      <c r="BMJ5">
        <v>1</v>
      </c>
      <c r="BML5">
        <v>3</v>
      </c>
      <c r="BMM5">
        <v>11754</v>
      </c>
      <c r="BMN5">
        <v>1</v>
      </c>
      <c r="BMO5">
        <v>2</v>
      </c>
      <c r="BMP5">
        <v>11095</v>
      </c>
      <c r="BMQ5">
        <v>1</v>
      </c>
      <c r="BMS5">
        <v>1</v>
      </c>
      <c r="BMT5">
        <v>10053</v>
      </c>
      <c r="BMU5">
        <v>1</v>
      </c>
      <c r="BMV5">
        <v>3</v>
      </c>
      <c r="BMW5">
        <v>10534</v>
      </c>
      <c r="BMX5">
        <v>1</v>
      </c>
      <c r="BMZ5">
        <v>4</v>
      </c>
      <c r="BNA5">
        <v>7898</v>
      </c>
      <c r="BNB5">
        <v>1</v>
      </c>
      <c r="BNC5">
        <v>6</v>
      </c>
      <c r="BND5">
        <v>7669</v>
      </c>
      <c r="BNE5">
        <v>1</v>
      </c>
      <c r="BNG5">
        <v>6</v>
      </c>
      <c r="BNH5">
        <v>9800</v>
      </c>
      <c r="BNI5">
        <v>1</v>
      </c>
      <c r="BNJ5">
        <v>4</v>
      </c>
      <c r="BNK5">
        <v>11677</v>
      </c>
      <c r="BNL5">
        <v>1</v>
      </c>
      <c r="BNN5">
        <v>4</v>
      </c>
      <c r="BNO5">
        <v>9158</v>
      </c>
      <c r="BNP5">
        <v>1</v>
      </c>
      <c r="BNQ5">
        <v>6</v>
      </c>
      <c r="BNR5">
        <v>9636</v>
      </c>
      <c r="BNS5">
        <v>1</v>
      </c>
      <c r="BNU5">
        <v>0</v>
      </c>
      <c r="BNV5">
        <v>12499</v>
      </c>
      <c r="BNW5">
        <v>1</v>
      </c>
      <c r="BNX5">
        <v>3</v>
      </c>
      <c r="BNY5">
        <v>9862</v>
      </c>
      <c r="BNZ5">
        <v>1</v>
      </c>
      <c r="BOB5">
        <v>4</v>
      </c>
      <c r="BOC5">
        <v>8615</v>
      </c>
      <c r="BOD5">
        <v>1</v>
      </c>
      <c r="BOE5">
        <v>5</v>
      </c>
      <c r="BOF5">
        <v>9343</v>
      </c>
      <c r="BOG5">
        <v>1</v>
      </c>
      <c r="BOI5">
        <v>3</v>
      </c>
      <c r="BOJ5">
        <v>11200</v>
      </c>
      <c r="BOK5">
        <v>1</v>
      </c>
      <c r="BOL5">
        <v>0</v>
      </c>
      <c r="BOM5">
        <v>11636</v>
      </c>
      <c r="BON5">
        <v>1</v>
      </c>
      <c r="BOP5">
        <v>1</v>
      </c>
      <c r="BOQ5">
        <v>8600</v>
      </c>
      <c r="BOR5">
        <v>1</v>
      </c>
      <c r="BOS5">
        <v>3</v>
      </c>
      <c r="BOT5">
        <v>8936</v>
      </c>
      <c r="BOU5">
        <v>1</v>
      </c>
      <c r="BOW5">
        <v>5</v>
      </c>
      <c r="BOX5">
        <v>8359</v>
      </c>
      <c r="BOY5">
        <v>1</v>
      </c>
      <c r="BOZ5">
        <v>5</v>
      </c>
      <c r="BPA5">
        <v>8150</v>
      </c>
      <c r="BPB5">
        <v>1</v>
      </c>
      <c r="BPD5">
        <v>3</v>
      </c>
      <c r="BPE5">
        <v>7544</v>
      </c>
      <c r="BPF5">
        <v>1.015625</v>
      </c>
      <c r="BPG5">
        <v>3</v>
      </c>
      <c r="BPH5">
        <v>9795</v>
      </c>
      <c r="BPI5">
        <v>1</v>
      </c>
      <c r="BPK5">
        <v>2</v>
      </c>
      <c r="BPL5">
        <v>8879</v>
      </c>
      <c r="BPM5">
        <v>1</v>
      </c>
      <c r="BPN5">
        <v>2</v>
      </c>
      <c r="BPO5">
        <v>8555</v>
      </c>
      <c r="BPP5">
        <v>1.015625</v>
      </c>
      <c r="BPR5">
        <v>1</v>
      </c>
      <c r="BPS5">
        <v>8624</v>
      </c>
      <c r="BPT5">
        <v>1</v>
      </c>
      <c r="BPU5">
        <v>3</v>
      </c>
      <c r="BPV5">
        <v>7646</v>
      </c>
      <c r="BPW5">
        <v>1</v>
      </c>
      <c r="BPY5">
        <v>3</v>
      </c>
      <c r="BPZ5">
        <v>6977</v>
      </c>
      <c r="BQA5">
        <v>1</v>
      </c>
      <c r="BQB5">
        <v>1</v>
      </c>
      <c r="BQC5">
        <v>5939</v>
      </c>
      <c r="BQD5">
        <v>1.03125</v>
      </c>
      <c r="BQF5">
        <v>1</v>
      </c>
      <c r="BQG5">
        <v>7009</v>
      </c>
      <c r="BQH5">
        <v>1</v>
      </c>
      <c r="BQI5">
        <v>6</v>
      </c>
      <c r="BQJ5">
        <v>7382</v>
      </c>
      <c r="BQK5">
        <v>1</v>
      </c>
      <c r="BQM5">
        <v>2</v>
      </c>
      <c r="BQN5">
        <v>8288</v>
      </c>
      <c r="BQO5">
        <v>1</v>
      </c>
      <c r="BQP5">
        <v>5</v>
      </c>
      <c r="BQQ5">
        <v>9424</v>
      </c>
      <c r="BQR5">
        <v>1</v>
      </c>
      <c r="BQT5">
        <v>0</v>
      </c>
      <c r="BQU5">
        <v>10165</v>
      </c>
      <c r="BQV5">
        <v>1</v>
      </c>
      <c r="BQW5">
        <v>0</v>
      </c>
      <c r="BQX5">
        <v>9986</v>
      </c>
      <c r="BQY5">
        <v>1</v>
      </c>
      <c r="BRA5">
        <v>1</v>
      </c>
      <c r="BRB5">
        <v>9035</v>
      </c>
      <c r="BRC5">
        <v>1</v>
      </c>
      <c r="BRD5">
        <v>1</v>
      </c>
      <c r="BRE5">
        <v>9144</v>
      </c>
      <c r="BRF5">
        <v>1</v>
      </c>
      <c r="BRH5">
        <v>2</v>
      </c>
      <c r="BRI5">
        <v>8779</v>
      </c>
      <c r="BRJ5">
        <v>1</v>
      </c>
      <c r="BRK5">
        <v>0</v>
      </c>
      <c r="BRL5">
        <v>8453</v>
      </c>
      <c r="BRM5">
        <v>1</v>
      </c>
      <c r="BRO5">
        <v>1</v>
      </c>
      <c r="BRP5">
        <v>5851</v>
      </c>
      <c r="BRQ5">
        <v>1</v>
      </c>
      <c r="BRR5">
        <v>2</v>
      </c>
      <c r="BRS5">
        <v>5317</v>
      </c>
      <c r="BRT5">
        <v>1</v>
      </c>
      <c r="BRV5">
        <v>0</v>
      </c>
      <c r="BRW5">
        <v>6484</v>
      </c>
      <c r="BRX5">
        <v>1</v>
      </c>
      <c r="BRY5">
        <v>0</v>
      </c>
      <c r="BRZ5">
        <v>5529</v>
      </c>
      <c r="BSA5">
        <v>1</v>
      </c>
      <c r="BSC5">
        <v>2</v>
      </c>
      <c r="BSD5">
        <v>8836</v>
      </c>
      <c r="BSE5">
        <v>1</v>
      </c>
      <c r="BSF5">
        <v>4</v>
      </c>
      <c r="BSG5">
        <v>9088</v>
      </c>
      <c r="BSH5">
        <v>1</v>
      </c>
      <c r="BSJ5">
        <v>6</v>
      </c>
      <c r="BSK5">
        <v>9555</v>
      </c>
      <c r="BSL5">
        <v>1</v>
      </c>
      <c r="BSM5">
        <v>4</v>
      </c>
      <c r="BSN5">
        <v>10362</v>
      </c>
      <c r="BSO5">
        <v>1</v>
      </c>
      <c r="BSQ5">
        <v>4</v>
      </c>
      <c r="BSR5">
        <v>9193</v>
      </c>
      <c r="BSS5">
        <v>1</v>
      </c>
      <c r="BST5">
        <v>4</v>
      </c>
      <c r="BSU5">
        <v>9307</v>
      </c>
      <c r="BSV5">
        <v>1</v>
      </c>
      <c r="BSX5">
        <v>5</v>
      </c>
      <c r="BSY5">
        <v>7859</v>
      </c>
      <c r="BSZ5">
        <v>1</v>
      </c>
      <c r="BTA5">
        <v>0</v>
      </c>
      <c r="BTB5">
        <v>7584</v>
      </c>
      <c r="BTC5">
        <v>1</v>
      </c>
      <c r="BTE5">
        <v>4</v>
      </c>
      <c r="BTF5">
        <v>8339</v>
      </c>
      <c r="BTG5">
        <v>1</v>
      </c>
      <c r="BTH5">
        <v>6</v>
      </c>
      <c r="BTI5">
        <v>8725</v>
      </c>
      <c r="BTJ5">
        <v>1</v>
      </c>
      <c r="BTL5">
        <v>2</v>
      </c>
      <c r="BTM5">
        <v>9697</v>
      </c>
      <c r="BTN5">
        <v>1</v>
      </c>
      <c r="BTO5">
        <v>1</v>
      </c>
      <c r="BTP5">
        <v>9578</v>
      </c>
      <c r="BTQ5">
        <v>1</v>
      </c>
      <c r="BTS5">
        <v>4</v>
      </c>
      <c r="BTT5">
        <v>8220</v>
      </c>
      <c r="BTU5">
        <v>1</v>
      </c>
      <c r="BTV5">
        <v>0</v>
      </c>
      <c r="BTW5">
        <v>8796</v>
      </c>
      <c r="BTX5">
        <v>1</v>
      </c>
      <c r="BTZ5">
        <v>6</v>
      </c>
      <c r="BUA5">
        <v>5811</v>
      </c>
      <c r="BUB5">
        <v>1</v>
      </c>
      <c r="BUC5">
        <v>5</v>
      </c>
      <c r="BUD5">
        <v>8763</v>
      </c>
      <c r="BUE5">
        <v>1</v>
      </c>
      <c r="BUG5">
        <v>5</v>
      </c>
      <c r="BUH5">
        <v>8596</v>
      </c>
      <c r="BUI5">
        <v>1</v>
      </c>
      <c r="BUJ5">
        <v>0</v>
      </c>
      <c r="BUK5">
        <v>6200</v>
      </c>
      <c r="BUL5">
        <v>1</v>
      </c>
      <c r="BUN5">
        <v>1</v>
      </c>
      <c r="BUO5">
        <v>9912</v>
      </c>
      <c r="BUP5">
        <v>1</v>
      </c>
      <c r="BUQ5">
        <v>2</v>
      </c>
      <c r="BUR5">
        <v>10873</v>
      </c>
      <c r="BUS5">
        <v>1</v>
      </c>
      <c r="BUU5">
        <v>0</v>
      </c>
      <c r="BUV5">
        <v>7969</v>
      </c>
      <c r="BUW5">
        <v>1</v>
      </c>
      <c r="BUX5">
        <v>6</v>
      </c>
      <c r="BUY5">
        <v>7596</v>
      </c>
      <c r="BUZ5">
        <v>1.015625</v>
      </c>
      <c r="BVB5">
        <v>6</v>
      </c>
      <c r="BVC5">
        <v>8477</v>
      </c>
      <c r="BVD5">
        <v>1.03125</v>
      </c>
      <c r="BVE5">
        <v>5</v>
      </c>
      <c r="BVF5">
        <v>8764</v>
      </c>
      <c r="BVG5">
        <v>1</v>
      </c>
      <c r="BVI5">
        <v>4</v>
      </c>
      <c r="BVJ5">
        <v>8853</v>
      </c>
      <c r="BVK5">
        <v>1</v>
      </c>
      <c r="BVL5">
        <v>4</v>
      </c>
      <c r="BVM5">
        <v>8531</v>
      </c>
      <c r="BVN5">
        <v>1</v>
      </c>
      <c r="BVP5">
        <v>0</v>
      </c>
      <c r="BVQ5">
        <v>9358</v>
      </c>
      <c r="BVR5">
        <v>1</v>
      </c>
      <c r="BVS5">
        <v>4</v>
      </c>
      <c r="BVT5">
        <v>9628</v>
      </c>
      <c r="BVU5">
        <v>1</v>
      </c>
      <c r="BVW5">
        <v>0</v>
      </c>
      <c r="BVX5">
        <v>8530</v>
      </c>
      <c r="BVY5">
        <v>1</v>
      </c>
      <c r="BVZ5">
        <v>1</v>
      </c>
      <c r="BWA5">
        <v>9026</v>
      </c>
      <c r="BWB5">
        <v>1.015625</v>
      </c>
      <c r="BWD5">
        <v>1</v>
      </c>
      <c r="BWE5">
        <v>7669</v>
      </c>
      <c r="BWF5">
        <v>1</v>
      </c>
      <c r="BWG5">
        <v>3</v>
      </c>
      <c r="BWH5">
        <v>6618</v>
      </c>
      <c r="BWI5">
        <v>1.03125</v>
      </c>
      <c r="BWK5">
        <v>6</v>
      </c>
      <c r="BWL5">
        <v>11436</v>
      </c>
      <c r="BWM5">
        <v>1</v>
      </c>
      <c r="BWN5">
        <v>5</v>
      </c>
      <c r="BWO5">
        <v>12405</v>
      </c>
      <c r="BWP5">
        <v>1</v>
      </c>
      <c r="BWR5">
        <v>1</v>
      </c>
      <c r="BWS5">
        <v>8594</v>
      </c>
      <c r="BWT5">
        <v>1</v>
      </c>
      <c r="BWU5">
        <v>1</v>
      </c>
      <c r="BWV5">
        <v>6970</v>
      </c>
      <c r="BWW5">
        <v>1</v>
      </c>
      <c r="BWY5">
        <v>2</v>
      </c>
      <c r="BWZ5">
        <v>10811</v>
      </c>
      <c r="BXA5">
        <v>1</v>
      </c>
      <c r="BXB5">
        <v>2</v>
      </c>
      <c r="BXC5">
        <v>7595</v>
      </c>
      <c r="BXD5">
        <v>1</v>
      </c>
      <c r="BXF5">
        <v>3</v>
      </c>
      <c r="BXG5">
        <v>9456</v>
      </c>
      <c r="BXH5">
        <v>1</v>
      </c>
      <c r="BXI5">
        <v>0</v>
      </c>
      <c r="BXJ5">
        <v>8903</v>
      </c>
      <c r="BXK5">
        <v>1</v>
      </c>
      <c r="BXM5">
        <v>5</v>
      </c>
      <c r="BXN5">
        <v>9445</v>
      </c>
      <c r="BXO5">
        <v>1</v>
      </c>
      <c r="BXP5">
        <v>5</v>
      </c>
      <c r="BXQ5">
        <v>10189</v>
      </c>
      <c r="BXR5">
        <v>1</v>
      </c>
      <c r="BXT5">
        <v>1</v>
      </c>
      <c r="BXU5">
        <v>10877</v>
      </c>
      <c r="BXV5">
        <v>1</v>
      </c>
      <c r="BXW5">
        <v>2</v>
      </c>
      <c r="BXX5">
        <v>8096</v>
      </c>
      <c r="BXY5">
        <v>1</v>
      </c>
      <c r="BYA5">
        <v>4</v>
      </c>
      <c r="BYB5">
        <v>6449</v>
      </c>
      <c r="BYC5">
        <v>1</v>
      </c>
      <c r="BYD5">
        <v>0</v>
      </c>
      <c r="BYE5">
        <v>7837</v>
      </c>
      <c r="BYF5">
        <v>1</v>
      </c>
      <c r="BYH5">
        <v>3</v>
      </c>
      <c r="BYI5">
        <v>10186</v>
      </c>
      <c r="BYJ5">
        <v>1</v>
      </c>
      <c r="BYK5">
        <v>4</v>
      </c>
      <c r="BYL5">
        <v>12433</v>
      </c>
      <c r="BYM5">
        <v>1</v>
      </c>
      <c r="BYO5">
        <v>4</v>
      </c>
      <c r="BYP5">
        <v>10671</v>
      </c>
      <c r="BYQ5">
        <v>1</v>
      </c>
      <c r="BYR5">
        <v>1</v>
      </c>
      <c r="BYS5">
        <v>8428</v>
      </c>
      <c r="BYT5">
        <v>1</v>
      </c>
      <c r="BYV5">
        <v>3</v>
      </c>
      <c r="BYW5">
        <v>8264</v>
      </c>
      <c r="BYX5">
        <v>1</v>
      </c>
      <c r="BYY5">
        <v>2</v>
      </c>
      <c r="BYZ5">
        <v>6938</v>
      </c>
      <c r="BZA5">
        <v>1.078125</v>
      </c>
      <c r="BZC5">
        <v>2</v>
      </c>
      <c r="BZD5">
        <v>12572</v>
      </c>
      <c r="BZE5">
        <v>1</v>
      </c>
      <c r="BZF5">
        <v>3</v>
      </c>
      <c r="BZG5">
        <v>11719</v>
      </c>
      <c r="BZH5">
        <v>1</v>
      </c>
      <c r="BZJ5">
        <v>4</v>
      </c>
      <c r="BZK5">
        <v>7423</v>
      </c>
      <c r="BZL5">
        <v>1</v>
      </c>
      <c r="BZM5">
        <v>4</v>
      </c>
      <c r="BZN5">
        <v>7860</v>
      </c>
      <c r="BZO5">
        <v>1</v>
      </c>
      <c r="BZQ5">
        <v>1</v>
      </c>
      <c r="BZR5">
        <v>8280</v>
      </c>
      <c r="BZS5">
        <v>1</v>
      </c>
      <c r="BZT5">
        <v>1</v>
      </c>
      <c r="BZU5">
        <v>8173</v>
      </c>
      <c r="BZV5">
        <v>1</v>
      </c>
      <c r="BZX5">
        <v>3</v>
      </c>
      <c r="BZY5">
        <v>9885</v>
      </c>
      <c r="BZZ5">
        <v>1</v>
      </c>
      <c r="CAA5">
        <v>3</v>
      </c>
      <c r="CAB5">
        <v>9505</v>
      </c>
      <c r="CAC5">
        <v>1</v>
      </c>
      <c r="CAE5">
        <v>3</v>
      </c>
      <c r="CAF5">
        <v>9023</v>
      </c>
      <c r="CAG5">
        <v>1</v>
      </c>
      <c r="CAH5">
        <v>0</v>
      </c>
      <c r="CAI5">
        <v>9280</v>
      </c>
      <c r="CAJ5">
        <v>1</v>
      </c>
      <c r="CAL5">
        <v>2</v>
      </c>
      <c r="CAM5">
        <v>8169</v>
      </c>
      <c r="CAN5">
        <v>1</v>
      </c>
      <c r="CAO5">
        <v>0</v>
      </c>
      <c r="CAP5">
        <v>6271</v>
      </c>
      <c r="CAQ5">
        <v>1</v>
      </c>
      <c r="CAS5">
        <v>2</v>
      </c>
      <c r="CAT5">
        <v>7558</v>
      </c>
      <c r="CAU5">
        <v>1</v>
      </c>
      <c r="CAV5">
        <v>5</v>
      </c>
      <c r="CAW5">
        <v>8008</v>
      </c>
      <c r="CAX5">
        <v>1</v>
      </c>
      <c r="CAZ5">
        <v>3</v>
      </c>
      <c r="CBA5">
        <v>13504</v>
      </c>
      <c r="CBB5">
        <v>1</v>
      </c>
      <c r="CBC5">
        <v>1</v>
      </c>
      <c r="CBD5">
        <v>8738</v>
      </c>
      <c r="CBE5">
        <v>1</v>
      </c>
      <c r="CBG5">
        <v>1</v>
      </c>
      <c r="CBH5">
        <v>7260</v>
      </c>
      <c r="CBI5">
        <v>1</v>
      </c>
      <c r="CBJ5">
        <v>4</v>
      </c>
      <c r="CBK5">
        <v>8471</v>
      </c>
      <c r="CBL5">
        <v>1</v>
      </c>
      <c r="CBN5">
        <v>5</v>
      </c>
      <c r="CBO5">
        <v>13028</v>
      </c>
      <c r="CBP5">
        <v>1</v>
      </c>
      <c r="CBQ5">
        <v>5</v>
      </c>
      <c r="CBR5">
        <v>9444</v>
      </c>
      <c r="CBS5">
        <v>1</v>
      </c>
      <c r="CBU5">
        <v>5</v>
      </c>
      <c r="CBV5">
        <v>7956</v>
      </c>
      <c r="CBW5">
        <v>1</v>
      </c>
      <c r="CBX5">
        <v>5</v>
      </c>
      <c r="CBY5">
        <v>7808</v>
      </c>
      <c r="CBZ5">
        <v>1.015625</v>
      </c>
      <c r="CCB5">
        <v>3</v>
      </c>
      <c r="CCC5">
        <v>11665</v>
      </c>
      <c r="CCD5">
        <v>1</v>
      </c>
      <c r="CCE5">
        <v>4</v>
      </c>
      <c r="CCF5">
        <v>10469</v>
      </c>
      <c r="CCG5">
        <v>1</v>
      </c>
      <c r="CCI5">
        <v>4</v>
      </c>
      <c r="CCJ5">
        <v>8366</v>
      </c>
      <c r="CCK5">
        <v>1</v>
      </c>
      <c r="CCL5">
        <v>6</v>
      </c>
      <c r="CCM5">
        <v>8088</v>
      </c>
      <c r="CCN5">
        <v>1</v>
      </c>
      <c r="CCP5">
        <v>4</v>
      </c>
      <c r="CCQ5">
        <v>7798</v>
      </c>
      <c r="CCR5">
        <v>1</v>
      </c>
      <c r="CCS5">
        <v>1</v>
      </c>
      <c r="CCT5">
        <v>4599</v>
      </c>
      <c r="CCU5">
        <v>1</v>
      </c>
      <c r="CCW5">
        <v>5</v>
      </c>
      <c r="CCX5">
        <v>4891</v>
      </c>
      <c r="CCY5">
        <v>1</v>
      </c>
      <c r="CCZ5">
        <v>1</v>
      </c>
      <c r="CDA5">
        <v>4926</v>
      </c>
      <c r="CDB5">
        <v>1.03125</v>
      </c>
      <c r="CDD5">
        <v>6</v>
      </c>
      <c r="CDE5">
        <v>10032</v>
      </c>
      <c r="CDF5">
        <v>1</v>
      </c>
      <c r="CDG5">
        <v>3</v>
      </c>
      <c r="CDH5">
        <v>9729</v>
      </c>
      <c r="CDI5">
        <v>1</v>
      </c>
      <c r="CDK5">
        <v>2</v>
      </c>
      <c r="CDL5">
        <v>9605</v>
      </c>
      <c r="CDM5">
        <v>1</v>
      </c>
      <c r="CDN5">
        <v>3</v>
      </c>
      <c r="CDO5">
        <v>9023</v>
      </c>
      <c r="CDP5">
        <v>1</v>
      </c>
      <c r="CDR5">
        <v>2</v>
      </c>
      <c r="CDS5">
        <v>8109</v>
      </c>
      <c r="CDT5">
        <v>1</v>
      </c>
      <c r="CDU5">
        <v>4</v>
      </c>
      <c r="CDV5">
        <v>8037</v>
      </c>
      <c r="CDW5">
        <v>1</v>
      </c>
      <c r="CDY5">
        <v>1</v>
      </c>
      <c r="CDZ5">
        <v>8694</v>
      </c>
      <c r="CEA5">
        <v>1</v>
      </c>
      <c r="CEB5">
        <v>4</v>
      </c>
      <c r="CEC5">
        <v>7012</v>
      </c>
      <c r="CED5">
        <v>1</v>
      </c>
      <c r="CEF5">
        <v>4</v>
      </c>
      <c r="CEG5">
        <v>8795</v>
      </c>
      <c r="CEH5">
        <v>1</v>
      </c>
      <c r="CEI5">
        <v>4</v>
      </c>
      <c r="CEJ5">
        <v>8214</v>
      </c>
      <c r="CEK5">
        <v>1</v>
      </c>
      <c r="CEM5">
        <v>0</v>
      </c>
      <c r="CEN5">
        <v>4890</v>
      </c>
      <c r="CEO5">
        <v>1</v>
      </c>
      <c r="CEP5">
        <v>4</v>
      </c>
      <c r="CEQ5">
        <v>8498</v>
      </c>
      <c r="CER5">
        <v>1</v>
      </c>
      <c r="CET5">
        <v>3</v>
      </c>
      <c r="CEU5">
        <v>6594</v>
      </c>
      <c r="CEV5">
        <v>1</v>
      </c>
      <c r="CEW5">
        <v>3</v>
      </c>
      <c r="CEX5">
        <v>7004</v>
      </c>
      <c r="CEY5">
        <v>1</v>
      </c>
      <c r="CFA5">
        <v>0</v>
      </c>
      <c r="CFB5">
        <v>7652</v>
      </c>
      <c r="CFC5">
        <v>1</v>
      </c>
      <c r="CFD5">
        <v>1</v>
      </c>
      <c r="CFE5">
        <v>7829</v>
      </c>
      <c r="CFF5">
        <v>1</v>
      </c>
      <c r="CFH5">
        <v>3</v>
      </c>
      <c r="CFI5">
        <v>7842</v>
      </c>
      <c r="CFJ5">
        <v>1.03125</v>
      </c>
      <c r="CFK5">
        <v>3</v>
      </c>
      <c r="CFL5">
        <v>8690</v>
      </c>
      <c r="CFM5">
        <v>1</v>
      </c>
      <c r="CFO5">
        <v>1</v>
      </c>
      <c r="CFP5">
        <v>9535</v>
      </c>
      <c r="CFQ5">
        <v>1</v>
      </c>
      <c r="CFR5">
        <v>5</v>
      </c>
      <c r="CFS5">
        <v>9387</v>
      </c>
      <c r="CFT5">
        <v>1</v>
      </c>
      <c r="CFV5">
        <v>3</v>
      </c>
      <c r="CFW5">
        <v>10140</v>
      </c>
      <c r="CFX5">
        <v>1</v>
      </c>
      <c r="CFY5">
        <v>0</v>
      </c>
      <c r="CFZ5">
        <v>11791</v>
      </c>
      <c r="CGA5">
        <v>1</v>
      </c>
      <c r="CGC5">
        <v>1</v>
      </c>
      <c r="CGD5">
        <v>8895</v>
      </c>
      <c r="CGE5">
        <v>1</v>
      </c>
      <c r="CGF5">
        <v>3</v>
      </c>
      <c r="CGG5">
        <v>8071</v>
      </c>
      <c r="CGH5">
        <v>1</v>
      </c>
      <c r="CGJ5">
        <v>4</v>
      </c>
      <c r="CGK5">
        <v>8604</v>
      </c>
      <c r="CGL5">
        <v>1</v>
      </c>
      <c r="CGM5">
        <v>6</v>
      </c>
      <c r="CGN5">
        <v>11090</v>
      </c>
      <c r="CGO5">
        <v>1.015625</v>
      </c>
      <c r="CGQ5">
        <v>6</v>
      </c>
      <c r="CGR5">
        <v>8347</v>
      </c>
      <c r="CGS5">
        <v>1</v>
      </c>
      <c r="CGT5">
        <v>6</v>
      </c>
      <c r="CGU5">
        <v>7519</v>
      </c>
      <c r="CGV5">
        <v>1.046875</v>
      </c>
      <c r="CGX5">
        <v>1</v>
      </c>
      <c r="CGY5">
        <v>5463</v>
      </c>
      <c r="CGZ5">
        <v>1</v>
      </c>
      <c r="CHA5">
        <v>6</v>
      </c>
      <c r="CHB5">
        <v>7027</v>
      </c>
      <c r="CHC5">
        <v>1</v>
      </c>
      <c r="CHE5">
        <v>2</v>
      </c>
      <c r="CHF5">
        <v>9624</v>
      </c>
      <c r="CHG5">
        <v>1</v>
      </c>
      <c r="CHH5">
        <v>2</v>
      </c>
      <c r="CHI5">
        <v>8859</v>
      </c>
      <c r="CHJ5">
        <v>1</v>
      </c>
      <c r="CHL5">
        <v>4</v>
      </c>
      <c r="CHM5">
        <v>9237</v>
      </c>
      <c r="CHN5">
        <v>1</v>
      </c>
      <c r="CHO5">
        <v>4</v>
      </c>
      <c r="CHP5">
        <v>9802</v>
      </c>
      <c r="CHQ5">
        <v>1</v>
      </c>
      <c r="CHS5">
        <v>1</v>
      </c>
      <c r="CHT5">
        <v>13055</v>
      </c>
      <c r="CHU5">
        <v>1</v>
      </c>
      <c r="CHV5">
        <v>3</v>
      </c>
      <c r="CHW5">
        <v>12881</v>
      </c>
      <c r="CHX5">
        <v>1.171875</v>
      </c>
      <c r="CHZ5">
        <v>4</v>
      </c>
      <c r="CIA5">
        <v>10165</v>
      </c>
      <c r="CIB5">
        <v>1</v>
      </c>
      <c r="CIC5">
        <v>2</v>
      </c>
      <c r="CID5">
        <v>9937</v>
      </c>
      <c r="CIE5">
        <v>1</v>
      </c>
      <c r="CIG5">
        <v>2</v>
      </c>
      <c r="CIH5">
        <v>7474</v>
      </c>
      <c r="CII5">
        <v>1</v>
      </c>
      <c r="CIJ5">
        <v>1</v>
      </c>
      <c r="CIK5">
        <v>10447</v>
      </c>
      <c r="CIL5">
        <v>1</v>
      </c>
      <c r="CIN5">
        <v>3</v>
      </c>
      <c r="CIO5">
        <v>9587</v>
      </c>
      <c r="CIP5">
        <v>1</v>
      </c>
      <c r="CIQ5">
        <v>6</v>
      </c>
      <c r="CIR5">
        <v>7125</v>
      </c>
      <c r="CIS5">
        <v>1</v>
      </c>
      <c r="CIU5">
        <v>1</v>
      </c>
      <c r="CIV5">
        <v>13566</v>
      </c>
      <c r="CIW5">
        <v>1.015625</v>
      </c>
      <c r="CIX5">
        <v>1</v>
      </c>
      <c r="CIY5">
        <v>12078</v>
      </c>
      <c r="CIZ5">
        <v>1</v>
      </c>
      <c r="CJB5">
        <v>1</v>
      </c>
      <c r="CJC5">
        <v>9144</v>
      </c>
      <c r="CJD5">
        <v>1</v>
      </c>
      <c r="CJE5">
        <v>1</v>
      </c>
      <c r="CJF5">
        <v>7647</v>
      </c>
      <c r="CJG5">
        <v>1</v>
      </c>
      <c r="CJI5">
        <v>1</v>
      </c>
      <c r="CJJ5">
        <v>8216</v>
      </c>
      <c r="CJK5">
        <v>1</v>
      </c>
      <c r="CJL5">
        <v>4</v>
      </c>
      <c r="CJM5">
        <v>8868</v>
      </c>
      <c r="CJN5">
        <v>1</v>
      </c>
      <c r="CJP5">
        <v>2</v>
      </c>
      <c r="CJQ5">
        <v>8348</v>
      </c>
      <c r="CJR5">
        <v>1</v>
      </c>
      <c r="CJS5">
        <v>1</v>
      </c>
      <c r="CJT5">
        <v>7260</v>
      </c>
      <c r="CJU5">
        <v>1</v>
      </c>
      <c r="CJW5">
        <v>5</v>
      </c>
      <c r="CJX5">
        <v>7343</v>
      </c>
      <c r="CJY5">
        <v>1</v>
      </c>
      <c r="CJZ5">
        <v>5</v>
      </c>
      <c r="CKA5">
        <v>8295</v>
      </c>
      <c r="CKB5">
        <v>1</v>
      </c>
      <c r="CKD5">
        <v>6</v>
      </c>
      <c r="CKE5">
        <v>7736</v>
      </c>
      <c r="CKF5">
        <v>1</v>
      </c>
      <c r="CKG5">
        <v>6</v>
      </c>
      <c r="CKH5">
        <v>8836</v>
      </c>
      <c r="CKI5">
        <v>1</v>
      </c>
      <c r="CKK5">
        <v>4</v>
      </c>
      <c r="CKL5">
        <v>12264</v>
      </c>
      <c r="CKM5">
        <v>1</v>
      </c>
      <c r="CKN5">
        <v>1</v>
      </c>
      <c r="CKO5">
        <v>9507</v>
      </c>
      <c r="CKP5">
        <v>1</v>
      </c>
      <c r="CKR5">
        <v>4</v>
      </c>
      <c r="CKS5">
        <v>9176</v>
      </c>
      <c r="CKT5">
        <v>1</v>
      </c>
      <c r="CKU5">
        <v>4</v>
      </c>
      <c r="CKV5">
        <v>9841</v>
      </c>
      <c r="CKW5">
        <v>1</v>
      </c>
      <c r="CKY5">
        <v>4</v>
      </c>
      <c r="CKZ5">
        <v>5402</v>
      </c>
      <c r="CLA5">
        <v>1</v>
      </c>
      <c r="CLB5">
        <v>4</v>
      </c>
      <c r="CLC5">
        <v>6457</v>
      </c>
      <c r="CLD5">
        <v>1</v>
      </c>
      <c r="CLF5">
        <v>2</v>
      </c>
      <c r="CLG5">
        <v>6610</v>
      </c>
      <c r="CLH5">
        <v>1</v>
      </c>
      <c r="CLI5">
        <v>2</v>
      </c>
      <c r="CLJ5">
        <v>8777</v>
      </c>
      <c r="CLK5">
        <v>1</v>
      </c>
      <c r="CLM5">
        <v>4</v>
      </c>
      <c r="CLN5">
        <v>6617</v>
      </c>
      <c r="CLO5">
        <v>1</v>
      </c>
      <c r="CLP5">
        <v>4</v>
      </c>
      <c r="CLQ5">
        <v>6782</v>
      </c>
      <c r="CLR5">
        <v>1</v>
      </c>
      <c r="CLT5">
        <v>2</v>
      </c>
      <c r="CLU5">
        <v>10605</v>
      </c>
      <c r="CLV5">
        <v>1</v>
      </c>
      <c r="CLW5">
        <v>2</v>
      </c>
      <c r="CLX5">
        <v>10273</v>
      </c>
      <c r="CLY5">
        <v>1</v>
      </c>
      <c r="CMA5">
        <v>4</v>
      </c>
      <c r="CMB5">
        <v>13065</v>
      </c>
      <c r="CMC5">
        <v>1</v>
      </c>
      <c r="CMD5">
        <v>4</v>
      </c>
      <c r="CME5">
        <v>11714</v>
      </c>
      <c r="CMF5">
        <v>1</v>
      </c>
      <c r="CMH5">
        <v>0</v>
      </c>
      <c r="CMI5">
        <v>7510</v>
      </c>
      <c r="CMJ5">
        <v>1</v>
      </c>
      <c r="CMK5">
        <v>3</v>
      </c>
      <c r="CML5">
        <v>9439</v>
      </c>
      <c r="CMM5">
        <v>1</v>
      </c>
      <c r="CMO5">
        <v>4</v>
      </c>
      <c r="CMP5">
        <v>7283</v>
      </c>
      <c r="CMQ5">
        <v>1</v>
      </c>
      <c r="CMR5">
        <v>4</v>
      </c>
      <c r="CMS5">
        <v>9623</v>
      </c>
      <c r="CMT5">
        <v>1</v>
      </c>
      <c r="CMV5">
        <v>3</v>
      </c>
      <c r="CMW5">
        <v>9752</v>
      </c>
      <c r="CMX5">
        <v>1</v>
      </c>
      <c r="CMY5">
        <v>2</v>
      </c>
      <c r="CMZ5">
        <v>8340</v>
      </c>
      <c r="CNA5">
        <v>1</v>
      </c>
      <c r="CNC5">
        <v>3</v>
      </c>
      <c r="CND5">
        <v>9349</v>
      </c>
      <c r="CNE5">
        <v>1</v>
      </c>
      <c r="CNF5">
        <v>2</v>
      </c>
      <c r="CNG5">
        <v>9203</v>
      </c>
      <c r="CNH5">
        <v>1</v>
      </c>
      <c r="CNJ5">
        <v>0</v>
      </c>
      <c r="CNK5">
        <v>9500</v>
      </c>
      <c r="CNL5">
        <v>1.015625</v>
      </c>
      <c r="CNM5">
        <v>1</v>
      </c>
      <c r="CNN5">
        <v>8472</v>
      </c>
      <c r="CNO5">
        <v>1</v>
      </c>
      <c r="CNQ5">
        <v>3</v>
      </c>
      <c r="CNR5">
        <v>12371</v>
      </c>
      <c r="CNS5">
        <v>1.015625</v>
      </c>
      <c r="CNT5">
        <v>4</v>
      </c>
      <c r="CNU5">
        <v>11762</v>
      </c>
      <c r="CNV5">
        <v>1</v>
      </c>
      <c r="CNX5">
        <v>1</v>
      </c>
      <c r="CNY5">
        <v>8477</v>
      </c>
      <c r="CNZ5">
        <v>1</v>
      </c>
      <c r="COA5">
        <v>1</v>
      </c>
      <c r="COB5">
        <v>7036</v>
      </c>
      <c r="COC5">
        <v>1</v>
      </c>
      <c r="COE5">
        <v>1</v>
      </c>
      <c r="COF5">
        <v>9512</v>
      </c>
      <c r="COG5">
        <v>1</v>
      </c>
      <c r="COH5">
        <v>1</v>
      </c>
      <c r="COI5">
        <v>9146</v>
      </c>
      <c r="COJ5">
        <v>1</v>
      </c>
      <c r="COL5">
        <v>1</v>
      </c>
      <c r="COM5">
        <v>10066</v>
      </c>
      <c r="CON5">
        <v>1</v>
      </c>
      <c r="COO5">
        <v>5</v>
      </c>
      <c r="COP5">
        <v>8589</v>
      </c>
      <c r="COQ5">
        <v>1</v>
      </c>
      <c r="COS5">
        <v>4</v>
      </c>
      <c r="COT5">
        <v>8105</v>
      </c>
      <c r="COU5">
        <v>1</v>
      </c>
      <c r="COV5">
        <v>1</v>
      </c>
      <c r="COW5">
        <v>10564</v>
      </c>
      <c r="COX5">
        <v>1</v>
      </c>
      <c r="COZ5">
        <v>5</v>
      </c>
      <c r="CPA5">
        <v>9643</v>
      </c>
      <c r="CPB5">
        <v>1</v>
      </c>
      <c r="CPC5">
        <v>5</v>
      </c>
      <c r="CPD5">
        <v>9289</v>
      </c>
      <c r="CPE5">
        <v>1</v>
      </c>
      <c r="CPG5">
        <v>6</v>
      </c>
      <c r="CPH5">
        <v>6535</v>
      </c>
      <c r="CPI5">
        <v>1</v>
      </c>
      <c r="CPJ5">
        <v>6</v>
      </c>
      <c r="CPK5">
        <v>9548</v>
      </c>
      <c r="CPL5">
        <v>1</v>
      </c>
      <c r="CPN5">
        <v>1</v>
      </c>
      <c r="CPO5">
        <v>9475</v>
      </c>
      <c r="CPP5">
        <v>1</v>
      </c>
      <c r="CPQ5">
        <v>4</v>
      </c>
      <c r="CPR5">
        <v>9133</v>
      </c>
      <c r="CPS5">
        <v>1</v>
      </c>
      <c r="CPU5">
        <v>3</v>
      </c>
      <c r="CPV5">
        <v>8443</v>
      </c>
      <c r="CPW5">
        <v>1</v>
      </c>
      <c r="CPX5">
        <v>3</v>
      </c>
      <c r="CPY5">
        <v>7339</v>
      </c>
      <c r="CPZ5">
        <v>1</v>
      </c>
      <c r="CQB5">
        <v>2</v>
      </c>
      <c r="CQC5">
        <v>8731</v>
      </c>
      <c r="CQD5">
        <v>1</v>
      </c>
      <c r="CQE5">
        <v>6</v>
      </c>
      <c r="CQF5">
        <v>8827</v>
      </c>
      <c r="CQG5">
        <v>1</v>
      </c>
      <c r="CQI5">
        <v>0</v>
      </c>
      <c r="CQJ5">
        <v>7187</v>
      </c>
      <c r="CQK5">
        <v>1</v>
      </c>
      <c r="CQL5">
        <v>6</v>
      </c>
      <c r="CQM5">
        <v>8035</v>
      </c>
      <c r="CQN5">
        <v>1</v>
      </c>
      <c r="CQP5">
        <v>2</v>
      </c>
      <c r="CQQ5">
        <v>12150</v>
      </c>
      <c r="CQR5">
        <v>1</v>
      </c>
      <c r="CQS5">
        <v>2</v>
      </c>
      <c r="CQT5">
        <v>11748</v>
      </c>
      <c r="CQU5">
        <v>1</v>
      </c>
      <c r="CQW5">
        <v>1</v>
      </c>
      <c r="CQX5">
        <v>9584</v>
      </c>
      <c r="CQY5">
        <v>1</v>
      </c>
      <c r="CQZ5">
        <v>1</v>
      </c>
      <c r="CRA5">
        <v>10132</v>
      </c>
      <c r="CRB5">
        <v>1</v>
      </c>
      <c r="CRD5">
        <v>3</v>
      </c>
      <c r="CRE5">
        <v>11657</v>
      </c>
      <c r="CRF5">
        <v>1</v>
      </c>
      <c r="CRG5">
        <v>3</v>
      </c>
      <c r="CRH5">
        <v>12086</v>
      </c>
      <c r="CRI5">
        <v>1</v>
      </c>
      <c r="CRK5">
        <v>3</v>
      </c>
      <c r="CRL5">
        <v>9513</v>
      </c>
      <c r="CRM5">
        <v>1</v>
      </c>
      <c r="CRN5">
        <v>3</v>
      </c>
      <c r="CRO5">
        <v>9296</v>
      </c>
      <c r="CRP5">
        <v>1.03125</v>
      </c>
      <c r="CRR5">
        <v>2</v>
      </c>
      <c r="CRS5">
        <v>7811</v>
      </c>
      <c r="CRT5">
        <v>1</v>
      </c>
      <c r="CRU5">
        <v>1</v>
      </c>
      <c r="CRV5">
        <v>8449</v>
      </c>
      <c r="CRW5">
        <v>1</v>
      </c>
      <c r="CRY5">
        <v>5</v>
      </c>
      <c r="CRZ5">
        <v>6995</v>
      </c>
      <c r="CSA5">
        <v>1</v>
      </c>
      <c r="CSB5">
        <v>5</v>
      </c>
      <c r="CSC5">
        <v>7192</v>
      </c>
      <c r="CSD5">
        <v>1.03125</v>
      </c>
      <c r="CSF5">
        <v>2</v>
      </c>
      <c r="CSG5">
        <v>8184</v>
      </c>
      <c r="CSH5">
        <v>1</v>
      </c>
      <c r="CSI5">
        <v>2</v>
      </c>
      <c r="CSJ5">
        <v>8131</v>
      </c>
      <c r="CSK5">
        <v>1</v>
      </c>
      <c r="CSM5">
        <v>4</v>
      </c>
      <c r="CSN5">
        <v>11695</v>
      </c>
      <c r="CSO5">
        <v>1</v>
      </c>
      <c r="CSP5">
        <v>4</v>
      </c>
      <c r="CSQ5">
        <v>11354</v>
      </c>
      <c r="CSR5">
        <v>1</v>
      </c>
      <c r="CST5">
        <v>6</v>
      </c>
      <c r="CSU5">
        <v>8617</v>
      </c>
      <c r="CSV5">
        <v>1</v>
      </c>
      <c r="CSW5">
        <v>2</v>
      </c>
      <c r="CSX5">
        <v>9067</v>
      </c>
      <c r="CSY5">
        <v>1</v>
      </c>
      <c r="CTA5">
        <v>4</v>
      </c>
      <c r="CTB5">
        <v>7361</v>
      </c>
      <c r="CTC5">
        <v>1</v>
      </c>
      <c r="CTD5">
        <v>2</v>
      </c>
      <c r="CTE5">
        <v>9074</v>
      </c>
      <c r="CTF5">
        <v>1</v>
      </c>
      <c r="CTH5">
        <v>4</v>
      </c>
      <c r="CTI5">
        <v>6590</v>
      </c>
      <c r="CTJ5">
        <v>1</v>
      </c>
      <c r="CTK5">
        <v>6</v>
      </c>
      <c r="CTL5">
        <v>7160</v>
      </c>
      <c r="CTM5">
        <v>1</v>
      </c>
      <c r="CTO5">
        <v>5</v>
      </c>
      <c r="CTP5">
        <v>7869</v>
      </c>
      <c r="CTQ5">
        <v>1</v>
      </c>
      <c r="CTR5">
        <v>1</v>
      </c>
      <c r="CTS5">
        <v>8877</v>
      </c>
      <c r="CTT5">
        <v>1</v>
      </c>
      <c r="CTV5">
        <v>0</v>
      </c>
      <c r="CTW5">
        <v>8567</v>
      </c>
      <c r="CTX5">
        <v>1</v>
      </c>
      <c r="CTY5">
        <v>0</v>
      </c>
      <c r="CTZ5">
        <v>8541</v>
      </c>
      <c r="CUA5">
        <v>1</v>
      </c>
      <c r="CUC5">
        <v>2</v>
      </c>
      <c r="CUD5">
        <v>10846</v>
      </c>
      <c r="CUE5">
        <v>1</v>
      </c>
      <c r="CUF5">
        <v>2</v>
      </c>
      <c r="CUG5">
        <v>13394</v>
      </c>
      <c r="CUH5">
        <v>1</v>
      </c>
      <c r="CUJ5">
        <v>5</v>
      </c>
      <c r="CUK5">
        <v>8131</v>
      </c>
      <c r="CUL5">
        <v>1</v>
      </c>
      <c r="CUM5">
        <v>4</v>
      </c>
      <c r="CUN5">
        <v>8674</v>
      </c>
      <c r="CUO5">
        <v>1</v>
      </c>
      <c r="CUQ5">
        <v>2</v>
      </c>
      <c r="CUR5">
        <v>8054</v>
      </c>
      <c r="CUS5">
        <v>1</v>
      </c>
      <c r="CUT5">
        <v>5</v>
      </c>
      <c r="CUU5">
        <v>8415</v>
      </c>
      <c r="CUV5">
        <v>1</v>
      </c>
      <c r="CUX5">
        <v>3</v>
      </c>
      <c r="CUY5">
        <v>10099</v>
      </c>
      <c r="CUZ5">
        <v>1</v>
      </c>
      <c r="CVA5">
        <v>1</v>
      </c>
      <c r="CVB5">
        <v>9873</v>
      </c>
      <c r="CVC5">
        <v>1</v>
      </c>
      <c r="CVE5">
        <v>6</v>
      </c>
      <c r="CVF5">
        <v>8359</v>
      </c>
      <c r="CVG5">
        <v>1</v>
      </c>
      <c r="CVH5">
        <v>6</v>
      </c>
      <c r="CVI5">
        <v>8655</v>
      </c>
      <c r="CVJ5">
        <v>1</v>
      </c>
      <c r="CVL5">
        <v>1</v>
      </c>
      <c r="CVM5">
        <v>10011</v>
      </c>
      <c r="CVN5">
        <v>1</v>
      </c>
      <c r="CVO5">
        <v>1</v>
      </c>
      <c r="CVP5">
        <v>9581</v>
      </c>
      <c r="CVQ5">
        <v>1</v>
      </c>
      <c r="CVS5">
        <v>1</v>
      </c>
      <c r="CVT5">
        <v>9122</v>
      </c>
      <c r="CVU5">
        <v>1</v>
      </c>
      <c r="CVV5">
        <v>1</v>
      </c>
      <c r="CVW5">
        <v>6059</v>
      </c>
      <c r="CVX5">
        <v>1</v>
      </c>
      <c r="CVZ5">
        <v>3</v>
      </c>
      <c r="CWA5">
        <v>6453</v>
      </c>
      <c r="CWB5">
        <v>1</v>
      </c>
      <c r="CWC5">
        <v>6</v>
      </c>
      <c r="CWD5">
        <v>7264</v>
      </c>
      <c r="CWE5">
        <v>1</v>
      </c>
      <c r="CWG5">
        <v>4</v>
      </c>
      <c r="CWH5">
        <v>7853</v>
      </c>
      <c r="CWI5">
        <v>1</v>
      </c>
      <c r="CWJ5">
        <v>4</v>
      </c>
      <c r="CWK5">
        <v>7986</v>
      </c>
      <c r="CWL5">
        <v>1</v>
      </c>
      <c r="CWN5">
        <v>5</v>
      </c>
      <c r="CWO5">
        <v>9208</v>
      </c>
      <c r="CWP5">
        <v>1</v>
      </c>
      <c r="CWQ5">
        <v>5</v>
      </c>
      <c r="CWR5">
        <v>9574</v>
      </c>
      <c r="CWS5">
        <v>1</v>
      </c>
      <c r="CWU5">
        <v>0</v>
      </c>
      <c r="CWV5">
        <v>9011</v>
      </c>
      <c r="CWW5">
        <v>1</v>
      </c>
      <c r="CWX5">
        <v>0</v>
      </c>
      <c r="CWY5">
        <v>8758</v>
      </c>
      <c r="CWZ5">
        <v>1</v>
      </c>
      <c r="CXB5">
        <v>5</v>
      </c>
      <c r="CXC5">
        <v>7956</v>
      </c>
      <c r="CXD5">
        <v>1</v>
      </c>
      <c r="CXE5">
        <v>4</v>
      </c>
      <c r="CXF5">
        <v>6945</v>
      </c>
      <c r="CXG5">
        <v>1.03125</v>
      </c>
      <c r="CXI5">
        <v>1</v>
      </c>
      <c r="CXJ5">
        <v>8039</v>
      </c>
      <c r="CXK5">
        <v>1</v>
      </c>
      <c r="CXL5">
        <v>1</v>
      </c>
      <c r="CXM5">
        <v>8888</v>
      </c>
      <c r="CXN5">
        <v>1</v>
      </c>
      <c r="CXP5">
        <v>4</v>
      </c>
      <c r="CXQ5">
        <v>9944</v>
      </c>
      <c r="CXR5">
        <v>1</v>
      </c>
      <c r="CXS5">
        <v>4</v>
      </c>
      <c r="CXT5">
        <v>8272</v>
      </c>
      <c r="CXU5">
        <v>1</v>
      </c>
      <c r="CXW5">
        <v>2</v>
      </c>
      <c r="CXX5">
        <v>8413</v>
      </c>
      <c r="CXY5">
        <v>1</v>
      </c>
      <c r="CXZ5">
        <v>4</v>
      </c>
      <c r="CYA5">
        <v>8561</v>
      </c>
      <c r="CYB5">
        <v>1.015625</v>
      </c>
      <c r="CYD5">
        <v>4</v>
      </c>
      <c r="CYE5">
        <v>9970</v>
      </c>
      <c r="CYF5">
        <v>1</v>
      </c>
      <c r="CYG5">
        <v>6</v>
      </c>
      <c r="CYH5">
        <v>11106</v>
      </c>
      <c r="CYI5">
        <v>1</v>
      </c>
      <c r="CYK5">
        <v>0</v>
      </c>
      <c r="CYL5">
        <v>6928</v>
      </c>
      <c r="CYM5">
        <v>1</v>
      </c>
      <c r="CYN5">
        <v>0</v>
      </c>
      <c r="CYO5">
        <v>6879</v>
      </c>
      <c r="CYP5">
        <v>1</v>
      </c>
      <c r="CYR5">
        <v>1</v>
      </c>
      <c r="CYS5">
        <v>8220</v>
      </c>
      <c r="CYT5">
        <v>1</v>
      </c>
      <c r="CYU5">
        <v>1</v>
      </c>
      <c r="CYV5">
        <v>8947</v>
      </c>
      <c r="CYW5">
        <v>1</v>
      </c>
      <c r="CYY5">
        <v>1</v>
      </c>
      <c r="CYZ5">
        <v>8028</v>
      </c>
      <c r="CZA5">
        <v>1</v>
      </c>
      <c r="CZB5">
        <v>3</v>
      </c>
      <c r="CZC5">
        <v>8093</v>
      </c>
      <c r="CZD5">
        <v>1</v>
      </c>
      <c r="CZF5">
        <v>4</v>
      </c>
      <c r="CZG5">
        <v>6851</v>
      </c>
      <c r="CZH5">
        <v>1</v>
      </c>
      <c r="CZI5">
        <v>3</v>
      </c>
      <c r="CZJ5">
        <v>6128</v>
      </c>
      <c r="CZK5">
        <v>1</v>
      </c>
      <c r="CZM5">
        <v>3</v>
      </c>
      <c r="CZN5">
        <v>6864</v>
      </c>
      <c r="CZO5">
        <v>1</v>
      </c>
      <c r="CZP5">
        <v>6</v>
      </c>
      <c r="CZQ5">
        <v>5973</v>
      </c>
      <c r="CZR5">
        <v>1</v>
      </c>
      <c r="CZT5">
        <v>6</v>
      </c>
      <c r="CZU5">
        <v>9714</v>
      </c>
      <c r="CZV5">
        <v>1</v>
      </c>
      <c r="CZW5">
        <v>2</v>
      </c>
      <c r="CZX5">
        <v>9842</v>
      </c>
      <c r="CZY5">
        <v>1</v>
      </c>
      <c r="DAA5">
        <v>2</v>
      </c>
      <c r="DAB5">
        <v>9880</v>
      </c>
      <c r="DAC5">
        <v>1</v>
      </c>
      <c r="DAD5">
        <v>2</v>
      </c>
      <c r="DAE5">
        <v>8710</v>
      </c>
      <c r="DAF5">
        <v>1</v>
      </c>
      <c r="DAH5">
        <v>3</v>
      </c>
      <c r="DAI5">
        <v>8464</v>
      </c>
      <c r="DAJ5">
        <v>1</v>
      </c>
      <c r="DAK5">
        <v>6</v>
      </c>
      <c r="DAL5">
        <v>8289</v>
      </c>
      <c r="DAM5">
        <v>1.015625</v>
      </c>
      <c r="DAO5">
        <v>5</v>
      </c>
      <c r="DAP5">
        <v>8128</v>
      </c>
      <c r="DAQ5">
        <v>1</v>
      </c>
      <c r="DAR5">
        <v>5</v>
      </c>
      <c r="DAS5">
        <v>9587</v>
      </c>
      <c r="DAT5">
        <v>1</v>
      </c>
      <c r="DAV5">
        <v>4</v>
      </c>
      <c r="DAW5">
        <v>7667</v>
      </c>
      <c r="DAX5">
        <v>1</v>
      </c>
      <c r="DAY5">
        <v>6</v>
      </c>
      <c r="DAZ5">
        <v>8796</v>
      </c>
      <c r="DBA5">
        <v>1</v>
      </c>
      <c r="DBC5">
        <v>1</v>
      </c>
      <c r="DBD5">
        <v>7827</v>
      </c>
      <c r="DBE5">
        <v>1</v>
      </c>
      <c r="DBF5">
        <v>0</v>
      </c>
      <c r="DBG5">
        <v>7806</v>
      </c>
      <c r="DBH5">
        <v>1</v>
      </c>
      <c r="DBJ5">
        <v>0</v>
      </c>
      <c r="DBK5">
        <v>7770</v>
      </c>
      <c r="DBL5">
        <v>1</v>
      </c>
      <c r="DBM5">
        <v>3</v>
      </c>
      <c r="DBN5">
        <v>7615</v>
      </c>
      <c r="DBO5">
        <v>1</v>
      </c>
      <c r="DBQ5">
        <v>1</v>
      </c>
      <c r="DBR5">
        <v>7559</v>
      </c>
      <c r="DBS5">
        <v>1</v>
      </c>
      <c r="DBT5">
        <v>6</v>
      </c>
      <c r="DBU5">
        <v>8811</v>
      </c>
      <c r="DBV5">
        <v>1</v>
      </c>
      <c r="DBX5">
        <v>2</v>
      </c>
      <c r="DBY5">
        <v>8012</v>
      </c>
      <c r="DBZ5">
        <v>1</v>
      </c>
      <c r="DCA5">
        <v>2</v>
      </c>
      <c r="DCB5">
        <v>8464</v>
      </c>
      <c r="DCC5">
        <v>1</v>
      </c>
      <c r="DCE5">
        <v>5</v>
      </c>
      <c r="DCF5">
        <v>7916</v>
      </c>
      <c r="DCG5">
        <v>1</v>
      </c>
      <c r="DCH5">
        <v>5</v>
      </c>
      <c r="DCI5">
        <v>7933</v>
      </c>
      <c r="DCJ5">
        <v>1</v>
      </c>
      <c r="DCL5">
        <v>0</v>
      </c>
      <c r="DCM5">
        <v>11236</v>
      </c>
      <c r="DCN5">
        <v>1</v>
      </c>
      <c r="DCO5">
        <v>0</v>
      </c>
      <c r="DCP5">
        <v>9514</v>
      </c>
      <c r="DCQ5">
        <v>1</v>
      </c>
      <c r="DCS5">
        <v>3</v>
      </c>
      <c r="DCT5">
        <v>7570</v>
      </c>
      <c r="DCU5">
        <v>1</v>
      </c>
      <c r="DCV5">
        <v>3</v>
      </c>
      <c r="DCW5">
        <v>7864</v>
      </c>
      <c r="DCX5">
        <v>1</v>
      </c>
      <c r="DCZ5">
        <v>3</v>
      </c>
      <c r="DDA5">
        <v>9902</v>
      </c>
      <c r="DDB5">
        <v>1</v>
      </c>
      <c r="DDC5">
        <v>4</v>
      </c>
      <c r="DDD5">
        <v>9645</v>
      </c>
      <c r="DDE5">
        <v>1</v>
      </c>
      <c r="DDG5">
        <v>6</v>
      </c>
      <c r="DDH5">
        <v>8341</v>
      </c>
      <c r="DDI5">
        <v>1</v>
      </c>
      <c r="DDJ5">
        <v>5</v>
      </c>
      <c r="DDK5">
        <v>7859</v>
      </c>
      <c r="DDL5">
        <v>1</v>
      </c>
      <c r="DDN5">
        <v>3</v>
      </c>
      <c r="DDO5">
        <v>10036</v>
      </c>
      <c r="DDP5">
        <v>1</v>
      </c>
      <c r="DDQ5">
        <v>1</v>
      </c>
      <c r="DDR5">
        <v>9584</v>
      </c>
      <c r="DDS5">
        <v>1</v>
      </c>
      <c r="DDU5">
        <v>1</v>
      </c>
      <c r="DDV5">
        <v>7556</v>
      </c>
      <c r="DDW5">
        <v>1</v>
      </c>
      <c r="DDX5">
        <v>4</v>
      </c>
      <c r="DDY5">
        <v>7491</v>
      </c>
      <c r="DDZ5">
        <v>1</v>
      </c>
      <c r="DEB5">
        <v>4</v>
      </c>
      <c r="DEC5">
        <v>8412</v>
      </c>
      <c r="DED5">
        <v>1.09375</v>
      </c>
      <c r="DEE5">
        <v>4</v>
      </c>
      <c r="DEF5">
        <v>8214</v>
      </c>
      <c r="DEG5">
        <v>1.03125</v>
      </c>
      <c r="DEI5">
        <v>4</v>
      </c>
      <c r="DEJ5">
        <v>8505</v>
      </c>
      <c r="DEK5">
        <v>1</v>
      </c>
      <c r="DEL5">
        <v>0</v>
      </c>
      <c r="DEM5">
        <v>8024</v>
      </c>
      <c r="DEN5">
        <v>1</v>
      </c>
      <c r="DEP5">
        <v>4</v>
      </c>
      <c r="DEQ5">
        <v>5675</v>
      </c>
      <c r="DER5">
        <v>1</v>
      </c>
      <c r="DES5">
        <v>3</v>
      </c>
      <c r="DET5">
        <v>6303</v>
      </c>
      <c r="DEU5">
        <v>1</v>
      </c>
      <c r="DEW5">
        <v>3</v>
      </c>
      <c r="DEX5">
        <v>7304</v>
      </c>
      <c r="DEY5">
        <v>1</v>
      </c>
      <c r="DEZ5">
        <v>3</v>
      </c>
      <c r="DFA5">
        <v>9091</v>
      </c>
      <c r="DFB5">
        <v>1</v>
      </c>
      <c r="DFD5">
        <v>1</v>
      </c>
      <c r="DFE5">
        <v>12430</v>
      </c>
      <c r="DFF5">
        <v>1</v>
      </c>
      <c r="DFG5">
        <v>3</v>
      </c>
      <c r="DFH5">
        <v>10451</v>
      </c>
      <c r="DFI5">
        <v>1</v>
      </c>
      <c r="DFK5">
        <v>5</v>
      </c>
      <c r="DFL5">
        <v>9535</v>
      </c>
      <c r="DFM5">
        <v>1</v>
      </c>
      <c r="DFN5">
        <v>5</v>
      </c>
      <c r="DFO5">
        <v>8678</v>
      </c>
      <c r="DFP5">
        <v>1</v>
      </c>
      <c r="DFR5">
        <v>2</v>
      </c>
      <c r="DFS5">
        <v>8733</v>
      </c>
      <c r="DFT5">
        <v>1</v>
      </c>
      <c r="DFU5">
        <v>2</v>
      </c>
      <c r="DFV5">
        <v>9827</v>
      </c>
      <c r="DFW5">
        <v>1</v>
      </c>
      <c r="DFY5">
        <v>3</v>
      </c>
      <c r="DFZ5">
        <v>7454</v>
      </c>
      <c r="DGA5">
        <v>1</v>
      </c>
      <c r="DGB5">
        <v>3</v>
      </c>
      <c r="DGC5">
        <v>7242</v>
      </c>
      <c r="DGD5">
        <v>1</v>
      </c>
      <c r="DGF5">
        <v>2</v>
      </c>
      <c r="DGG5">
        <v>10780</v>
      </c>
      <c r="DGH5">
        <v>1</v>
      </c>
      <c r="DGI5">
        <v>0</v>
      </c>
      <c r="DGJ5">
        <v>9858</v>
      </c>
      <c r="DGK5">
        <v>1</v>
      </c>
      <c r="DGM5">
        <v>4</v>
      </c>
      <c r="DGN5">
        <v>9056</v>
      </c>
      <c r="DGO5">
        <v>1</v>
      </c>
      <c r="DGP5">
        <v>1</v>
      </c>
      <c r="DGQ5">
        <v>7215</v>
      </c>
      <c r="DGR5">
        <v>1.078125</v>
      </c>
      <c r="DGT5">
        <v>5</v>
      </c>
      <c r="DGU5">
        <v>9196</v>
      </c>
      <c r="DGV5">
        <v>1</v>
      </c>
      <c r="DGW5">
        <v>4</v>
      </c>
      <c r="DGX5">
        <v>10313</v>
      </c>
      <c r="DGY5">
        <v>1</v>
      </c>
      <c r="DHA5">
        <v>0</v>
      </c>
      <c r="DHB5">
        <v>6232</v>
      </c>
      <c r="DHC5">
        <v>1</v>
      </c>
      <c r="DHD5">
        <v>0</v>
      </c>
      <c r="DHE5">
        <v>6728</v>
      </c>
      <c r="DHF5">
        <v>1</v>
      </c>
      <c r="DHH5">
        <v>4</v>
      </c>
      <c r="DHI5">
        <v>5614</v>
      </c>
      <c r="DHJ5">
        <v>1</v>
      </c>
      <c r="DHK5">
        <v>4</v>
      </c>
      <c r="DHL5">
        <v>5992</v>
      </c>
      <c r="DHM5">
        <v>1</v>
      </c>
      <c r="DHO5">
        <v>2</v>
      </c>
      <c r="DHP5">
        <v>10069</v>
      </c>
      <c r="DHQ5">
        <v>1</v>
      </c>
      <c r="DHR5">
        <v>2</v>
      </c>
      <c r="DHS5">
        <v>10329</v>
      </c>
      <c r="DHT5">
        <v>1</v>
      </c>
      <c r="DHV5">
        <v>4</v>
      </c>
      <c r="DHW5">
        <v>9699</v>
      </c>
      <c r="DHX5">
        <v>1</v>
      </c>
      <c r="DHY5">
        <v>0</v>
      </c>
      <c r="DHZ5">
        <v>9698</v>
      </c>
      <c r="DIA5">
        <v>1</v>
      </c>
      <c r="DIC5">
        <v>6</v>
      </c>
      <c r="DID5">
        <v>10288</v>
      </c>
      <c r="DIE5">
        <v>1</v>
      </c>
      <c r="DIF5">
        <v>6</v>
      </c>
      <c r="DIG5">
        <v>9572</v>
      </c>
      <c r="DIH5">
        <v>1</v>
      </c>
      <c r="DIJ5">
        <v>1</v>
      </c>
      <c r="DIK5">
        <v>11111</v>
      </c>
      <c r="DIL5">
        <v>1</v>
      </c>
      <c r="DIM5">
        <v>3</v>
      </c>
      <c r="DIN5">
        <v>9450</v>
      </c>
      <c r="DIO5">
        <v>1</v>
      </c>
      <c r="DIQ5">
        <v>4</v>
      </c>
      <c r="DIR5">
        <v>8331</v>
      </c>
      <c r="DIS5">
        <v>1</v>
      </c>
      <c r="DIT5">
        <v>4</v>
      </c>
      <c r="DIU5">
        <v>8141</v>
      </c>
      <c r="DIV5">
        <v>1</v>
      </c>
      <c r="DIX5">
        <v>4</v>
      </c>
      <c r="DIY5">
        <v>9157</v>
      </c>
      <c r="DIZ5">
        <v>1</v>
      </c>
      <c r="DJA5">
        <v>1</v>
      </c>
      <c r="DJB5">
        <v>8748</v>
      </c>
      <c r="DJC5">
        <v>1</v>
      </c>
      <c r="DJE5">
        <v>2</v>
      </c>
      <c r="DJF5">
        <v>8432</v>
      </c>
      <c r="DJG5">
        <v>1</v>
      </c>
      <c r="DJH5">
        <v>2</v>
      </c>
      <c r="DJI5">
        <v>8196</v>
      </c>
      <c r="DJJ5">
        <v>1</v>
      </c>
      <c r="DJL5">
        <v>2</v>
      </c>
      <c r="DJM5">
        <v>8174</v>
      </c>
      <c r="DJN5">
        <v>1</v>
      </c>
      <c r="DJO5">
        <v>2</v>
      </c>
      <c r="DJP5">
        <v>9673</v>
      </c>
      <c r="DJQ5">
        <v>1</v>
      </c>
      <c r="DJS5">
        <v>3</v>
      </c>
      <c r="DJT5">
        <v>7729</v>
      </c>
      <c r="DJU5">
        <v>1</v>
      </c>
      <c r="DJV5">
        <v>3</v>
      </c>
      <c r="DJW5">
        <v>8376</v>
      </c>
      <c r="DJX5">
        <v>1</v>
      </c>
      <c r="DJZ5">
        <v>4</v>
      </c>
      <c r="DKA5">
        <v>6699</v>
      </c>
      <c r="DKB5">
        <v>1</v>
      </c>
      <c r="DKC5">
        <v>2</v>
      </c>
      <c r="DKD5">
        <v>6774</v>
      </c>
      <c r="DKE5">
        <v>1</v>
      </c>
      <c r="DKG5">
        <v>2</v>
      </c>
      <c r="DKH5">
        <v>6571</v>
      </c>
      <c r="DKI5">
        <v>1.03125</v>
      </c>
      <c r="DKJ5">
        <v>2</v>
      </c>
      <c r="DKK5">
        <v>6486</v>
      </c>
      <c r="DKL5">
        <v>1</v>
      </c>
      <c r="DKN5">
        <v>4</v>
      </c>
      <c r="DKO5">
        <v>7982</v>
      </c>
      <c r="DKP5">
        <v>1</v>
      </c>
      <c r="DKQ5">
        <v>3</v>
      </c>
      <c r="DKR5">
        <v>9714</v>
      </c>
      <c r="DKS5">
        <v>1</v>
      </c>
      <c r="DKU5">
        <v>3</v>
      </c>
      <c r="DKV5">
        <v>6774</v>
      </c>
      <c r="DKW5">
        <v>1</v>
      </c>
      <c r="DKX5">
        <v>3</v>
      </c>
      <c r="DKY5">
        <v>7021</v>
      </c>
      <c r="DKZ5">
        <v>1</v>
      </c>
      <c r="DLB5">
        <v>6</v>
      </c>
      <c r="DLC5">
        <v>8464</v>
      </c>
      <c r="DLD5">
        <v>1</v>
      </c>
      <c r="DLE5">
        <v>6</v>
      </c>
      <c r="DLF5">
        <v>8759</v>
      </c>
      <c r="DLG5">
        <v>1</v>
      </c>
      <c r="DLI5">
        <v>3</v>
      </c>
      <c r="DLJ5">
        <v>9520</v>
      </c>
      <c r="DLK5">
        <v>1</v>
      </c>
      <c r="DLL5">
        <v>1</v>
      </c>
      <c r="DLM5">
        <v>8471</v>
      </c>
      <c r="DLN5">
        <v>1</v>
      </c>
      <c r="DLP5">
        <v>1</v>
      </c>
      <c r="DLQ5">
        <v>7797</v>
      </c>
      <c r="DLR5">
        <v>1</v>
      </c>
      <c r="DLS5">
        <v>2</v>
      </c>
      <c r="DLT5">
        <v>7285</v>
      </c>
      <c r="DLU5">
        <v>1</v>
      </c>
      <c r="DLW5">
        <v>4</v>
      </c>
      <c r="DLX5">
        <v>4654</v>
      </c>
      <c r="DLY5">
        <v>1</v>
      </c>
      <c r="DLZ5">
        <v>5</v>
      </c>
      <c r="DMA5">
        <v>6720</v>
      </c>
      <c r="DMB5">
        <v>1</v>
      </c>
      <c r="DMD5">
        <v>5</v>
      </c>
      <c r="DME5">
        <v>9075</v>
      </c>
      <c r="DMF5">
        <v>1</v>
      </c>
      <c r="DMG5">
        <v>4</v>
      </c>
      <c r="DMH5">
        <v>8794</v>
      </c>
      <c r="DMI5">
        <v>1</v>
      </c>
      <c r="DMK5">
        <v>3</v>
      </c>
      <c r="DML5">
        <v>8577</v>
      </c>
      <c r="DMM5">
        <v>1</v>
      </c>
      <c r="DMN5">
        <v>4</v>
      </c>
      <c r="DMO5">
        <v>9632</v>
      </c>
      <c r="DMP5">
        <v>1</v>
      </c>
      <c r="DMR5">
        <v>4</v>
      </c>
      <c r="DMS5">
        <v>7228</v>
      </c>
      <c r="DMT5">
        <v>1.03125</v>
      </c>
      <c r="DMU5">
        <v>2</v>
      </c>
      <c r="DMV5">
        <v>6772</v>
      </c>
      <c r="DMW5">
        <v>1</v>
      </c>
      <c r="DMY5">
        <v>1</v>
      </c>
      <c r="DMZ5">
        <v>9338</v>
      </c>
      <c r="DNA5">
        <v>1.015625</v>
      </c>
      <c r="DNB5">
        <v>5</v>
      </c>
      <c r="DNC5">
        <v>7211</v>
      </c>
      <c r="DND5">
        <v>1</v>
      </c>
      <c r="DNF5">
        <v>5</v>
      </c>
      <c r="DNG5">
        <v>8615</v>
      </c>
      <c r="DNH5">
        <v>1</v>
      </c>
      <c r="DNI5">
        <v>6</v>
      </c>
      <c r="DNJ5">
        <v>10159</v>
      </c>
      <c r="DNK5">
        <v>1</v>
      </c>
      <c r="DNM5">
        <v>2</v>
      </c>
      <c r="DNN5">
        <v>9835</v>
      </c>
      <c r="DNO5">
        <v>1</v>
      </c>
      <c r="DNP5">
        <v>6</v>
      </c>
      <c r="DNQ5">
        <v>8950</v>
      </c>
      <c r="DNR5">
        <v>1</v>
      </c>
      <c r="DNT5">
        <v>2</v>
      </c>
      <c r="DNU5">
        <v>10237</v>
      </c>
      <c r="DNV5">
        <v>1</v>
      </c>
      <c r="DNW5">
        <v>2</v>
      </c>
      <c r="DNX5">
        <v>9843</v>
      </c>
      <c r="DNY5">
        <v>1</v>
      </c>
      <c r="DOA5">
        <v>3</v>
      </c>
      <c r="DOB5">
        <v>7686</v>
      </c>
      <c r="DOC5">
        <v>1</v>
      </c>
      <c r="DOD5">
        <v>0</v>
      </c>
      <c r="DOE5">
        <v>9820</v>
      </c>
      <c r="DOF5">
        <v>1</v>
      </c>
      <c r="DOH5">
        <v>5</v>
      </c>
      <c r="DOI5">
        <v>5974</v>
      </c>
      <c r="DOJ5">
        <v>1</v>
      </c>
      <c r="DOK5">
        <v>0</v>
      </c>
      <c r="DOL5">
        <v>5288</v>
      </c>
      <c r="DOM5">
        <v>1</v>
      </c>
      <c r="DOO5">
        <v>1</v>
      </c>
      <c r="DOP5">
        <v>5476</v>
      </c>
      <c r="DOQ5">
        <v>1</v>
      </c>
      <c r="DOR5">
        <v>1</v>
      </c>
      <c r="DOS5">
        <v>6041</v>
      </c>
      <c r="DOT5">
        <v>1</v>
      </c>
      <c r="DOV5">
        <v>1</v>
      </c>
      <c r="DOW5">
        <v>7888</v>
      </c>
      <c r="DOX5">
        <v>1</v>
      </c>
      <c r="DOY5">
        <v>6</v>
      </c>
      <c r="DOZ5">
        <v>8858</v>
      </c>
      <c r="DPA5">
        <v>1</v>
      </c>
      <c r="DPC5">
        <v>3</v>
      </c>
      <c r="DPD5">
        <v>7674</v>
      </c>
      <c r="DPE5">
        <v>1</v>
      </c>
      <c r="DPF5">
        <v>1</v>
      </c>
      <c r="DPG5">
        <v>7720</v>
      </c>
      <c r="DPH5">
        <v>1</v>
      </c>
      <c r="DPJ5">
        <v>1</v>
      </c>
      <c r="DPK5">
        <v>9354</v>
      </c>
      <c r="DPL5">
        <v>1.03125</v>
      </c>
      <c r="DPM5">
        <v>0</v>
      </c>
      <c r="DPN5">
        <v>9790</v>
      </c>
      <c r="DPO5">
        <v>1</v>
      </c>
      <c r="DPQ5">
        <v>6</v>
      </c>
      <c r="DPR5">
        <v>8428</v>
      </c>
      <c r="DPS5">
        <v>1</v>
      </c>
      <c r="DPT5">
        <v>6</v>
      </c>
      <c r="DPU5">
        <v>8968</v>
      </c>
      <c r="DPV5">
        <v>1</v>
      </c>
      <c r="DPX5">
        <v>0</v>
      </c>
      <c r="DPY5">
        <v>7703</v>
      </c>
      <c r="DPZ5">
        <v>1</v>
      </c>
      <c r="DQA5">
        <v>5</v>
      </c>
      <c r="DQB5">
        <v>7935</v>
      </c>
      <c r="DQC5">
        <v>1</v>
      </c>
      <c r="DQE5">
        <v>6</v>
      </c>
      <c r="DQF5">
        <v>8291</v>
      </c>
      <c r="DQG5">
        <v>1</v>
      </c>
      <c r="DQH5">
        <v>1</v>
      </c>
      <c r="DQI5">
        <v>8645</v>
      </c>
      <c r="DQJ5">
        <v>1</v>
      </c>
      <c r="DQL5">
        <v>1</v>
      </c>
      <c r="DQM5">
        <v>10269</v>
      </c>
      <c r="DQN5">
        <v>1</v>
      </c>
      <c r="DQO5">
        <v>3</v>
      </c>
      <c r="DQP5">
        <v>10034</v>
      </c>
      <c r="DQQ5">
        <v>1</v>
      </c>
      <c r="DQS5">
        <v>2</v>
      </c>
      <c r="DQT5">
        <v>9012</v>
      </c>
      <c r="DQU5">
        <v>1</v>
      </c>
      <c r="DQV5">
        <v>4</v>
      </c>
      <c r="DQW5">
        <v>9835</v>
      </c>
      <c r="DQX5">
        <v>1</v>
      </c>
      <c r="DQZ5">
        <v>3</v>
      </c>
      <c r="DRA5">
        <v>9763</v>
      </c>
      <c r="DRB5">
        <v>1</v>
      </c>
      <c r="DRC5">
        <v>3</v>
      </c>
      <c r="DRD5">
        <v>11416</v>
      </c>
      <c r="DRE5">
        <v>1</v>
      </c>
      <c r="DRG5">
        <v>4</v>
      </c>
      <c r="DRH5">
        <v>10934</v>
      </c>
      <c r="DRI5">
        <v>1</v>
      </c>
      <c r="DRJ5">
        <v>4</v>
      </c>
      <c r="DRK5">
        <v>11820</v>
      </c>
      <c r="DRL5">
        <v>1</v>
      </c>
      <c r="DRN5">
        <v>2</v>
      </c>
      <c r="DRO5">
        <v>6795</v>
      </c>
      <c r="DRP5">
        <v>1</v>
      </c>
      <c r="DRQ5">
        <v>2</v>
      </c>
      <c r="DRR5">
        <v>6337</v>
      </c>
      <c r="DRS5">
        <v>1</v>
      </c>
      <c r="DRU5">
        <v>0</v>
      </c>
      <c r="DRV5">
        <v>7050</v>
      </c>
      <c r="DRW5">
        <v>1</v>
      </c>
      <c r="DRX5">
        <v>6</v>
      </c>
      <c r="DRY5">
        <v>6959</v>
      </c>
      <c r="DRZ5">
        <v>1</v>
      </c>
      <c r="DSB5">
        <v>1</v>
      </c>
      <c r="DSC5">
        <v>10691</v>
      </c>
      <c r="DSD5">
        <v>1</v>
      </c>
      <c r="DSE5">
        <v>0</v>
      </c>
      <c r="DSF5">
        <v>10295</v>
      </c>
      <c r="DSG5">
        <v>1</v>
      </c>
      <c r="DSI5">
        <v>3</v>
      </c>
      <c r="DSJ5">
        <v>9816</v>
      </c>
      <c r="DSK5">
        <v>1</v>
      </c>
      <c r="DSL5">
        <v>3</v>
      </c>
      <c r="DSM5">
        <v>9810</v>
      </c>
      <c r="DSN5">
        <v>1</v>
      </c>
      <c r="DSP5">
        <v>1</v>
      </c>
      <c r="DSQ5">
        <v>8613</v>
      </c>
      <c r="DSR5">
        <v>1</v>
      </c>
      <c r="DSS5">
        <v>3</v>
      </c>
      <c r="DST5">
        <v>10030</v>
      </c>
      <c r="DSU5">
        <v>1</v>
      </c>
      <c r="DSW5">
        <v>3</v>
      </c>
      <c r="DSX5">
        <v>7670</v>
      </c>
      <c r="DSY5">
        <v>1</v>
      </c>
      <c r="DSZ5">
        <v>0</v>
      </c>
      <c r="DTA5">
        <v>7339</v>
      </c>
      <c r="DTB5">
        <v>1</v>
      </c>
      <c r="DTD5">
        <v>6</v>
      </c>
      <c r="DTE5">
        <v>7935</v>
      </c>
      <c r="DTF5">
        <v>1</v>
      </c>
      <c r="DTG5">
        <v>2</v>
      </c>
      <c r="DTH5">
        <v>9353</v>
      </c>
      <c r="DTI5">
        <v>1</v>
      </c>
      <c r="DTK5">
        <v>2</v>
      </c>
      <c r="DTL5">
        <v>11651</v>
      </c>
      <c r="DTM5">
        <v>1</v>
      </c>
      <c r="DTN5">
        <v>2</v>
      </c>
      <c r="DTO5">
        <v>11390</v>
      </c>
      <c r="DTP5">
        <v>1</v>
      </c>
      <c r="DTR5">
        <v>5</v>
      </c>
      <c r="DTS5">
        <v>6994</v>
      </c>
      <c r="DTT5">
        <v>1</v>
      </c>
      <c r="DTU5">
        <v>6</v>
      </c>
      <c r="DTV5">
        <v>8800</v>
      </c>
      <c r="DTW5">
        <v>1</v>
      </c>
      <c r="DTY5">
        <v>2</v>
      </c>
      <c r="DTZ5">
        <v>9119</v>
      </c>
      <c r="DUA5">
        <v>1</v>
      </c>
      <c r="DUB5">
        <v>2</v>
      </c>
      <c r="DUC5">
        <v>5980</v>
      </c>
      <c r="DUD5">
        <v>1</v>
      </c>
      <c r="DUF5">
        <v>4</v>
      </c>
      <c r="DUG5">
        <v>9321</v>
      </c>
      <c r="DUH5">
        <v>1</v>
      </c>
      <c r="DUI5">
        <v>4</v>
      </c>
      <c r="DUJ5">
        <v>11312</v>
      </c>
      <c r="DUK5">
        <v>1</v>
      </c>
      <c r="DUM5">
        <v>4</v>
      </c>
      <c r="DUN5">
        <v>9423</v>
      </c>
      <c r="DUO5">
        <v>1</v>
      </c>
      <c r="DUP5">
        <v>1</v>
      </c>
      <c r="DUQ5">
        <v>9139</v>
      </c>
      <c r="DUR5">
        <v>1</v>
      </c>
      <c r="DUT5">
        <v>4</v>
      </c>
      <c r="DUU5">
        <v>12054</v>
      </c>
      <c r="DUV5">
        <v>1</v>
      </c>
      <c r="DUW5">
        <v>3</v>
      </c>
      <c r="DUX5">
        <v>11911</v>
      </c>
      <c r="DUY5">
        <v>1</v>
      </c>
      <c r="DVA5">
        <v>1</v>
      </c>
      <c r="DVB5">
        <v>10027</v>
      </c>
      <c r="DVC5">
        <v>1</v>
      </c>
      <c r="DVD5">
        <v>1</v>
      </c>
      <c r="DVE5">
        <v>9505</v>
      </c>
      <c r="DVF5">
        <v>1</v>
      </c>
      <c r="DVH5">
        <v>3</v>
      </c>
      <c r="DVI5">
        <v>9524</v>
      </c>
      <c r="DVJ5">
        <v>1</v>
      </c>
      <c r="DVK5">
        <v>5</v>
      </c>
      <c r="DVL5">
        <v>9478</v>
      </c>
      <c r="DVM5">
        <v>1</v>
      </c>
      <c r="DVO5">
        <v>4</v>
      </c>
      <c r="DVP5">
        <v>7860</v>
      </c>
      <c r="DVQ5">
        <v>1</v>
      </c>
      <c r="DVR5">
        <v>3</v>
      </c>
      <c r="DVS5">
        <v>8537</v>
      </c>
      <c r="DVT5">
        <v>1</v>
      </c>
      <c r="DVV5">
        <v>1</v>
      </c>
      <c r="DVW5">
        <v>9321</v>
      </c>
      <c r="DVX5">
        <v>1</v>
      </c>
      <c r="DVY5">
        <v>1</v>
      </c>
      <c r="DVZ5">
        <v>9512</v>
      </c>
      <c r="DWA5">
        <v>1</v>
      </c>
      <c r="DWC5">
        <v>3</v>
      </c>
      <c r="DWD5">
        <v>10228</v>
      </c>
      <c r="DWE5">
        <v>1</v>
      </c>
      <c r="DWF5">
        <v>3</v>
      </c>
      <c r="DWG5">
        <v>9015</v>
      </c>
      <c r="DWH5">
        <v>1</v>
      </c>
      <c r="DWJ5">
        <v>0</v>
      </c>
      <c r="DWK5">
        <v>9264</v>
      </c>
      <c r="DWL5">
        <v>1</v>
      </c>
      <c r="DWM5">
        <v>4</v>
      </c>
      <c r="DWN5">
        <v>7904</v>
      </c>
      <c r="DWO5">
        <v>1</v>
      </c>
      <c r="DWQ5">
        <v>1</v>
      </c>
      <c r="DWR5">
        <v>8509</v>
      </c>
      <c r="DWS5">
        <v>1</v>
      </c>
      <c r="DWT5">
        <v>2</v>
      </c>
      <c r="DWU5">
        <v>8321</v>
      </c>
      <c r="DWV5">
        <v>1</v>
      </c>
      <c r="DWX5">
        <v>2</v>
      </c>
      <c r="DWY5">
        <v>9162</v>
      </c>
      <c r="DWZ5">
        <v>1</v>
      </c>
      <c r="DXA5">
        <v>3</v>
      </c>
      <c r="DXB5">
        <v>10681</v>
      </c>
      <c r="DXC5">
        <v>1</v>
      </c>
      <c r="DXE5">
        <v>1</v>
      </c>
      <c r="DXF5">
        <v>9561</v>
      </c>
      <c r="DXG5">
        <v>1</v>
      </c>
      <c r="DXH5">
        <v>5</v>
      </c>
      <c r="DXI5">
        <v>8752</v>
      </c>
      <c r="DXJ5">
        <v>1</v>
      </c>
      <c r="DXL5">
        <v>0</v>
      </c>
      <c r="DXM5">
        <v>8822</v>
      </c>
      <c r="DXN5">
        <v>1</v>
      </c>
      <c r="DXO5">
        <v>0</v>
      </c>
      <c r="DXP5">
        <v>8849</v>
      </c>
      <c r="DXQ5">
        <v>1</v>
      </c>
      <c r="DXS5">
        <v>2</v>
      </c>
      <c r="DXT5">
        <v>11163</v>
      </c>
      <c r="DXU5">
        <v>1</v>
      </c>
      <c r="DXV5">
        <v>3</v>
      </c>
      <c r="DXW5">
        <v>10755</v>
      </c>
      <c r="DXX5">
        <v>1</v>
      </c>
      <c r="DXZ5">
        <v>3</v>
      </c>
      <c r="DYA5">
        <v>12052</v>
      </c>
      <c r="DYB5">
        <v>1</v>
      </c>
      <c r="DYC5">
        <v>6</v>
      </c>
      <c r="DYD5">
        <v>11914</v>
      </c>
      <c r="DYE5">
        <v>1</v>
      </c>
      <c r="DYG5">
        <v>1</v>
      </c>
      <c r="DYH5">
        <v>7216</v>
      </c>
      <c r="DYI5">
        <v>1</v>
      </c>
      <c r="DYJ5">
        <v>5</v>
      </c>
      <c r="DYK5">
        <v>7050</v>
      </c>
      <c r="DYL5">
        <v>1</v>
      </c>
      <c r="DYN5">
        <v>4</v>
      </c>
      <c r="DYO5">
        <v>10743</v>
      </c>
      <c r="DYP5">
        <v>1</v>
      </c>
      <c r="DYQ5">
        <v>4</v>
      </c>
      <c r="DYR5">
        <v>8591</v>
      </c>
      <c r="DYS5">
        <v>1</v>
      </c>
      <c r="DYU5">
        <v>1</v>
      </c>
      <c r="DYV5">
        <v>10120</v>
      </c>
      <c r="DYW5">
        <v>1</v>
      </c>
      <c r="DYX5">
        <v>6</v>
      </c>
      <c r="DYY5">
        <v>10699</v>
      </c>
      <c r="DYZ5">
        <v>1</v>
      </c>
      <c r="DZB5">
        <v>5</v>
      </c>
      <c r="DZC5">
        <v>9384</v>
      </c>
      <c r="DZD5">
        <v>1</v>
      </c>
      <c r="DZE5">
        <v>0</v>
      </c>
      <c r="DZF5">
        <v>6995</v>
      </c>
      <c r="DZG5">
        <v>1</v>
      </c>
      <c r="DZI5">
        <v>4</v>
      </c>
      <c r="DZJ5">
        <v>9442</v>
      </c>
      <c r="DZK5">
        <v>1</v>
      </c>
      <c r="DZL5">
        <v>4</v>
      </c>
      <c r="DZM5">
        <v>10280</v>
      </c>
      <c r="DZN5">
        <v>1</v>
      </c>
      <c r="DZP5">
        <v>6</v>
      </c>
      <c r="DZQ5">
        <v>8961</v>
      </c>
      <c r="DZR5">
        <v>1</v>
      </c>
      <c r="DZS5">
        <v>6</v>
      </c>
      <c r="DZT5">
        <v>9411</v>
      </c>
      <c r="DZU5">
        <v>1</v>
      </c>
      <c r="DZW5">
        <v>3</v>
      </c>
      <c r="DZX5">
        <v>9457</v>
      </c>
      <c r="DZY5">
        <v>1</v>
      </c>
      <c r="DZZ5">
        <v>4</v>
      </c>
      <c r="EAA5">
        <v>9982</v>
      </c>
      <c r="EAB5">
        <v>1</v>
      </c>
      <c r="EAD5">
        <v>0</v>
      </c>
      <c r="EAE5">
        <v>9283</v>
      </c>
      <c r="EAF5">
        <v>1</v>
      </c>
      <c r="EAG5">
        <v>2</v>
      </c>
      <c r="EAH5">
        <v>6853</v>
      </c>
      <c r="EAI5">
        <v>1</v>
      </c>
      <c r="EAK5">
        <v>4</v>
      </c>
      <c r="EAL5">
        <v>11911</v>
      </c>
      <c r="EAM5">
        <v>1.015625</v>
      </c>
      <c r="EAN5">
        <v>3</v>
      </c>
      <c r="EAO5">
        <v>9831</v>
      </c>
      <c r="EAP5">
        <v>1</v>
      </c>
      <c r="EAR5">
        <v>5</v>
      </c>
      <c r="EAS5">
        <v>9140</v>
      </c>
      <c r="EAT5">
        <v>1</v>
      </c>
      <c r="EAU5">
        <v>5</v>
      </c>
      <c r="EAV5">
        <v>9443</v>
      </c>
      <c r="EAW5">
        <v>1.015625</v>
      </c>
      <c r="EAY5">
        <v>3</v>
      </c>
      <c r="EAZ5">
        <v>10037</v>
      </c>
      <c r="EBA5">
        <v>1</v>
      </c>
      <c r="EBB5">
        <v>4</v>
      </c>
      <c r="EBC5">
        <v>9597</v>
      </c>
      <c r="EBD5">
        <v>1</v>
      </c>
      <c r="EBF5">
        <v>3</v>
      </c>
      <c r="EBG5">
        <v>9537</v>
      </c>
      <c r="EBH5">
        <v>1</v>
      </c>
      <c r="EBI5">
        <v>5</v>
      </c>
      <c r="EBJ5">
        <v>8731</v>
      </c>
      <c r="EBK5">
        <v>1</v>
      </c>
      <c r="EBM5">
        <v>2</v>
      </c>
      <c r="EBN5">
        <v>9056</v>
      </c>
      <c r="EBO5">
        <v>1</v>
      </c>
      <c r="EBP5">
        <v>2</v>
      </c>
      <c r="EBQ5">
        <v>7718</v>
      </c>
      <c r="EBR5">
        <v>1</v>
      </c>
      <c r="EBT5">
        <v>6</v>
      </c>
      <c r="EBU5">
        <v>9630</v>
      </c>
      <c r="EBV5">
        <v>1</v>
      </c>
      <c r="EBW5">
        <v>3</v>
      </c>
      <c r="EBX5">
        <v>10144</v>
      </c>
      <c r="EBY5">
        <v>1.015625</v>
      </c>
      <c r="ECA5">
        <v>3</v>
      </c>
      <c r="ECB5">
        <v>8656</v>
      </c>
      <c r="ECC5">
        <v>1</v>
      </c>
      <c r="ECD5">
        <v>5</v>
      </c>
      <c r="ECE5">
        <v>9326</v>
      </c>
      <c r="ECF5">
        <v>1</v>
      </c>
      <c r="ECH5">
        <v>4</v>
      </c>
      <c r="ECI5">
        <v>9641</v>
      </c>
      <c r="ECJ5">
        <v>1</v>
      </c>
      <c r="ECK5">
        <v>6</v>
      </c>
      <c r="ECL5">
        <v>9074</v>
      </c>
      <c r="ECM5">
        <v>1</v>
      </c>
      <c r="ECO5">
        <v>2</v>
      </c>
      <c r="ECP5">
        <v>10154</v>
      </c>
      <c r="ECQ5">
        <v>1</v>
      </c>
      <c r="ECR5">
        <v>2</v>
      </c>
      <c r="ECS5">
        <v>11029</v>
      </c>
      <c r="ECT5">
        <v>1</v>
      </c>
      <c r="ECV5">
        <v>4</v>
      </c>
      <c r="ECW5">
        <v>9606</v>
      </c>
      <c r="ECX5">
        <v>1</v>
      </c>
      <c r="ECY5">
        <v>4</v>
      </c>
      <c r="ECZ5">
        <v>9153</v>
      </c>
      <c r="EDA5">
        <v>1</v>
      </c>
      <c r="EDC5">
        <v>5</v>
      </c>
      <c r="EDD5">
        <v>8820</v>
      </c>
      <c r="EDE5">
        <v>1</v>
      </c>
      <c r="EDF5">
        <v>5</v>
      </c>
      <c r="EDG5">
        <v>9182</v>
      </c>
      <c r="EDH5">
        <v>1</v>
      </c>
      <c r="EDJ5">
        <v>4</v>
      </c>
      <c r="EDK5">
        <v>6278</v>
      </c>
      <c r="EDL5">
        <v>1</v>
      </c>
      <c r="EDM5">
        <v>4</v>
      </c>
      <c r="EDN5">
        <v>7522</v>
      </c>
      <c r="EDO5">
        <v>1</v>
      </c>
      <c r="EDQ5">
        <v>3</v>
      </c>
      <c r="EDR5">
        <v>7883</v>
      </c>
      <c r="EDS5">
        <v>1</v>
      </c>
      <c r="EDT5">
        <v>3</v>
      </c>
      <c r="EDU5">
        <v>8188</v>
      </c>
      <c r="EDV5">
        <v>1</v>
      </c>
      <c r="EDX5">
        <v>5</v>
      </c>
      <c r="EDY5">
        <v>9118</v>
      </c>
      <c r="EDZ5">
        <v>1</v>
      </c>
      <c r="EEA5">
        <v>2</v>
      </c>
      <c r="EEB5">
        <v>8249</v>
      </c>
      <c r="EEC5">
        <v>1</v>
      </c>
      <c r="EEE5">
        <v>3</v>
      </c>
      <c r="EEF5">
        <v>9288</v>
      </c>
      <c r="EEG5">
        <v>1</v>
      </c>
      <c r="EEH5">
        <v>0</v>
      </c>
      <c r="EEI5">
        <v>9031</v>
      </c>
      <c r="EEJ5">
        <v>1</v>
      </c>
      <c r="EEL5">
        <v>4</v>
      </c>
      <c r="EEM5">
        <v>8915</v>
      </c>
      <c r="EEN5">
        <v>1</v>
      </c>
      <c r="EEO5">
        <v>6</v>
      </c>
      <c r="EEP5">
        <v>8955</v>
      </c>
      <c r="EEQ5">
        <v>1</v>
      </c>
      <c r="EES5">
        <v>3</v>
      </c>
      <c r="EET5">
        <v>8570</v>
      </c>
      <c r="EEU5">
        <v>1</v>
      </c>
      <c r="EEV5">
        <v>3</v>
      </c>
      <c r="EEW5">
        <v>8927</v>
      </c>
      <c r="EEX5">
        <v>1</v>
      </c>
      <c r="EEZ5">
        <v>4</v>
      </c>
      <c r="EFA5">
        <v>7631</v>
      </c>
      <c r="EFB5">
        <v>1</v>
      </c>
      <c r="EFC5">
        <v>4</v>
      </c>
      <c r="EFD5">
        <v>9439</v>
      </c>
      <c r="EFE5">
        <v>1</v>
      </c>
      <c r="EFG5">
        <v>0</v>
      </c>
      <c r="EFH5">
        <v>7771</v>
      </c>
      <c r="EFI5">
        <v>1</v>
      </c>
      <c r="EFJ5">
        <v>0</v>
      </c>
      <c r="EFK5">
        <v>7873</v>
      </c>
      <c r="EFL5">
        <v>1</v>
      </c>
      <c r="EFN5">
        <v>1</v>
      </c>
      <c r="EFO5">
        <v>6133</v>
      </c>
      <c r="EFP5">
        <v>1</v>
      </c>
      <c r="EFQ5">
        <v>1</v>
      </c>
      <c r="EFR5">
        <v>6695</v>
      </c>
      <c r="EFS5">
        <v>1</v>
      </c>
      <c r="EFU5">
        <v>4</v>
      </c>
      <c r="EFV5">
        <v>8327</v>
      </c>
      <c r="EFW5">
        <v>1</v>
      </c>
      <c r="EFX5">
        <v>3</v>
      </c>
      <c r="EFY5">
        <v>9176</v>
      </c>
      <c r="EFZ5">
        <v>1</v>
      </c>
      <c r="EGB5">
        <v>1</v>
      </c>
      <c r="EGC5">
        <v>10140</v>
      </c>
      <c r="EGD5">
        <v>1</v>
      </c>
      <c r="EGE5">
        <v>3</v>
      </c>
      <c r="EGF5">
        <v>9748</v>
      </c>
      <c r="EGG5">
        <v>1</v>
      </c>
      <c r="EGI5">
        <v>0</v>
      </c>
      <c r="EGJ5">
        <v>9024</v>
      </c>
      <c r="EGK5">
        <v>1</v>
      </c>
      <c r="EGL5">
        <v>6</v>
      </c>
      <c r="EGM5">
        <v>9122</v>
      </c>
      <c r="EGN5">
        <v>1</v>
      </c>
      <c r="EGP5">
        <v>3</v>
      </c>
      <c r="EGQ5">
        <v>9991</v>
      </c>
      <c r="EGR5">
        <v>1</v>
      </c>
      <c r="EGS5">
        <v>3</v>
      </c>
      <c r="EGT5">
        <v>9029</v>
      </c>
      <c r="EGU5">
        <v>1</v>
      </c>
      <c r="EGW5">
        <v>6</v>
      </c>
      <c r="EGX5">
        <v>11419</v>
      </c>
      <c r="EGY5">
        <v>1</v>
      </c>
      <c r="EGZ5">
        <v>6</v>
      </c>
      <c r="EHA5">
        <v>9589</v>
      </c>
      <c r="EHB5">
        <v>1</v>
      </c>
      <c r="EHD5">
        <v>0</v>
      </c>
      <c r="EHE5">
        <v>5319</v>
      </c>
      <c r="EHF5">
        <v>1</v>
      </c>
      <c r="EHG5">
        <v>1</v>
      </c>
      <c r="EHH5">
        <v>5933</v>
      </c>
      <c r="EHI5">
        <v>1</v>
      </c>
      <c r="EHK5">
        <v>2</v>
      </c>
      <c r="EHL5">
        <v>6869</v>
      </c>
      <c r="EHM5">
        <v>1</v>
      </c>
      <c r="EHN5">
        <v>2</v>
      </c>
      <c r="EHO5">
        <v>6699</v>
      </c>
      <c r="EHP5">
        <v>1</v>
      </c>
      <c r="EHR5">
        <v>6</v>
      </c>
      <c r="EHS5">
        <v>8512</v>
      </c>
      <c r="EHT5">
        <v>1</v>
      </c>
      <c r="EHU5">
        <v>6</v>
      </c>
      <c r="EHV5">
        <v>8611</v>
      </c>
      <c r="EHW5">
        <v>1</v>
      </c>
      <c r="EHY5">
        <v>5</v>
      </c>
      <c r="EHZ5">
        <v>8916</v>
      </c>
      <c r="EIA5">
        <v>1.015625</v>
      </c>
      <c r="EIB5">
        <v>5</v>
      </c>
      <c r="EIC5">
        <v>8372</v>
      </c>
      <c r="EID5">
        <v>1.015625</v>
      </c>
      <c r="EIF5">
        <v>1</v>
      </c>
      <c r="EIG5">
        <v>8072</v>
      </c>
      <c r="EIH5">
        <v>1.015625</v>
      </c>
      <c r="EII5">
        <v>1</v>
      </c>
      <c r="EIJ5">
        <v>8328</v>
      </c>
      <c r="EIK5">
        <v>1</v>
      </c>
      <c r="EIM5">
        <v>6</v>
      </c>
      <c r="EIN5">
        <v>10298</v>
      </c>
      <c r="EIO5">
        <v>1</v>
      </c>
      <c r="EIP5">
        <v>0</v>
      </c>
      <c r="EIQ5">
        <v>7586</v>
      </c>
      <c r="EIR5">
        <v>1</v>
      </c>
      <c r="EIT5">
        <v>4</v>
      </c>
      <c r="EIU5">
        <v>9175</v>
      </c>
      <c r="EIV5">
        <v>1</v>
      </c>
      <c r="EIW5">
        <v>6</v>
      </c>
      <c r="EIX5">
        <v>10328</v>
      </c>
      <c r="EIY5">
        <v>1.015625</v>
      </c>
      <c r="EJA5">
        <v>1</v>
      </c>
      <c r="EJB5">
        <v>7715</v>
      </c>
      <c r="EJC5">
        <v>1</v>
      </c>
      <c r="EJD5">
        <v>1</v>
      </c>
      <c r="EJE5">
        <v>7339</v>
      </c>
      <c r="EJF5">
        <v>1</v>
      </c>
      <c r="EJH5">
        <v>0</v>
      </c>
      <c r="EJI5">
        <v>10960</v>
      </c>
      <c r="EJJ5">
        <v>1</v>
      </c>
      <c r="EJK5">
        <v>3</v>
      </c>
      <c r="EJL5">
        <v>10783</v>
      </c>
      <c r="EJM5">
        <v>1</v>
      </c>
      <c r="EJO5">
        <v>4</v>
      </c>
      <c r="EJP5">
        <v>9666</v>
      </c>
      <c r="EJQ5">
        <v>1</v>
      </c>
      <c r="EJR5">
        <v>1</v>
      </c>
      <c r="EJS5">
        <v>10616</v>
      </c>
      <c r="EJT5">
        <v>1.015625</v>
      </c>
      <c r="EJV5">
        <v>2</v>
      </c>
      <c r="EJW5">
        <v>8941</v>
      </c>
      <c r="EJX5">
        <v>1</v>
      </c>
      <c r="EJY5">
        <v>4</v>
      </c>
      <c r="EJZ5">
        <v>7636</v>
      </c>
      <c r="EKA5">
        <v>1</v>
      </c>
      <c r="EKC5">
        <v>0</v>
      </c>
      <c r="EKD5">
        <v>7699</v>
      </c>
      <c r="EKE5">
        <v>1</v>
      </c>
      <c r="EKF5">
        <v>0</v>
      </c>
      <c r="EKG5">
        <v>7264</v>
      </c>
      <c r="EKH5">
        <v>1</v>
      </c>
      <c r="EKJ5">
        <v>3</v>
      </c>
      <c r="EKK5">
        <v>9475</v>
      </c>
      <c r="EKL5">
        <v>1</v>
      </c>
      <c r="EKM5">
        <v>5</v>
      </c>
      <c r="EKN5">
        <v>10219</v>
      </c>
      <c r="EKO5">
        <v>1.015625</v>
      </c>
      <c r="EKQ5">
        <v>0</v>
      </c>
      <c r="EKR5">
        <v>7150</v>
      </c>
      <c r="EKS5">
        <v>1</v>
      </c>
      <c r="EKT5">
        <v>6</v>
      </c>
      <c r="EKU5">
        <v>9801</v>
      </c>
      <c r="EKV5">
        <v>1</v>
      </c>
      <c r="EKX5">
        <v>3</v>
      </c>
      <c r="EKY5">
        <v>9410</v>
      </c>
      <c r="EKZ5">
        <v>1</v>
      </c>
      <c r="ELA5">
        <v>4</v>
      </c>
      <c r="ELB5">
        <v>10129</v>
      </c>
      <c r="ELC5">
        <v>1</v>
      </c>
      <c r="ELE5">
        <v>4</v>
      </c>
      <c r="ELF5">
        <v>9786</v>
      </c>
      <c r="ELG5">
        <v>1</v>
      </c>
      <c r="ELH5">
        <v>4</v>
      </c>
      <c r="ELI5">
        <v>11370</v>
      </c>
      <c r="ELJ5">
        <v>1</v>
      </c>
      <c r="ELL5">
        <v>3</v>
      </c>
      <c r="ELM5">
        <v>9733</v>
      </c>
      <c r="ELN5">
        <v>1</v>
      </c>
      <c r="ELO5">
        <v>5</v>
      </c>
      <c r="ELP5">
        <v>7539</v>
      </c>
      <c r="ELQ5">
        <v>1</v>
      </c>
      <c r="ELS5">
        <v>3</v>
      </c>
      <c r="ELT5">
        <v>8622</v>
      </c>
      <c r="ELU5">
        <v>1</v>
      </c>
      <c r="ELV5">
        <v>3</v>
      </c>
      <c r="ELW5">
        <v>8117</v>
      </c>
      <c r="ELX5">
        <v>1</v>
      </c>
      <c r="ELZ5">
        <v>6</v>
      </c>
      <c r="EMA5">
        <v>8763</v>
      </c>
      <c r="EMB5">
        <v>1</v>
      </c>
      <c r="EMC5">
        <v>5</v>
      </c>
      <c r="EMD5">
        <v>6439</v>
      </c>
      <c r="EME5">
        <v>1.015625</v>
      </c>
      <c r="EMG5">
        <v>1</v>
      </c>
      <c r="EMH5">
        <v>9987</v>
      </c>
      <c r="EMI5">
        <v>1</v>
      </c>
      <c r="EMJ5">
        <v>1</v>
      </c>
      <c r="EMK5">
        <v>9739</v>
      </c>
      <c r="EML5">
        <v>1</v>
      </c>
      <c r="EMN5">
        <v>0</v>
      </c>
      <c r="EMO5">
        <v>9761</v>
      </c>
      <c r="EMP5">
        <v>1</v>
      </c>
      <c r="EMQ5">
        <v>1</v>
      </c>
      <c r="EMR5">
        <v>9071</v>
      </c>
      <c r="EMS5">
        <v>1</v>
      </c>
      <c r="EMU5">
        <v>0</v>
      </c>
      <c r="EMV5">
        <v>9368</v>
      </c>
      <c r="EMW5">
        <v>1</v>
      </c>
      <c r="EMX5">
        <v>2</v>
      </c>
      <c r="EMY5">
        <v>9599</v>
      </c>
      <c r="EMZ5">
        <v>1</v>
      </c>
      <c r="ENB5">
        <v>2</v>
      </c>
      <c r="ENC5">
        <v>8795</v>
      </c>
      <c r="END5">
        <v>1</v>
      </c>
      <c r="ENE5">
        <v>0</v>
      </c>
      <c r="ENF5">
        <v>8871</v>
      </c>
      <c r="ENG5">
        <v>1</v>
      </c>
      <c r="ENI5">
        <v>4</v>
      </c>
      <c r="ENJ5">
        <v>7940</v>
      </c>
      <c r="ENK5">
        <v>1</v>
      </c>
      <c r="ENL5">
        <v>4</v>
      </c>
      <c r="ENM5">
        <v>8953</v>
      </c>
      <c r="ENN5">
        <v>1</v>
      </c>
      <c r="ENP5">
        <v>5</v>
      </c>
      <c r="ENQ5">
        <v>8843</v>
      </c>
      <c r="ENR5">
        <v>1</v>
      </c>
      <c r="ENS5">
        <v>2</v>
      </c>
      <c r="ENT5">
        <v>9081</v>
      </c>
      <c r="ENU5">
        <v>1</v>
      </c>
      <c r="ENW5">
        <v>1</v>
      </c>
      <c r="ENX5">
        <v>7712</v>
      </c>
      <c r="ENY5">
        <v>1</v>
      </c>
      <c r="ENZ5">
        <v>3</v>
      </c>
      <c r="EOA5">
        <v>9911</v>
      </c>
      <c r="EOB5">
        <v>1</v>
      </c>
      <c r="EOD5">
        <v>2</v>
      </c>
      <c r="EOE5">
        <v>9171</v>
      </c>
      <c r="EOF5">
        <v>1</v>
      </c>
      <c r="EOG5">
        <v>2</v>
      </c>
      <c r="EOH5">
        <v>10189</v>
      </c>
      <c r="EOI5">
        <v>1</v>
      </c>
      <c r="EOK5">
        <v>3</v>
      </c>
      <c r="EOL5">
        <v>8675</v>
      </c>
      <c r="EOM5">
        <v>1</v>
      </c>
      <c r="EON5">
        <v>3</v>
      </c>
      <c r="EOO5">
        <v>8788</v>
      </c>
      <c r="EOP5">
        <v>1</v>
      </c>
      <c r="EOR5">
        <v>4</v>
      </c>
      <c r="EOS5">
        <v>8987</v>
      </c>
      <c r="EOT5">
        <v>1</v>
      </c>
      <c r="EOU5">
        <v>3</v>
      </c>
      <c r="EOV5">
        <v>8530</v>
      </c>
      <c r="EOW5">
        <v>1</v>
      </c>
      <c r="EOY5">
        <v>4</v>
      </c>
      <c r="EOZ5">
        <v>7997</v>
      </c>
      <c r="EPA5">
        <v>1</v>
      </c>
      <c r="EPB5">
        <v>4</v>
      </c>
      <c r="EPC5">
        <v>8219</v>
      </c>
      <c r="EPD5">
        <v>1</v>
      </c>
      <c r="EPF5">
        <v>4</v>
      </c>
      <c r="EPG5">
        <v>9366</v>
      </c>
      <c r="EPH5">
        <v>1</v>
      </c>
      <c r="EPI5">
        <v>4</v>
      </c>
      <c r="EPJ5">
        <v>8121</v>
      </c>
      <c r="EPK5">
        <v>1</v>
      </c>
      <c r="EPM5">
        <v>6</v>
      </c>
      <c r="EPN5">
        <v>8831</v>
      </c>
      <c r="EPO5">
        <v>1</v>
      </c>
      <c r="EPP5">
        <v>6</v>
      </c>
      <c r="EPQ5">
        <v>8920</v>
      </c>
      <c r="EPR5">
        <v>1</v>
      </c>
      <c r="EPT5">
        <v>5</v>
      </c>
      <c r="EPU5">
        <v>9434</v>
      </c>
      <c r="EPV5">
        <v>1</v>
      </c>
      <c r="EPW5">
        <v>5</v>
      </c>
      <c r="EPX5">
        <v>9202</v>
      </c>
      <c r="EPY5">
        <v>1</v>
      </c>
      <c r="EQA5">
        <v>0</v>
      </c>
      <c r="EQB5">
        <v>8817</v>
      </c>
      <c r="EQC5">
        <v>1</v>
      </c>
      <c r="EQD5">
        <v>2</v>
      </c>
      <c r="EQE5">
        <v>10954</v>
      </c>
      <c r="EQF5">
        <v>1</v>
      </c>
      <c r="EQH5">
        <v>1</v>
      </c>
      <c r="EQI5">
        <v>8658</v>
      </c>
      <c r="EQJ5">
        <v>1</v>
      </c>
      <c r="EQK5">
        <v>1</v>
      </c>
      <c r="EQL5">
        <v>8101</v>
      </c>
      <c r="EQM5">
        <v>1</v>
      </c>
      <c r="EQO5">
        <v>4</v>
      </c>
      <c r="EQP5">
        <v>6464</v>
      </c>
      <c r="EQQ5">
        <v>1</v>
      </c>
      <c r="EQR5">
        <v>4</v>
      </c>
      <c r="EQS5">
        <v>5726</v>
      </c>
      <c r="EQT5">
        <v>1.015625</v>
      </c>
      <c r="EQV5">
        <v>5</v>
      </c>
      <c r="EQW5">
        <v>8719</v>
      </c>
      <c r="EQX5">
        <v>1</v>
      </c>
      <c r="EQY5">
        <v>4</v>
      </c>
      <c r="EQZ5">
        <v>10350</v>
      </c>
      <c r="ERA5">
        <v>1.046875</v>
      </c>
      <c r="ERC5">
        <v>2</v>
      </c>
      <c r="ERD5">
        <v>8408</v>
      </c>
      <c r="ERE5">
        <v>1</v>
      </c>
      <c r="ERF5">
        <v>1</v>
      </c>
      <c r="ERG5">
        <v>8698</v>
      </c>
      <c r="ERH5">
        <v>1</v>
      </c>
      <c r="ERJ5">
        <v>4</v>
      </c>
      <c r="ERK5">
        <v>9169</v>
      </c>
      <c r="ERL5">
        <v>1</v>
      </c>
      <c r="ERM5">
        <v>4</v>
      </c>
      <c r="ERN5">
        <v>7047</v>
      </c>
      <c r="ERO5">
        <v>1</v>
      </c>
      <c r="ERQ5">
        <v>6</v>
      </c>
      <c r="ERR5">
        <v>8075</v>
      </c>
      <c r="ERS5">
        <v>1</v>
      </c>
      <c r="ERT5">
        <v>6</v>
      </c>
      <c r="ERU5">
        <v>9502</v>
      </c>
      <c r="ERV5">
        <v>1</v>
      </c>
      <c r="ERX5">
        <v>3</v>
      </c>
      <c r="ERY5">
        <v>8433</v>
      </c>
      <c r="ERZ5">
        <v>1</v>
      </c>
      <c r="ESA5">
        <v>3</v>
      </c>
      <c r="ESB5">
        <v>7396</v>
      </c>
      <c r="ESC5">
        <v>1.015625</v>
      </c>
      <c r="ESE5">
        <v>3</v>
      </c>
      <c r="ESF5">
        <v>8806</v>
      </c>
      <c r="ESG5">
        <v>1</v>
      </c>
      <c r="ESH5">
        <v>0</v>
      </c>
      <c r="ESI5">
        <v>8928</v>
      </c>
      <c r="ESJ5">
        <v>1</v>
      </c>
      <c r="ESL5">
        <v>5</v>
      </c>
      <c r="ESM5">
        <v>9540</v>
      </c>
      <c r="ESN5">
        <v>1</v>
      </c>
      <c r="ESO5">
        <v>2</v>
      </c>
      <c r="ESP5">
        <v>9232</v>
      </c>
      <c r="ESQ5">
        <v>1</v>
      </c>
      <c r="ESS5">
        <v>6</v>
      </c>
      <c r="EST5">
        <v>8336</v>
      </c>
      <c r="ESU5">
        <v>1.015625</v>
      </c>
      <c r="ESV5">
        <v>6</v>
      </c>
      <c r="ESW5">
        <v>8962</v>
      </c>
      <c r="ESX5">
        <v>1</v>
      </c>
      <c r="ESZ5">
        <v>5</v>
      </c>
      <c r="ETA5">
        <v>8729</v>
      </c>
      <c r="ETB5">
        <v>1</v>
      </c>
      <c r="ETC5">
        <v>3</v>
      </c>
      <c r="ETD5">
        <v>7489</v>
      </c>
      <c r="ETE5">
        <v>1</v>
      </c>
      <c r="ETG5">
        <v>6</v>
      </c>
      <c r="ETH5">
        <v>9262</v>
      </c>
      <c r="ETI5">
        <v>1</v>
      </c>
      <c r="ETJ5">
        <v>6</v>
      </c>
      <c r="ETK5">
        <v>7467</v>
      </c>
      <c r="ETL5">
        <v>1</v>
      </c>
      <c r="ETN5">
        <v>2</v>
      </c>
      <c r="ETO5">
        <v>7270</v>
      </c>
      <c r="ETP5">
        <v>1</v>
      </c>
      <c r="ETQ5">
        <v>4</v>
      </c>
      <c r="ETR5">
        <v>10879</v>
      </c>
      <c r="ETS5">
        <v>1.015625</v>
      </c>
      <c r="ETU5">
        <v>5</v>
      </c>
      <c r="ETV5">
        <v>8110</v>
      </c>
      <c r="ETW5">
        <v>1</v>
      </c>
      <c r="ETX5">
        <v>1</v>
      </c>
      <c r="ETY5">
        <v>9089</v>
      </c>
      <c r="ETZ5">
        <v>1</v>
      </c>
      <c r="EUB5">
        <v>6</v>
      </c>
      <c r="EUC5">
        <v>9135</v>
      </c>
      <c r="EUD5">
        <v>1</v>
      </c>
      <c r="EUE5">
        <v>6</v>
      </c>
      <c r="EUF5">
        <v>7645</v>
      </c>
      <c r="EUG5">
        <v>1</v>
      </c>
      <c r="EUI5">
        <v>5</v>
      </c>
      <c r="EUJ5">
        <v>8160</v>
      </c>
      <c r="EUK5">
        <v>1</v>
      </c>
      <c r="EUL5">
        <v>5</v>
      </c>
      <c r="EUM5">
        <v>9525</v>
      </c>
      <c r="EUN5">
        <v>1</v>
      </c>
      <c r="EUP5">
        <v>3</v>
      </c>
      <c r="EUQ5">
        <v>8983</v>
      </c>
      <c r="EUR5">
        <v>1</v>
      </c>
      <c r="EUS5">
        <v>0</v>
      </c>
      <c r="EUT5">
        <v>10045</v>
      </c>
      <c r="EUU5">
        <v>1</v>
      </c>
      <c r="EUW5">
        <v>1</v>
      </c>
      <c r="EUX5">
        <v>7170</v>
      </c>
      <c r="EUY5">
        <v>1</v>
      </c>
      <c r="EUZ5">
        <v>0</v>
      </c>
      <c r="EVA5">
        <v>5564</v>
      </c>
      <c r="EVB5">
        <v>1.015625</v>
      </c>
      <c r="EVD5">
        <v>0</v>
      </c>
      <c r="EVE5">
        <v>7705</v>
      </c>
      <c r="EVF5">
        <v>1</v>
      </c>
      <c r="EVG5">
        <v>0</v>
      </c>
      <c r="EVH5">
        <v>9065</v>
      </c>
      <c r="EVI5">
        <v>1</v>
      </c>
      <c r="EVK5">
        <v>5</v>
      </c>
      <c r="EVL5">
        <v>9971</v>
      </c>
      <c r="EVM5">
        <v>1</v>
      </c>
      <c r="EVN5">
        <v>3</v>
      </c>
      <c r="EVO5">
        <v>8723</v>
      </c>
      <c r="EVP5">
        <v>1</v>
      </c>
      <c r="EVR5">
        <v>3</v>
      </c>
      <c r="EVS5">
        <v>9032</v>
      </c>
      <c r="EVT5">
        <v>1</v>
      </c>
      <c r="EVU5">
        <v>5</v>
      </c>
      <c r="EVV5">
        <v>9413</v>
      </c>
      <c r="EVW5">
        <v>1</v>
      </c>
      <c r="EVY5">
        <v>6</v>
      </c>
      <c r="EVZ5">
        <v>8879</v>
      </c>
      <c r="EWA5">
        <v>1</v>
      </c>
      <c r="EWB5">
        <v>6</v>
      </c>
      <c r="EWC5">
        <v>7571</v>
      </c>
      <c r="EWD5">
        <v>1</v>
      </c>
      <c r="EWF5">
        <v>6</v>
      </c>
      <c r="EWG5">
        <v>9423</v>
      </c>
      <c r="EWH5">
        <v>1</v>
      </c>
      <c r="EWI5">
        <v>3</v>
      </c>
      <c r="EWJ5">
        <v>10119</v>
      </c>
      <c r="EWK5">
        <v>1</v>
      </c>
      <c r="EWM5">
        <v>2</v>
      </c>
      <c r="EWN5">
        <v>7035</v>
      </c>
      <c r="EWO5">
        <v>1</v>
      </c>
      <c r="EWP5">
        <v>1</v>
      </c>
      <c r="EWQ5">
        <v>7081</v>
      </c>
      <c r="EWR5">
        <v>1.03125</v>
      </c>
      <c r="EWT5">
        <v>4</v>
      </c>
      <c r="EWU5">
        <v>9130</v>
      </c>
      <c r="EWV5">
        <v>1</v>
      </c>
      <c r="EWW5">
        <v>3</v>
      </c>
      <c r="EWX5">
        <v>8642</v>
      </c>
      <c r="EWY5">
        <v>1</v>
      </c>
      <c r="EXA5">
        <v>4</v>
      </c>
      <c r="EXB5">
        <v>9387</v>
      </c>
      <c r="EXC5">
        <v>1</v>
      </c>
      <c r="EXD5">
        <v>2</v>
      </c>
      <c r="EXE5">
        <v>10688</v>
      </c>
      <c r="EXF5">
        <v>1</v>
      </c>
      <c r="EXH5">
        <v>5</v>
      </c>
      <c r="EXI5">
        <v>8797</v>
      </c>
      <c r="EXJ5">
        <v>1</v>
      </c>
      <c r="EXK5">
        <v>6</v>
      </c>
      <c r="EXL5">
        <v>7905</v>
      </c>
      <c r="EXM5">
        <v>1</v>
      </c>
      <c r="EXO5">
        <v>1</v>
      </c>
      <c r="EXP5">
        <v>8878</v>
      </c>
      <c r="EXQ5">
        <v>1</v>
      </c>
      <c r="EXR5">
        <v>1</v>
      </c>
      <c r="EXS5">
        <v>8787</v>
      </c>
      <c r="EXT5">
        <v>1</v>
      </c>
      <c r="EXV5">
        <v>0</v>
      </c>
      <c r="EXW5">
        <v>8016</v>
      </c>
      <c r="EXX5">
        <v>1</v>
      </c>
      <c r="EXY5">
        <v>0</v>
      </c>
      <c r="EXZ5">
        <v>8860</v>
      </c>
      <c r="EYA5">
        <v>1</v>
      </c>
      <c r="EYC5">
        <v>6</v>
      </c>
      <c r="EYD5">
        <v>8863</v>
      </c>
      <c r="EYE5">
        <v>1</v>
      </c>
      <c r="EYF5">
        <v>0</v>
      </c>
      <c r="EYG5">
        <v>6770</v>
      </c>
      <c r="EYH5">
        <v>1</v>
      </c>
      <c r="EYJ5">
        <v>6</v>
      </c>
      <c r="EYK5">
        <v>8623</v>
      </c>
      <c r="EYL5">
        <v>1</v>
      </c>
      <c r="EYM5">
        <v>6</v>
      </c>
      <c r="EYN5">
        <v>7648</v>
      </c>
      <c r="EYO5">
        <v>1</v>
      </c>
      <c r="EYQ5">
        <v>3</v>
      </c>
      <c r="EYR5">
        <v>7949</v>
      </c>
      <c r="EYS5">
        <v>1</v>
      </c>
      <c r="EYT5">
        <v>2</v>
      </c>
      <c r="EYU5">
        <v>6704</v>
      </c>
      <c r="EYV5">
        <v>1</v>
      </c>
      <c r="EYX5">
        <v>3</v>
      </c>
      <c r="EYY5">
        <v>9459</v>
      </c>
      <c r="EYZ5">
        <v>1</v>
      </c>
      <c r="EZA5">
        <v>3</v>
      </c>
      <c r="EZB5">
        <v>9357</v>
      </c>
      <c r="EZC5">
        <v>1</v>
      </c>
      <c r="EZE5">
        <v>3</v>
      </c>
      <c r="EZF5">
        <v>8391</v>
      </c>
      <c r="EZG5">
        <v>1</v>
      </c>
      <c r="EZH5">
        <v>4</v>
      </c>
      <c r="EZI5">
        <v>8185</v>
      </c>
      <c r="EZJ5">
        <v>1</v>
      </c>
      <c r="EZL5">
        <v>6</v>
      </c>
      <c r="EZM5">
        <v>11352</v>
      </c>
      <c r="EZN5">
        <v>1</v>
      </c>
      <c r="EZO5">
        <v>6</v>
      </c>
      <c r="EZP5">
        <v>10964</v>
      </c>
      <c r="EZQ5">
        <v>1</v>
      </c>
      <c r="EZS5">
        <v>6</v>
      </c>
      <c r="EZT5">
        <v>8307</v>
      </c>
      <c r="EZU5">
        <v>1.015625</v>
      </c>
      <c r="EZV5">
        <v>6</v>
      </c>
      <c r="EZW5">
        <v>7768</v>
      </c>
      <c r="EZX5">
        <v>1</v>
      </c>
      <c r="EZZ5">
        <v>2</v>
      </c>
      <c r="FAA5">
        <v>6149</v>
      </c>
      <c r="FAB5">
        <v>1</v>
      </c>
      <c r="FAC5">
        <v>2</v>
      </c>
      <c r="FAD5">
        <v>7020</v>
      </c>
      <c r="FAE5">
        <v>1</v>
      </c>
      <c r="FAG5">
        <v>4</v>
      </c>
      <c r="FAH5">
        <v>11008</v>
      </c>
      <c r="FAI5">
        <v>1</v>
      </c>
      <c r="FAJ5">
        <v>4</v>
      </c>
      <c r="FAK5">
        <v>10849</v>
      </c>
      <c r="FAL5">
        <v>1</v>
      </c>
      <c r="FAN5">
        <v>5</v>
      </c>
      <c r="FAO5">
        <v>8794</v>
      </c>
      <c r="FAP5">
        <v>1</v>
      </c>
      <c r="FAQ5">
        <v>2</v>
      </c>
      <c r="FAR5">
        <v>7575</v>
      </c>
      <c r="FAS5">
        <v>1</v>
      </c>
      <c r="FAU5">
        <v>2</v>
      </c>
      <c r="FAV5">
        <v>8459</v>
      </c>
      <c r="FAW5">
        <v>1</v>
      </c>
      <c r="FAX5">
        <v>2</v>
      </c>
      <c r="FAY5">
        <v>9111</v>
      </c>
      <c r="FAZ5">
        <v>1</v>
      </c>
      <c r="FBB5">
        <v>0</v>
      </c>
      <c r="FBC5">
        <v>7369</v>
      </c>
      <c r="FBD5">
        <v>1</v>
      </c>
      <c r="FBE5">
        <v>6</v>
      </c>
      <c r="FBF5">
        <v>6266</v>
      </c>
      <c r="FBG5">
        <v>1</v>
      </c>
      <c r="FBI5">
        <v>4</v>
      </c>
      <c r="FBJ5">
        <v>6097</v>
      </c>
      <c r="FBK5">
        <v>1</v>
      </c>
      <c r="FBL5">
        <v>0</v>
      </c>
      <c r="FBM5">
        <v>6783</v>
      </c>
      <c r="FBN5">
        <v>1</v>
      </c>
      <c r="FBP5">
        <v>4</v>
      </c>
      <c r="FBQ5">
        <v>7936</v>
      </c>
      <c r="FBR5">
        <v>1</v>
      </c>
      <c r="FBS5">
        <v>3</v>
      </c>
      <c r="FBT5">
        <v>7719</v>
      </c>
      <c r="FBU5">
        <v>1</v>
      </c>
      <c r="FBW5">
        <v>2</v>
      </c>
      <c r="FBX5">
        <v>7665</v>
      </c>
      <c r="FBY5">
        <v>1</v>
      </c>
      <c r="FBZ5">
        <v>5</v>
      </c>
      <c r="FCA5">
        <v>7674</v>
      </c>
      <c r="FCB5">
        <v>1</v>
      </c>
      <c r="FCD5">
        <v>3</v>
      </c>
      <c r="FCE5">
        <v>10062</v>
      </c>
      <c r="FCF5">
        <v>1</v>
      </c>
      <c r="FCG5">
        <v>1</v>
      </c>
      <c r="FCH5">
        <v>8460</v>
      </c>
      <c r="FCI5">
        <v>1</v>
      </c>
      <c r="FCK5">
        <v>3</v>
      </c>
      <c r="FCL5">
        <v>8623</v>
      </c>
      <c r="FCM5">
        <v>1</v>
      </c>
      <c r="FCN5">
        <v>2</v>
      </c>
      <c r="FCO5">
        <v>7302</v>
      </c>
      <c r="FCP5">
        <v>1</v>
      </c>
      <c r="FCR5">
        <v>5</v>
      </c>
      <c r="FCS5">
        <v>9276</v>
      </c>
      <c r="FCT5">
        <v>1</v>
      </c>
      <c r="FCU5">
        <v>3</v>
      </c>
      <c r="FCV5">
        <v>8606</v>
      </c>
      <c r="FCW5">
        <v>1</v>
      </c>
      <c r="FCY5">
        <v>0</v>
      </c>
      <c r="FCZ5">
        <v>6257</v>
      </c>
      <c r="FDA5">
        <v>1</v>
      </c>
      <c r="FDB5">
        <v>0</v>
      </c>
      <c r="FDC5">
        <v>5518</v>
      </c>
      <c r="FDD5">
        <v>1</v>
      </c>
      <c r="FDF5">
        <v>6</v>
      </c>
      <c r="FDG5">
        <v>7699</v>
      </c>
      <c r="FDH5">
        <v>1</v>
      </c>
      <c r="FDI5">
        <v>4</v>
      </c>
      <c r="FDJ5">
        <v>8472</v>
      </c>
      <c r="FDK5">
        <v>1</v>
      </c>
      <c r="FDM5">
        <v>0</v>
      </c>
      <c r="FDN5">
        <v>13038</v>
      </c>
      <c r="FDO5">
        <v>1</v>
      </c>
      <c r="FDP5">
        <v>1</v>
      </c>
      <c r="FDQ5">
        <v>9992</v>
      </c>
      <c r="FDR5">
        <v>1</v>
      </c>
      <c r="FDT5">
        <v>1</v>
      </c>
      <c r="FDU5">
        <v>8012</v>
      </c>
      <c r="FDV5">
        <v>1</v>
      </c>
      <c r="FDW5">
        <v>2</v>
      </c>
      <c r="FDX5">
        <v>7849</v>
      </c>
      <c r="FDY5">
        <v>1</v>
      </c>
      <c r="FEA5">
        <v>6</v>
      </c>
      <c r="FEB5">
        <v>9838</v>
      </c>
      <c r="FEC5">
        <v>1</v>
      </c>
      <c r="FED5">
        <v>6</v>
      </c>
      <c r="FEE5">
        <v>8473</v>
      </c>
      <c r="FEF5">
        <v>1</v>
      </c>
      <c r="FEH5">
        <v>4</v>
      </c>
      <c r="FEI5">
        <v>10774</v>
      </c>
      <c r="FEJ5">
        <v>1</v>
      </c>
      <c r="FEK5">
        <v>4</v>
      </c>
      <c r="FEL5">
        <v>8774</v>
      </c>
      <c r="FEM5">
        <v>1</v>
      </c>
      <c r="FEO5">
        <v>3</v>
      </c>
      <c r="FEP5">
        <v>8046</v>
      </c>
      <c r="FEQ5">
        <v>1</v>
      </c>
      <c r="FER5">
        <v>3</v>
      </c>
      <c r="FES5">
        <v>10091</v>
      </c>
      <c r="FET5">
        <v>1</v>
      </c>
      <c r="FEV5">
        <v>4</v>
      </c>
      <c r="FEW5">
        <v>12769</v>
      </c>
      <c r="FEX5">
        <v>1</v>
      </c>
      <c r="FEY5">
        <v>2</v>
      </c>
      <c r="FEZ5">
        <v>11799</v>
      </c>
      <c r="FFA5">
        <v>1</v>
      </c>
      <c r="FFC5">
        <v>1</v>
      </c>
      <c r="FFD5">
        <v>9845</v>
      </c>
      <c r="FFE5">
        <v>1.03125</v>
      </c>
      <c r="FFF5">
        <v>2</v>
      </c>
      <c r="FFG5">
        <v>9865</v>
      </c>
      <c r="FFH5">
        <v>1</v>
      </c>
      <c r="FFJ5">
        <v>3</v>
      </c>
      <c r="FFK5">
        <v>8193</v>
      </c>
      <c r="FFL5">
        <v>1</v>
      </c>
      <c r="FFM5">
        <v>3</v>
      </c>
      <c r="FFN5">
        <v>8118</v>
      </c>
      <c r="FFO5">
        <v>1</v>
      </c>
      <c r="FFQ5">
        <v>6</v>
      </c>
      <c r="FFR5">
        <v>8920</v>
      </c>
      <c r="FFS5">
        <v>1</v>
      </c>
      <c r="FFT5">
        <v>4</v>
      </c>
      <c r="FFU5">
        <v>9227</v>
      </c>
      <c r="FFV5">
        <v>1</v>
      </c>
      <c r="FFX5">
        <v>5</v>
      </c>
      <c r="FFY5">
        <v>10195</v>
      </c>
      <c r="FFZ5">
        <v>1</v>
      </c>
      <c r="FGA5">
        <v>1</v>
      </c>
      <c r="FGB5">
        <v>8432</v>
      </c>
      <c r="FGC5">
        <v>1</v>
      </c>
      <c r="FGE5">
        <v>2</v>
      </c>
      <c r="FGF5">
        <v>8790</v>
      </c>
      <c r="FGG5">
        <v>1</v>
      </c>
      <c r="FGH5">
        <v>0</v>
      </c>
      <c r="FGI5">
        <v>9810</v>
      </c>
      <c r="FGJ5">
        <v>1</v>
      </c>
      <c r="FGL5">
        <v>2</v>
      </c>
      <c r="FGM5">
        <v>9800</v>
      </c>
      <c r="FGN5">
        <v>1</v>
      </c>
      <c r="FGO5">
        <v>1</v>
      </c>
      <c r="FGP5">
        <v>9832</v>
      </c>
      <c r="FGQ5">
        <v>1</v>
      </c>
      <c r="FGS5">
        <v>6</v>
      </c>
      <c r="FGT5">
        <v>8277</v>
      </c>
      <c r="FGU5">
        <v>1</v>
      </c>
      <c r="FGV5">
        <v>6</v>
      </c>
      <c r="FGW5">
        <v>7880</v>
      </c>
      <c r="FGX5">
        <v>1</v>
      </c>
      <c r="FGZ5">
        <v>0</v>
      </c>
      <c r="FHA5">
        <v>10500</v>
      </c>
      <c r="FHB5">
        <v>1</v>
      </c>
      <c r="FHC5">
        <v>6</v>
      </c>
      <c r="FHD5">
        <v>11629</v>
      </c>
      <c r="FHE5">
        <v>1</v>
      </c>
      <c r="FHG5">
        <v>0</v>
      </c>
      <c r="FHH5">
        <v>8130</v>
      </c>
      <c r="FHI5">
        <v>1</v>
      </c>
      <c r="FHJ5">
        <v>0</v>
      </c>
      <c r="FHK5">
        <v>6970</v>
      </c>
      <c r="FHL5">
        <v>1</v>
      </c>
      <c r="FHN5">
        <v>3</v>
      </c>
      <c r="FHO5">
        <v>7724</v>
      </c>
      <c r="FHP5">
        <v>1</v>
      </c>
      <c r="FHQ5">
        <v>4</v>
      </c>
      <c r="FHR5">
        <v>8407</v>
      </c>
      <c r="FHS5">
        <v>1</v>
      </c>
      <c r="FHU5">
        <v>3</v>
      </c>
      <c r="FHV5">
        <v>10825</v>
      </c>
      <c r="FHW5">
        <v>1</v>
      </c>
      <c r="FHX5">
        <v>3</v>
      </c>
      <c r="FHY5">
        <v>11464</v>
      </c>
      <c r="FHZ5">
        <v>1</v>
      </c>
      <c r="FIB5">
        <v>1</v>
      </c>
      <c r="FIC5">
        <v>8122</v>
      </c>
      <c r="FID5">
        <v>1</v>
      </c>
      <c r="FIE5">
        <v>4</v>
      </c>
      <c r="FIF5">
        <v>7838</v>
      </c>
      <c r="FIG5">
        <v>1</v>
      </c>
      <c r="FII5">
        <v>4</v>
      </c>
      <c r="FIJ5">
        <v>9551</v>
      </c>
      <c r="FIK5">
        <v>1</v>
      </c>
      <c r="FIL5">
        <v>5</v>
      </c>
      <c r="FIM5">
        <v>8407</v>
      </c>
      <c r="FIN5">
        <v>1</v>
      </c>
      <c r="FIP5">
        <v>5</v>
      </c>
      <c r="FIQ5">
        <v>9671</v>
      </c>
      <c r="FIR5">
        <v>1</v>
      </c>
      <c r="FIS5">
        <v>3</v>
      </c>
      <c r="FIT5">
        <v>8809</v>
      </c>
      <c r="FIU5">
        <v>1.125</v>
      </c>
      <c r="FIW5">
        <v>3</v>
      </c>
      <c r="FIX5">
        <v>10239</v>
      </c>
      <c r="FIY5">
        <v>1</v>
      </c>
      <c r="FIZ5">
        <v>3</v>
      </c>
      <c r="FJA5">
        <v>8942</v>
      </c>
      <c r="FJB5">
        <v>1</v>
      </c>
      <c r="FJD5">
        <v>2</v>
      </c>
      <c r="FJE5">
        <v>9620</v>
      </c>
      <c r="FJF5">
        <v>1</v>
      </c>
      <c r="FJG5">
        <v>3</v>
      </c>
      <c r="FJH5">
        <v>9278</v>
      </c>
      <c r="FJI5">
        <v>1</v>
      </c>
      <c r="FJK5">
        <v>2</v>
      </c>
      <c r="FJL5">
        <v>9339</v>
      </c>
      <c r="FJM5">
        <v>1</v>
      </c>
      <c r="FJN5">
        <v>3</v>
      </c>
      <c r="FJO5">
        <v>8890</v>
      </c>
      <c r="FJP5">
        <v>1</v>
      </c>
      <c r="FJR5">
        <v>1</v>
      </c>
      <c r="FJS5">
        <v>5674</v>
      </c>
      <c r="FJT5">
        <v>1</v>
      </c>
      <c r="FJU5">
        <v>0</v>
      </c>
      <c r="FJV5">
        <v>4618</v>
      </c>
      <c r="FJW5">
        <v>1</v>
      </c>
      <c r="FJY5">
        <v>0</v>
      </c>
      <c r="FJZ5">
        <v>8374</v>
      </c>
      <c r="FKA5">
        <v>1</v>
      </c>
      <c r="FKB5">
        <v>2</v>
      </c>
      <c r="FKC5">
        <v>7105</v>
      </c>
      <c r="FKD5">
        <v>1</v>
      </c>
      <c r="FKF5">
        <v>5</v>
      </c>
      <c r="FKG5">
        <v>8114</v>
      </c>
      <c r="FKH5">
        <v>1</v>
      </c>
      <c r="FKI5">
        <v>1</v>
      </c>
      <c r="FKJ5">
        <v>8779</v>
      </c>
      <c r="FKK5">
        <v>1</v>
      </c>
      <c r="FKM5">
        <v>0</v>
      </c>
      <c r="FKN5">
        <v>9614</v>
      </c>
      <c r="FKO5">
        <v>1</v>
      </c>
      <c r="FKP5">
        <v>4</v>
      </c>
      <c r="FKQ5">
        <v>9272</v>
      </c>
      <c r="FKR5">
        <v>1</v>
      </c>
      <c r="FKT5">
        <v>3</v>
      </c>
      <c r="FKU5">
        <v>11560</v>
      </c>
      <c r="FKV5">
        <v>1</v>
      </c>
      <c r="FKW5">
        <v>0</v>
      </c>
      <c r="FKX5">
        <v>10543</v>
      </c>
      <c r="FKY5">
        <v>1</v>
      </c>
      <c r="FLA5">
        <v>6</v>
      </c>
      <c r="FLB5">
        <v>10936</v>
      </c>
      <c r="FLC5">
        <v>1</v>
      </c>
      <c r="FLD5">
        <v>5</v>
      </c>
      <c r="FLE5">
        <v>9537</v>
      </c>
      <c r="FLF5">
        <v>1</v>
      </c>
      <c r="FLH5">
        <v>1</v>
      </c>
      <c r="FLI5">
        <v>9189</v>
      </c>
      <c r="FLJ5">
        <v>1</v>
      </c>
      <c r="FLK5">
        <v>1</v>
      </c>
      <c r="FLL5">
        <v>9653</v>
      </c>
      <c r="FLM5">
        <v>1</v>
      </c>
      <c r="FLO5">
        <v>5</v>
      </c>
      <c r="FLP5">
        <v>10399</v>
      </c>
      <c r="FLQ5">
        <v>1</v>
      </c>
      <c r="FLR5">
        <v>5</v>
      </c>
      <c r="FLS5">
        <v>9405</v>
      </c>
      <c r="FLT5">
        <v>1</v>
      </c>
      <c r="FLV5">
        <v>0</v>
      </c>
      <c r="FLW5">
        <v>7265</v>
      </c>
      <c r="FLX5">
        <v>1</v>
      </c>
      <c r="FLY5">
        <v>4</v>
      </c>
      <c r="FLZ5">
        <v>9338</v>
      </c>
      <c r="FMA5">
        <v>1</v>
      </c>
      <c r="FMC5">
        <v>6</v>
      </c>
      <c r="FMD5">
        <v>6503</v>
      </c>
      <c r="FME5">
        <v>1</v>
      </c>
      <c r="FMF5">
        <v>1</v>
      </c>
      <c r="FMG5">
        <v>6160</v>
      </c>
      <c r="FMH5">
        <v>1</v>
      </c>
      <c r="FMJ5">
        <v>6</v>
      </c>
      <c r="FMK5">
        <v>5852</v>
      </c>
      <c r="FML5">
        <v>1</v>
      </c>
      <c r="FMM5">
        <v>6</v>
      </c>
      <c r="FMN5">
        <v>5987</v>
      </c>
      <c r="FMO5">
        <v>1</v>
      </c>
      <c r="FMQ5">
        <v>5</v>
      </c>
      <c r="FMR5">
        <v>9234</v>
      </c>
      <c r="FMS5">
        <v>1.015625</v>
      </c>
      <c r="FMT5">
        <v>5</v>
      </c>
      <c r="FMU5">
        <v>9686</v>
      </c>
      <c r="FMV5">
        <v>1</v>
      </c>
      <c r="FMX5">
        <v>1</v>
      </c>
      <c r="FMY5">
        <v>11894</v>
      </c>
      <c r="FMZ5">
        <v>1</v>
      </c>
      <c r="FNA5">
        <v>4</v>
      </c>
      <c r="FNB5">
        <v>12288</v>
      </c>
      <c r="FNC5">
        <v>1</v>
      </c>
      <c r="FNE5">
        <v>3</v>
      </c>
      <c r="FNF5">
        <v>7141</v>
      </c>
      <c r="FNG5">
        <v>1</v>
      </c>
      <c r="FNH5">
        <v>3</v>
      </c>
      <c r="FNI5">
        <v>6698</v>
      </c>
      <c r="FNJ5">
        <v>1</v>
      </c>
      <c r="FNL5">
        <v>0</v>
      </c>
      <c r="FNM5">
        <v>10868</v>
      </c>
      <c r="FNN5">
        <v>1</v>
      </c>
      <c r="FNO5">
        <v>0</v>
      </c>
      <c r="FNP5">
        <v>10117</v>
      </c>
      <c r="FNQ5">
        <v>1</v>
      </c>
      <c r="FNS5">
        <v>4</v>
      </c>
      <c r="FNT5">
        <v>9853</v>
      </c>
      <c r="FNU5">
        <v>1</v>
      </c>
      <c r="FNV5">
        <v>6</v>
      </c>
      <c r="FNW5">
        <v>9516</v>
      </c>
      <c r="FNX5">
        <v>1</v>
      </c>
      <c r="FNZ5">
        <v>2</v>
      </c>
      <c r="FOA5">
        <v>7515</v>
      </c>
      <c r="FOB5">
        <v>1</v>
      </c>
      <c r="FOC5">
        <v>2</v>
      </c>
      <c r="FOD5">
        <v>8896</v>
      </c>
      <c r="FOE5">
        <v>1</v>
      </c>
      <c r="FOG5">
        <v>3</v>
      </c>
      <c r="FOH5">
        <v>9206</v>
      </c>
      <c r="FOI5">
        <v>1</v>
      </c>
      <c r="FOJ5">
        <v>1</v>
      </c>
      <c r="FOK5">
        <v>9643</v>
      </c>
      <c r="FOL5">
        <v>1</v>
      </c>
      <c r="FON5">
        <v>6</v>
      </c>
      <c r="FOO5">
        <v>8883</v>
      </c>
      <c r="FOP5">
        <v>1</v>
      </c>
      <c r="FOQ5">
        <v>2</v>
      </c>
      <c r="FOR5">
        <v>8057</v>
      </c>
      <c r="FOS5">
        <v>1</v>
      </c>
      <c r="FOU5">
        <v>0</v>
      </c>
      <c r="FOV5">
        <v>8698</v>
      </c>
      <c r="FOW5">
        <v>1</v>
      </c>
      <c r="FOX5">
        <v>0</v>
      </c>
      <c r="FOY5">
        <v>8479</v>
      </c>
      <c r="FOZ5">
        <v>1</v>
      </c>
      <c r="FPB5">
        <v>4</v>
      </c>
      <c r="FPC5">
        <v>8064</v>
      </c>
      <c r="FPD5">
        <v>1.09375</v>
      </c>
      <c r="FPE5">
        <v>4</v>
      </c>
      <c r="FPF5">
        <v>9976</v>
      </c>
      <c r="FPG5">
        <v>1</v>
      </c>
      <c r="FPI5">
        <v>4</v>
      </c>
      <c r="FPJ5">
        <v>8073</v>
      </c>
      <c r="FPK5">
        <v>1</v>
      </c>
      <c r="FPL5">
        <v>2</v>
      </c>
      <c r="FPM5">
        <v>8533</v>
      </c>
      <c r="FPN5">
        <v>1</v>
      </c>
      <c r="FPP5">
        <v>1</v>
      </c>
      <c r="FPQ5">
        <v>9569</v>
      </c>
      <c r="FPR5">
        <v>1</v>
      </c>
      <c r="FPS5">
        <v>2</v>
      </c>
      <c r="FPT5">
        <v>9141</v>
      </c>
      <c r="FPU5">
        <v>1</v>
      </c>
      <c r="FPW5">
        <v>4</v>
      </c>
      <c r="FPX5">
        <v>11480</v>
      </c>
      <c r="FPY5">
        <v>1</v>
      </c>
      <c r="FPZ5">
        <v>5</v>
      </c>
      <c r="FQA5">
        <v>10618</v>
      </c>
      <c r="FQB5">
        <v>1</v>
      </c>
      <c r="FQD5">
        <v>2</v>
      </c>
      <c r="FQE5">
        <v>8218</v>
      </c>
      <c r="FQF5">
        <v>1</v>
      </c>
      <c r="FQG5">
        <v>4</v>
      </c>
      <c r="FQH5">
        <v>6808</v>
      </c>
      <c r="FQI5">
        <v>1.015625</v>
      </c>
      <c r="FQK5">
        <v>2</v>
      </c>
      <c r="FQL5">
        <v>8242</v>
      </c>
      <c r="FQM5">
        <v>1</v>
      </c>
      <c r="FQN5">
        <v>6</v>
      </c>
      <c r="FQO5">
        <v>8873</v>
      </c>
      <c r="FQP5">
        <v>1</v>
      </c>
      <c r="FQR5">
        <v>0</v>
      </c>
      <c r="FQS5">
        <v>8620</v>
      </c>
      <c r="FQT5">
        <v>1</v>
      </c>
      <c r="FQU5">
        <v>0</v>
      </c>
      <c r="FQV5">
        <v>8736</v>
      </c>
      <c r="FQW5">
        <v>1</v>
      </c>
      <c r="FQY5">
        <v>2</v>
      </c>
      <c r="FQZ5">
        <v>7698</v>
      </c>
      <c r="FRA5">
        <v>1</v>
      </c>
      <c r="FRB5">
        <v>2</v>
      </c>
      <c r="FRC5">
        <v>8455</v>
      </c>
      <c r="FRD5">
        <v>1</v>
      </c>
      <c r="FRF5">
        <v>1</v>
      </c>
      <c r="FRG5">
        <v>8454</v>
      </c>
      <c r="FRH5">
        <v>1</v>
      </c>
      <c r="FRI5">
        <v>2</v>
      </c>
      <c r="FRJ5">
        <v>9600</v>
      </c>
      <c r="FRK5">
        <v>1</v>
      </c>
      <c r="FRM5">
        <v>4</v>
      </c>
      <c r="FRN5">
        <v>11524</v>
      </c>
      <c r="FRO5">
        <v>1</v>
      </c>
      <c r="FRP5">
        <v>3</v>
      </c>
      <c r="FRQ5">
        <v>11916</v>
      </c>
      <c r="FRR5">
        <v>1</v>
      </c>
      <c r="FRT5">
        <v>4</v>
      </c>
      <c r="FRU5">
        <v>9303</v>
      </c>
      <c r="FRV5">
        <v>1</v>
      </c>
      <c r="FRW5">
        <v>5</v>
      </c>
      <c r="FRX5">
        <v>9279</v>
      </c>
      <c r="FRY5">
        <v>1</v>
      </c>
      <c r="FSA5">
        <v>4</v>
      </c>
      <c r="FSB5">
        <v>8445</v>
      </c>
      <c r="FSC5">
        <v>1</v>
      </c>
      <c r="FSD5">
        <v>4</v>
      </c>
      <c r="FSE5">
        <v>8576</v>
      </c>
      <c r="FSF5">
        <v>1</v>
      </c>
      <c r="FSH5">
        <v>5</v>
      </c>
      <c r="FSI5">
        <v>8733</v>
      </c>
      <c r="FSJ5">
        <v>1</v>
      </c>
      <c r="FSK5">
        <v>5</v>
      </c>
      <c r="FSL5">
        <v>8723</v>
      </c>
      <c r="FSM5">
        <v>1</v>
      </c>
      <c r="FSO5">
        <v>6</v>
      </c>
      <c r="FSP5">
        <v>8671</v>
      </c>
      <c r="FSQ5">
        <v>1</v>
      </c>
      <c r="FSR5">
        <v>6</v>
      </c>
      <c r="FSS5">
        <v>8864</v>
      </c>
      <c r="FST5">
        <v>1</v>
      </c>
      <c r="FSV5">
        <v>0</v>
      </c>
      <c r="FSW5">
        <v>9388</v>
      </c>
      <c r="FSX5">
        <v>1</v>
      </c>
      <c r="FSY5">
        <v>5</v>
      </c>
      <c r="FSZ5">
        <v>9318</v>
      </c>
      <c r="FTA5">
        <v>1.015625</v>
      </c>
      <c r="FTC5">
        <v>3</v>
      </c>
      <c r="FTD5">
        <v>6977</v>
      </c>
      <c r="FTE5">
        <v>1</v>
      </c>
      <c r="FTF5">
        <v>6</v>
      </c>
      <c r="FTG5">
        <v>9050</v>
      </c>
      <c r="FTH5">
        <v>1.03125</v>
      </c>
      <c r="FTJ5">
        <v>0</v>
      </c>
      <c r="FTK5">
        <v>8182</v>
      </c>
      <c r="FTL5">
        <v>1</v>
      </c>
      <c r="FTM5">
        <v>6</v>
      </c>
      <c r="FTN5">
        <v>7931</v>
      </c>
      <c r="FTO5">
        <v>1</v>
      </c>
      <c r="FTQ5">
        <v>3</v>
      </c>
      <c r="FTR5">
        <v>7311</v>
      </c>
      <c r="FTS5">
        <v>1</v>
      </c>
      <c r="FTT5">
        <v>2</v>
      </c>
      <c r="FTU5">
        <v>7665</v>
      </c>
      <c r="FTV5">
        <v>1</v>
      </c>
      <c r="FTX5">
        <v>6</v>
      </c>
      <c r="FTY5">
        <v>8747</v>
      </c>
      <c r="FTZ5">
        <v>1</v>
      </c>
      <c r="FUA5">
        <v>4</v>
      </c>
      <c r="FUB5">
        <v>9000</v>
      </c>
      <c r="FUC5">
        <v>1</v>
      </c>
      <c r="FUE5">
        <v>4</v>
      </c>
      <c r="FUF5">
        <v>7730</v>
      </c>
      <c r="FUG5">
        <v>1</v>
      </c>
      <c r="FUH5">
        <v>4</v>
      </c>
      <c r="FUI5">
        <v>6849</v>
      </c>
      <c r="FUJ5">
        <v>1</v>
      </c>
      <c r="FUL5">
        <v>1</v>
      </c>
      <c r="FUM5">
        <v>6119</v>
      </c>
      <c r="FUN5">
        <v>1</v>
      </c>
      <c r="FUO5">
        <v>0</v>
      </c>
      <c r="FUP5">
        <v>6799</v>
      </c>
      <c r="FUQ5">
        <v>1</v>
      </c>
      <c r="FUS5">
        <v>5</v>
      </c>
      <c r="FUT5">
        <v>7368</v>
      </c>
      <c r="FUU5">
        <v>1</v>
      </c>
      <c r="FUV5">
        <v>6</v>
      </c>
      <c r="FUW5">
        <v>8367</v>
      </c>
      <c r="FUX5">
        <v>1</v>
      </c>
      <c r="FUZ5">
        <v>3</v>
      </c>
      <c r="FVA5">
        <v>8508</v>
      </c>
      <c r="FVB5">
        <v>1</v>
      </c>
      <c r="FVC5">
        <v>3</v>
      </c>
      <c r="FVD5">
        <v>8193</v>
      </c>
      <c r="FVE5">
        <v>1</v>
      </c>
      <c r="FVG5">
        <v>4</v>
      </c>
      <c r="FVH5">
        <v>7667</v>
      </c>
      <c r="FVI5">
        <v>1</v>
      </c>
      <c r="FVJ5">
        <v>2</v>
      </c>
      <c r="FVK5">
        <v>8033</v>
      </c>
      <c r="FVL5">
        <v>1</v>
      </c>
      <c r="FVN5">
        <v>5</v>
      </c>
      <c r="FVO5">
        <v>9204</v>
      </c>
      <c r="FVP5">
        <v>1</v>
      </c>
      <c r="FVQ5">
        <v>3</v>
      </c>
      <c r="FVR5">
        <v>9775</v>
      </c>
      <c r="FVS5">
        <v>1</v>
      </c>
      <c r="FVU5">
        <v>1</v>
      </c>
      <c r="FVV5">
        <v>11150</v>
      </c>
      <c r="FVW5">
        <v>1</v>
      </c>
      <c r="FVX5">
        <v>5</v>
      </c>
      <c r="FVY5">
        <v>10207</v>
      </c>
      <c r="FVZ5">
        <v>1</v>
      </c>
      <c r="FWB5">
        <v>1</v>
      </c>
      <c r="FWC5">
        <v>9807</v>
      </c>
      <c r="FWD5">
        <v>1</v>
      </c>
      <c r="FWE5">
        <v>1</v>
      </c>
      <c r="FWF5">
        <v>7617</v>
      </c>
      <c r="FWG5">
        <v>1</v>
      </c>
      <c r="FWI5">
        <v>6</v>
      </c>
      <c r="FWJ5">
        <v>8574</v>
      </c>
      <c r="FWK5">
        <v>1</v>
      </c>
      <c r="FWL5">
        <v>6</v>
      </c>
      <c r="FWM5">
        <v>8199</v>
      </c>
      <c r="FWN5">
        <v>1</v>
      </c>
      <c r="FWP5">
        <v>5</v>
      </c>
      <c r="FWQ5">
        <v>7607</v>
      </c>
      <c r="FWR5">
        <v>1.015625</v>
      </c>
      <c r="FWS5">
        <v>3</v>
      </c>
      <c r="FWT5">
        <v>8457</v>
      </c>
      <c r="FWU5">
        <v>1</v>
      </c>
      <c r="FWW5">
        <v>0</v>
      </c>
      <c r="FWX5">
        <v>8146</v>
      </c>
      <c r="FWY5">
        <v>1</v>
      </c>
      <c r="FWZ5">
        <v>0</v>
      </c>
      <c r="FXA5">
        <v>9721</v>
      </c>
      <c r="FXB5">
        <v>1</v>
      </c>
      <c r="FXD5">
        <v>0</v>
      </c>
      <c r="FXE5">
        <v>8685</v>
      </c>
      <c r="FXF5">
        <v>1</v>
      </c>
      <c r="FXG5">
        <v>0</v>
      </c>
      <c r="FXH5">
        <v>9263</v>
      </c>
      <c r="FXI5">
        <v>1</v>
      </c>
      <c r="FXK5">
        <v>3</v>
      </c>
      <c r="FXL5">
        <v>6617</v>
      </c>
      <c r="FXM5">
        <v>1</v>
      </c>
      <c r="FXN5">
        <v>4</v>
      </c>
      <c r="FXO5">
        <v>7667</v>
      </c>
      <c r="FXP5">
        <v>1</v>
      </c>
      <c r="FXR5">
        <v>0</v>
      </c>
      <c r="FXS5">
        <v>8856</v>
      </c>
      <c r="FXT5">
        <v>1</v>
      </c>
      <c r="FXU5">
        <v>1</v>
      </c>
      <c r="FXV5">
        <v>9037</v>
      </c>
      <c r="FXW5">
        <v>1</v>
      </c>
      <c r="FXY5">
        <v>1</v>
      </c>
      <c r="FXZ5">
        <v>9290</v>
      </c>
      <c r="FYA5">
        <v>1</v>
      </c>
      <c r="FYB5">
        <v>1</v>
      </c>
      <c r="FYC5">
        <v>9274</v>
      </c>
      <c r="FYD5">
        <v>1</v>
      </c>
      <c r="FYF5">
        <v>3</v>
      </c>
      <c r="FYG5">
        <v>8814</v>
      </c>
      <c r="FYH5">
        <v>1</v>
      </c>
      <c r="FYI5">
        <v>3</v>
      </c>
      <c r="FYJ5">
        <v>9970</v>
      </c>
      <c r="FYK5">
        <v>1</v>
      </c>
      <c r="FYM5">
        <v>3</v>
      </c>
      <c r="FYN5">
        <v>8972</v>
      </c>
      <c r="FYO5">
        <v>1</v>
      </c>
      <c r="FYP5">
        <v>2</v>
      </c>
      <c r="FYQ5">
        <v>9598</v>
      </c>
      <c r="FYR5">
        <v>1</v>
      </c>
      <c r="FYT5">
        <v>2</v>
      </c>
      <c r="FYU5">
        <v>8183</v>
      </c>
      <c r="FYV5">
        <v>1</v>
      </c>
      <c r="FYW5">
        <v>6</v>
      </c>
      <c r="FYX5">
        <v>8369</v>
      </c>
      <c r="FYY5">
        <v>1</v>
      </c>
      <c r="FZA5">
        <v>1</v>
      </c>
      <c r="FZB5">
        <v>8636</v>
      </c>
      <c r="FZC5">
        <v>1.015625</v>
      </c>
      <c r="FZD5">
        <v>6</v>
      </c>
      <c r="FZE5">
        <v>8322</v>
      </c>
      <c r="FZF5">
        <v>1</v>
      </c>
      <c r="FZH5">
        <v>2</v>
      </c>
      <c r="FZI5">
        <v>6543</v>
      </c>
      <c r="FZJ5">
        <v>1</v>
      </c>
      <c r="FZK5">
        <v>1</v>
      </c>
      <c r="FZL5">
        <v>7155</v>
      </c>
      <c r="FZM5">
        <v>1</v>
      </c>
      <c r="FZO5">
        <v>4</v>
      </c>
      <c r="FZP5">
        <v>10722</v>
      </c>
      <c r="FZQ5">
        <v>1</v>
      </c>
      <c r="FZR5">
        <v>2</v>
      </c>
      <c r="FZS5">
        <v>7807</v>
      </c>
      <c r="FZT5">
        <v>1</v>
      </c>
      <c r="FZV5">
        <v>2</v>
      </c>
      <c r="FZW5">
        <v>9247</v>
      </c>
      <c r="FZX5">
        <v>1</v>
      </c>
      <c r="FZY5">
        <v>2</v>
      </c>
      <c r="FZZ5">
        <v>9711</v>
      </c>
      <c r="GAA5">
        <v>1</v>
      </c>
      <c r="GAC5">
        <v>6</v>
      </c>
      <c r="GAD5">
        <v>9121</v>
      </c>
      <c r="GAE5">
        <v>1</v>
      </c>
      <c r="GAF5">
        <v>3</v>
      </c>
      <c r="GAG5">
        <v>9543</v>
      </c>
      <c r="GAH5">
        <v>1</v>
      </c>
      <c r="GAJ5">
        <v>5</v>
      </c>
      <c r="GAK5">
        <v>10823</v>
      </c>
      <c r="GAL5">
        <v>1</v>
      </c>
      <c r="GAM5">
        <v>5</v>
      </c>
      <c r="GAN5">
        <v>9648</v>
      </c>
      <c r="GAO5">
        <v>1</v>
      </c>
      <c r="GAQ5">
        <v>5</v>
      </c>
      <c r="GAR5">
        <v>8408</v>
      </c>
      <c r="GAS5">
        <v>1</v>
      </c>
      <c r="GAT5">
        <v>1</v>
      </c>
      <c r="GAU5">
        <v>8134</v>
      </c>
      <c r="GAV5">
        <v>1</v>
      </c>
      <c r="GAX5">
        <v>4</v>
      </c>
      <c r="GAY5">
        <v>8742</v>
      </c>
      <c r="GAZ5">
        <v>1</v>
      </c>
      <c r="GBA5">
        <v>6</v>
      </c>
      <c r="GBB5">
        <v>9311</v>
      </c>
      <c r="GBC5">
        <v>1</v>
      </c>
      <c r="GBE5">
        <v>3</v>
      </c>
      <c r="GBF5">
        <v>7181</v>
      </c>
      <c r="GBG5">
        <v>1</v>
      </c>
      <c r="GBH5">
        <v>3</v>
      </c>
      <c r="GBI5">
        <v>7544</v>
      </c>
      <c r="GBJ5">
        <v>1</v>
      </c>
      <c r="GBL5">
        <v>3</v>
      </c>
      <c r="GBM5">
        <v>8626</v>
      </c>
      <c r="GBN5">
        <v>1</v>
      </c>
      <c r="GBO5">
        <v>3</v>
      </c>
      <c r="GBP5">
        <v>9136</v>
      </c>
      <c r="GBQ5">
        <v>1</v>
      </c>
      <c r="GBS5">
        <v>5</v>
      </c>
      <c r="GBT5">
        <v>11113</v>
      </c>
      <c r="GBU5">
        <v>1</v>
      </c>
      <c r="GBV5">
        <v>0</v>
      </c>
      <c r="GBW5">
        <v>10264</v>
      </c>
      <c r="GBX5">
        <v>1</v>
      </c>
      <c r="GBZ5">
        <v>4</v>
      </c>
      <c r="GCA5">
        <v>10374</v>
      </c>
      <c r="GCB5">
        <v>1</v>
      </c>
      <c r="GCC5">
        <v>4</v>
      </c>
      <c r="GCD5">
        <v>8096</v>
      </c>
      <c r="GCE5">
        <v>1</v>
      </c>
      <c r="GCG5">
        <v>1</v>
      </c>
      <c r="GCH5">
        <v>9819</v>
      </c>
      <c r="GCI5">
        <v>1</v>
      </c>
      <c r="GCJ5">
        <v>4</v>
      </c>
      <c r="GCK5">
        <v>10014</v>
      </c>
      <c r="GCL5">
        <v>1</v>
      </c>
      <c r="GCN5">
        <v>3</v>
      </c>
      <c r="GCO5">
        <v>9859</v>
      </c>
      <c r="GCP5">
        <v>1</v>
      </c>
      <c r="GCQ5">
        <v>3</v>
      </c>
      <c r="GCR5">
        <v>9141</v>
      </c>
      <c r="GCS5">
        <v>1</v>
      </c>
      <c r="GCU5">
        <v>0</v>
      </c>
      <c r="GCV5">
        <v>7221</v>
      </c>
      <c r="GCW5">
        <v>1</v>
      </c>
      <c r="GCX5">
        <v>3</v>
      </c>
      <c r="GCY5">
        <v>8346</v>
      </c>
      <c r="GCZ5">
        <v>1</v>
      </c>
      <c r="GDB5">
        <v>0</v>
      </c>
      <c r="GDC5">
        <v>7579</v>
      </c>
      <c r="GDD5">
        <v>1</v>
      </c>
      <c r="GDE5">
        <v>2</v>
      </c>
      <c r="GDF5">
        <v>9434</v>
      </c>
      <c r="GDG5">
        <v>1</v>
      </c>
      <c r="GDI5">
        <v>4</v>
      </c>
      <c r="GDJ5">
        <v>8892</v>
      </c>
      <c r="GDK5">
        <v>1</v>
      </c>
      <c r="GDL5">
        <v>5</v>
      </c>
      <c r="GDM5">
        <v>7019</v>
      </c>
      <c r="GDN5">
        <v>1.171875</v>
      </c>
      <c r="GDP5">
        <v>3</v>
      </c>
      <c r="GDQ5">
        <v>11465</v>
      </c>
      <c r="GDR5">
        <v>1</v>
      </c>
      <c r="GDS5">
        <v>3</v>
      </c>
      <c r="GDT5">
        <v>11714</v>
      </c>
      <c r="GDU5">
        <v>1</v>
      </c>
      <c r="GDW5">
        <v>1</v>
      </c>
      <c r="GDX5">
        <v>8907</v>
      </c>
      <c r="GDY5">
        <v>1.015625</v>
      </c>
      <c r="GDZ5">
        <v>1</v>
      </c>
      <c r="GEA5">
        <v>8455</v>
      </c>
      <c r="GEB5">
        <v>1.015625</v>
      </c>
      <c r="GED5">
        <v>0</v>
      </c>
      <c r="GEE5">
        <v>7915</v>
      </c>
      <c r="GEF5">
        <v>1</v>
      </c>
      <c r="GEG5">
        <v>1</v>
      </c>
      <c r="GEH5">
        <v>7814</v>
      </c>
      <c r="GEI5">
        <v>1</v>
      </c>
      <c r="GEK5">
        <v>3</v>
      </c>
      <c r="GEL5">
        <v>9070</v>
      </c>
      <c r="GEM5">
        <v>1</v>
      </c>
      <c r="GEN5">
        <v>2</v>
      </c>
      <c r="GEO5">
        <v>9768</v>
      </c>
      <c r="GEP5">
        <v>1</v>
      </c>
      <c r="GER5">
        <v>6</v>
      </c>
      <c r="GES5">
        <v>6146</v>
      </c>
      <c r="GET5">
        <v>1</v>
      </c>
      <c r="GEU5">
        <v>6</v>
      </c>
      <c r="GEV5">
        <v>6144</v>
      </c>
      <c r="GEW5">
        <v>1.015625</v>
      </c>
      <c r="GEY5">
        <v>6</v>
      </c>
      <c r="GEZ5">
        <v>7268</v>
      </c>
      <c r="GFA5">
        <v>1</v>
      </c>
      <c r="GFB5">
        <v>6</v>
      </c>
      <c r="GFC5">
        <v>6296</v>
      </c>
      <c r="GFD5">
        <v>1</v>
      </c>
      <c r="GFF5">
        <v>5</v>
      </c>
      <c r="GFG5">
        <v>8077</v>
      </c>
      <c r="GFH5">
        <v>1</v>
      </c>
      <c r="GFI5">
        <v>2</v>
      </c>
      <c r="GFJ5">
        <v>8111</v>
      </c>
      <c r="GFK5">
        <v>1</v>
      </c>
      <c r="GFM5">
        <v>5</v>
      </c>
      <c r="GFN5">
        <v>7954</v>
      </c>
      <c r="GFO5">
        <v>1</v>
      </c>
      <c r="GFP5">
        <v>3</v>
      </c>
      <c r="GFQ5">
        <v>12544</v>
      </c>
      <c r="GFR5">
        <v>1</v>
      </c>
      <c r="GFT5">
        <v>0</v>
      </c>
      <c r="GFU5">
        <v>10063</v>
      </c>
      <c r="GFV5">
        <v>1.015625</v>
      </c>
      <c r="GFW5">
        <v>4</v>
      </c>
      <c r="GFX5">
        <v>10226</v>
      </c>
      <c r="GFY5">
        <v>1</v>
      </c>
      <c r="GGA5">
        <v>4</v>
      </c>
      <c r="GGB5">
        <v>7480</v>
      </c>
      <c r="GGC5">
        <v>1</v>
      </c>
      <c r="GGD5">
        <v>1</v>
      </c>
      <c r="GGE5">
        <v>7549</v>
      </c>
      <c r="GGF5">
        <v>1</v>
      </c>
      <c r="GGH5">
        <v>4</v>
      </c>
      <c r="GGI5">
        <v>9118</v>
      </c>
      <c r="GGJ5">
        <v>1</v>
      </c>
      <c r="GGK5">
        <v>0</v>
      </c>
      <c r="GGL5">
        <v>9094</v>
      </c>
      <c r="GGM5">
        <v>1</v>
      </c>
      <c r="GGO5">
        <v>3</v>
      </c>
      <c r="GGP5">
        <v>10274</v>
      </c>
      <c r="GGQ5">
        <v>1</v>
      </c>
      <c r="GGR5">
        <v>3</v>
      </c>
      <c r="GGS5">
        <v>10680</v>
      </c>
      <c r="GGT5">
        <v>1</v>
      </c>
      <c r="GGV5">
        <v>4</v>
      </c>
      <c r="GGW5">
        <v>10837</v>
      </c>
      <c r="GGX5">
        <v>1</v>
      </c>
      <c r="GGY5">
        <v>3</v>
      </c>
      <c r="GGZ5">
        <v>10459</v>
      </c>
      <c r="GHA5">
        <v>1</v>
      </c>
      <c r="GHC5">
        <v>0</v>
      </c>
      <c r="GHD5">
        <v>11944</v>
      </c>
      <c r="GHE5">
        <v>1</v>
      </c>
      <c r="GHF5">
        <v>0</v>
      </c>
      <c r="GHG5">
        <v>12438</v>
      </c>
      <c r="GHH5">
        <v>1</v>
      </c>
      <c r="GHJ5">
        <v>6</v>
      </c>
      <c r="GHK5">
        <v>7721</v>
      </c>
      <c r="GHL5">
        <v>1</v>
      </c>
      <c r="GHM5">
        <v>6</v>
      </c>
      <c r="GHN5">
        <v>6253</v>
      </c>
      <c r="GHO5">
        <v>1</v>
      </c>
      <c r="GHQ5">
        <v>6</v>
      </c>
      <c r="GHR5">
        <v>8961</v>
      </c>
      <c r="GHS5">
        <v>1.03125</v>
      </c>
      <c r="GHT5">
        <v>6</v>
      </c>
      <c r="GHU5">
        <v>7218</v>
      </c>
      <c r="GHV5">
        <v>1</v>
      </c>
      <c r="GHX5">
        <v>3</v>
      </c>
      <c r="GHY5">
        <v>9097</v>
      </c>
      <c r="GHZ5">
        <v>1</v>
      </c>
      <c r="GIA5">
        <v>3</v>
      </c>
      <c r="GIB5">
        <v>7861</v>
      </c>
      <c r="GIC5">
        <v>1</v>
      </c>
      <c r="GIE5">
        <v>2</v>
      </c>
      <c r="GIF5">
        <v>9933</v>
      </c>
      <c r="GIG5">
        <v>1</v>
      </c>
      <c r="GIH5">
        <v>5</v>
      </c>
      <c r="GII5">
        <v>9065</v>
      </c>
      <c r="GIJ5">
        <v>1</v>
      </c>
      <c r="GIL5">
        <v>2</v>
      </c>
      <c r="GIM5">
        <v>12115</v>
      </c>
      <c r="GIN5">
        <v>1</v>
      </c>
      <c r="GIO5">
        <v>1</v>
      </c>
      <c r="GIP5">
        <v>10741</v>
      </c>
      <c r="GIQ5">
        <v>1</v>
      </c>
      <c r="GIS5">
        <v>0</v>
      </c>
      <c r="GIT5">
        <v>6314</v>
      </c>
      <c r="GIU5">
        <v>1</v>
      </c>
      <c r="GIV5">
        <v>0</v>
      </c>
      <c r="GIW5">
        <v>6971</v>
      </c>
      <c r="GIX5">
        <v>1</v>
      </c>
      <c r="GIZ5">
        <v>4</v>
      </c>
      <c r="GJA5">
        <v>7915</v>
      </c>
      <c r="GJB5">
        <v>1</v>
      </c>
      <c r="GJC5">
        <v>4</v>
      </c>
      <c r="GJD5">
        <v>7121</v>
      </c>
      <c r="GJE5">
        <v>1</v>
      </c>
      <c r="GJG5">
        <v>0</v>
      </c>
      <c r="GJH5">
        <v>9261</v>
      </c>
      <c r="GJI5">
        <v>1</v>
      </c>
      <c r="GJJ5">
        <v>3</v>
      </c>
      <c r="GJK5">
        <v>7157</v>
      </c>
      <c r="GJL5">
        <v>1</v>
      </c>
      <c r="GJN5">
        <v>3</v>
      </c>
      <c r="GJO5">
        <v>9356</v>
      </c>
      <c r="GJP5">
        <v>1</v>
      </c>
      <c r="GJQ5">
        <v>3</v>
      </c>
      <c r="GJR5">
        <v>9283</v>
      </c>
      <c r="GJS5">
        <v>1</v>
      </c>
      <c r="GJU5">
        <v>4</v>
      </c>
      <c r="GJV5">
        <v>10364</v>
      </c>
      <c r="GJW5">
        <v>1</v>
      </c>
      <c r="GJX5">
        <v>4</v>
      </c>
      <c r="GJY5">
        <v>9488</v>
      </c>
      <c r="GJZ5">
        <v>1</v>
      </c>
      <c r="GKB5">
        <v>6</v>
      </c>
      <c r="GKC5">
        <v>8798</v>
      </c>
      <c r="GKD5">
        <v>1.015625</v>
      </c>
      <c r="GKE5">
        <v>1</v>
      </c>
      <c r="GKF5">
        <v>6868</v>
      </c>
      <c r="GKG5">
        <v>1</v>
      </c>
      <c r="GKI5">
        <v>4</v>
      </c>
      <c r="GKJ5">
        <v>8679</v>
      </c>
      <c r="GKK5">
        <v>1</v>
      </c>
      <c r="GKL5">
        <v>4</v>
      </c>
      <c r="GKM5">
        <v>9566</v>
      </c>
      <c r="GKN5">
        <v>1</v>
      </c>
      <c r="GKP5">
        <v>4</v>
      </c>
      <c r="GKQ5">
        <v>8837</v>
      </c>
      <c r="GKR5">
        <v>1</v>
      </c>
      <c r="GKS5">
        <v>0</v>
      </c>
      <c r="GKT5">
        <v>6658</v>
      </c>
      <c r="GKU5">
        <v>1</v>
      </c>
      <c r="GKW5">
        <v>5</v>
      </c>
      <c r="GKX5">
        <v>8442</v>
      </c>
      <c r="GKY5">
        <v>1</v>
      </c>
      <c r="GKZ5">
        <v>3</v>
      </c>
      <c r="GLA5">
        <v>7849</v>
      </c>
      <c r="GLB5">
        <v>1</v>
      </c>
      <c r="GLD5">
        <v>3</v>
      </c>
      <c r="GLE5">
        <v>7899</v>
      </c>
      <c r="GLF5">
        <v>1</v>
      </c>
      <c r="GLG5">
        <v>1</v>
      </c>
      <c r="GLH5">
        <v>7943</v>
      </c>
      <c r="GLI5">
        <v>1</v>
      </c>
      <c r="GLK5">
        <v>2</v>
      </c>
      <c r="GLL5">
        <v>8357</v>
      </c>
      <c r="GLM5">
        <v>1</v>
      </c>
      <c r="GLN5">
        <v>2</v>
      </c>
      <c r="GLO5">
        <v>9325</v>
      </c>
      <c r="GLP5">
        <v>1</v>
      </c>
      <c r="GLR5">
        <v>0</v>
      </c>
      <c r="GLS5">
        <v>7470</v>
      </c>
      <c r="GLT5">
        <v>1</v>
      </c>
      <c r="GLU5">
        <v>0</v>
      </c>
      <c r="GLV5">
        <v>7469</v>
      </c>
      <c r="GLW5">
        <v>1</v>
      </c>
      <c r="GLY5">
        <v>3</v>
      </c>
      <c r="GLZ5">
        <v>9510</v>
      </c>
      <c r="GMA5">
        <v>1</v>
      </c>
      <c r="GMB5">
        <v>3</v>
      </c>
      <c r="GMC5">
        <v>8945</v>
      </c>
      <c r="GMD5">
        <v>1</v>
      </c>
      <c r="GMF5">
        <v>2</v>
      </c>
      <c r="GMG5">
        <v>9366</v>
      </c>
      <c r="GMH5">
        <v>1.015625</v>
      </c>
      <c r="GMI5">
        <v>2</v>
      </c>
      <c r="GMJ5">
        <v>9620</v>
      </c>
      <c r="GMK5">
        <v>1</v>
      </c>
      <c r="GMM5">
        <v>2</v>
      </c>
      <c r="GMN5">
        <v>6195</v>
      </c>
      <c r="GMO5">
        <v>1</v>
      </c>
      <c r="GMP5">
        <v>2</v>
      </c>
      <c r="GMQ5">
        <v>7318</v>
      </c>
      <c r="GMR5">
        <v>1</v>
      </c>
      <c r="GMT5">
        <v>1</v>
      </c>
      <c r="GMU5">
        <v>7444</v>
      </c>
      <c r="GMV5">
        <v>1</v>
      </c>
      <c r="GMW5">
        <v>1</v>
      </c>
      <c r="GMX5">
        <v>8578</v>
      </c>
      <c r="GMY5">
        <v>1</v>
      </c>
      <c r="GNA5">
        <v>1</v>
      </c>
      <c r="GNB5">
        <v>8633</v>
      </c>
      <c r="GNC5">
        <v>1</v>
      </c>
      <c r="GND5">
        <v>1</v>
      </c>
      <c r="GNE5">
        <v>8699</v>
      </c>
      <c r="GNF5">
        <v>1.015625</v>
      </c>
      <c r="GNH5">
        <v>6</v>
      </c>
      <c r="GNI5">
        <v>10244</v>
      </c>
      <c r="GNJ5">
        <v>1</v>
      </c>
      <c r="GNK5">
        <v>6</v>
      </c>
      <c r="GNL5">
        <v>10162</v>
      </c>
      <c r="GNM5">
        <v>1</v>
      </c>
      <c r="GNO5">
        <v>4</v>
      </c>
      <c r="GNP5">
        <v>8282</v>
      </c>
      <c r="GNQ5">
        <v>1</v>
      </c>
      <c r="GNR5">
        <v>6</v>
      </c>
      <c r="GNS5">
        <v>7545</v>
      </c>
      <c r="GNT5">
        <v>1</v>
      </c>
      <c r="GNV5">
        <v>2</v>
      </c>
      <c r="GNW5">
        <v>8623</v>
      </c>
      <c r="GNX5">
        <v>1</v>
      </c>
      <c r="GNY5">
        <v>3</v>
      </c>
      <c r="GNZ5">
        <v>9264</v>
      </c>
      <c r="GOA5">
        <v>1</v>
      </c>
      <c r="GOC5">
        <v>4</v>
      </c>
      <c r="GOD5">
        <v>9977</v>
      </c>
      <c r="GOE5">
        <v>1</v>
      </c>
      <c r="GOF5">
        <v>1</v>
      </c>
      <c r="GOG5">
        <v>15819</v>
      </c>
      <c r="GOH5">
        <v>1</v>
      </c>
      <c r="GOJ5">
        <v>6</v>
      </c>
      <c r="GOK5">
        <v>12121</v>
      </c>
      <c r="GOL5">
        <v>1</v>
      </c>
      <c r="GOM5">
        <v>1</v>
      </c>
      <c r="GON5">
        <v>10923</v>
      </c>
      <c r="GOO5">
        <v>1</v>
      </c>
      <c r="GOQ5">
        <v>1</v>
      </c>
      <c r="GOR5">
        <v>8943</v>
      </c>
      <c r="GOS5">
        <v>1</v>
      </c>
      <c r="GOT5">
        <v>2</v>
      </c>
      <c r="GOU5">
        <v>9399</v>
      </c>
      <c r="GOV5">
        <v>1</v>
      </c>
      <c r="GOX5">
        <v>3</v>
      </c>
      <c r="GOY5">
        <v>7973</v>
      </c>
      <c r="GOZ5">
        <v>1</v>
      </c>
      <c r="GPA5">
        <v>1</v>
      </c>
      <c r="GPB5">
        <v>7707</v>
      </c>
      <c r="GPC5">
        <v>1</v>
      </c>
      <c r="GPE5">
        <v>0</v>
      </c>
      <c r="GPF5">
        <v>9556</v>
      </c>
      <c r="GPG5">
        <v>1</v>
      </c>
      <c r="GPH5">
        <v>0</v>
      </c>
      <c r="GPI5">
        <v>10042</v>
      </c>
      <c r="GPJ5">
        <v>1</v>
      </c>
      <c r="GPL5">
        <v>3</v>
      </c>
      <c r="GPM5">
        <v>7353</v>
      </c>
      <c r="GPN5">
        <v>1</v>
      </c>
      <c r="GPO5">
        <v>0</v>
      </c>
      <c r="GPP5">
        <v>7302</v>
      </c>
      <c r="GPQ5">
        <v>1</v>
      </c>
      <c r="GPS5">
        <v>3</v>
      </c>
      <c r="GPT5">
        <v>9662</v>
      </c>
      <c r="GPU5">
        <v>1</v>
      </c>
      <c r="GPV5">
        <v>2</v>
      </c>
      <c r="GPW5">
        <v>8168</v>
      </c>
      <c r="GPX5">
        <v>1</v>
      </c>
      <c r="GPZ5">
        <v>3</v>
      </c>
      <c r="GQA5">
        <v>6942</v>
      </c>
      <c r="GQB5">
        <v>1</v>
      </c>
      <c r="GQC5">
        <v>2</v>
      </c>
      <c r="GQD5">
        <v>9199</v>
      </c>
      <c r="GQE5">
        <v>1</v>
      </c>
      <c r="GQG5">
        <v>4</v>
      </c>
      <c r="GQH5">
        <v>5432</v>
      </c>
      <c r="GQI5">
        <v>1</v>
      </c>
      <c r="GQJ5">
        <v>6</v>
      </c>
      <c r="GQK5">
        <v>8239</v>
      </c>
      <c r="GQL5">
        <v>1.015625</v>
      </c>
      <c r="GQN5">
        <v>5</v>
      </c>
      <c r="GQO5">
        <v>10646</v>
      </c>
      <c r="GQP5">
        <v>1</v>
      </c>
      <c r="GQQ5">
        <v>3</v>
      </c>
      <c r="GQR5">
        <v>8981</v>
      </c>
      <c r="GQS5">
        <v>1</v>
      </c>
      <c r="GQU5">
        <v>6</v>
      </c>
      <c r="GQV5">
        <v>12984</v>
      </c>
      <c r="GQW5">
        <v>1</v>
      </c>
      <c r="GQX5">
        <v>6</v>
      </c>
      <c r="GQY5">
        <v>9996</v>
      </c>
      <c r="GQZ5">
        <v>1</v>
      </c>
      <c r="GRB5">
        <v>2</v>
      </c>
      <c r="GRC5">
        <v>7356</v>
      </c>
      <c r="GRD5">
        <v>1</v>
      </c>
      <c r="GRE5">
        <v>2</v>
      </c>
      <c r="GRF5">
        <v>8297</v>
      </c>
      <c r="GRG5">
        <v>1</v>
      </c>
      <c r="GRI5">
        <v>3</v>
      </c>
      <c r="GRJ5">
        <v>7106</v>
      </c>
      <c r="GRK5">
        <v>1</v>
      </c>
      <c r="GRL5">
        <v>6</v>
      </c>
      <c r="GRM5">
        <v>7367</v>
      </c>
      <c r="GRN5">
        <v>1</v>
      </c>
      <c r="GRP5">
        <v>3</v>
      </c>
      <c r="GRQ5">
        <v>8494</v>
      </c>
      <c r="GRR5">
        <v>1</v>
      </c>
      <c r="GRS5">
        <v>2</v>
      </c>
      <c r="GRT5">
        <v>10172</v>
      </c>
      <c r="GRU5">
        <v>1</v>
      </c>
      <c r="GRW5">
        <v>6</v>
      </c>
      <c r="GRX5">
        <v>10168</v>
      </c>
      <c r="GRY5">
        <v>1</v>
      </c>
      <c r="GRZ5">
        <v>6</v>
      </c>
      <c r="GSA5">
        <v>9342</v>
      </c>
      <c r="GSB5">
        <v>1</v>
      </c>
      <c r="GSD5">
        <v>6</v>
      </c>
      <c r="GSE5">
        <v>10820</v>
      </c>
      <c r="GSF5">
        <v>1</v>
      </c>
      <c r="GSG5">
        <v>3</v>
      </c>
      <c r="GSH5">
        <v>10205</v>
      </c>
      <c r="GSI5">
        <v>1</v>
      </c>
      <c r="GSK5">
        <v>2</v>
      </c>
      <c r="GSL5">
        <v>7774</v>
      </c>
      <c r="GSM5">
        <v>1</v>
      </c>
      <c r="GSN5">
        <v>6</v>
      </c>
      <c r="GSO5">
        <v>9533</v>
      </c>
      <c r="GSP5">
        <v>1</v>
      </c>
      <c r="GSR5">
        <v>6</v>
      </c>
      <c r="GSS5">
        <v>8773</v>
      </c>
      <c r="GST5">
        <v>1</v>
      </c>
      <c r="GSU5">
        <v>3</v>
      </c>
      <c r="GSV5">
        <v>9076</v>
      </c>
      <c r="GSW5">
        <v>1</v>
      </c>
      <c r="GSY5">
        <v>2</v>
      </c>
      <c r="GSZ5">
        <v>10851</v>
      </c>
      <c r="GTA5">
        <v>1</v>
      </c>
      <c r="GTB5">
        <v>3</v>
      </c>
      <c r="GTC5">
        <v>11483</v>
      </c>
      <c r="GTD5">
        <v>1.171875</v>
      </c>
      <c r="GTF5">
        <v>5</v>
      </c>
      <c r="GTG5">
        <v>5832</v>
      </c>
      <c r="GTH5">
        <v>1</v>
      </c>
      <c r="GTI5">
        <v>1</v>
      </c>
      <c r="GTJ5">
        <v>6666</v>
      </c>
      <c r="GTK5">
        <v>1.03125</v>
      </c>
      <c r="GTM5">
        <v>2</v>
      </c>
      <c r="GTN5">
        <v>6902</v>
      </c>
      <c r="GTO5">
        <v>1</v>
      </c>
      <c r="GTP5">
        <v>0</v>
      </c>
      <c r="GTQ5">
        <v>8039</v>
      </c>
      <c r="GTR5">
        <v>1</v>
      </c>
      <c r="GTT5">
        <v>0</v>
      </c>
      <c r="GTU5">
        <v>8477</v>
      </c>
      <c r="GTV5">
        <v>1</v>
      </c>
      <c r="GTW5">
        <v>0</v>
      </c>
      <c r="GTX5">
        <v>8676</v>
      </c>
      <c r="GTY5">
        <v>1</v>
      </c>
      <c r="GUA5">
        <v>3</v>
      </c>
      <c r="GUB5">
        <v>12750</v>
      </c>
      <c r="GUC5">
        <v>1</v>
      </c>
      <c r="GUD5">
        <v>2</v>
      </c>
      <c r="GUE5">
        <v>12052</v>
      </c>
      <c r="GUF5">
        <v>1</v>
      </c>
      <c r="GUH5">
        <v>1</v>
      </c>
      <c r="GUI5">
        <v>8466</v>
      </c>
      <c r="GUJ5">
        <v>1</v>
      </c>
      <c r="GUK5">
        <v>3</v>
      </c>
      <c r="GUL5">
        <v>8838</v>
      </c>
      <c r="GUM5">
        <v>1</v>
      </c>
      <c r="GUO5">
        <v>2</v>
      </c>
      <c r="GUP5">
        <v>11834</v>
      </c>
      <c r="GUQ5">
        <v>1</v>
      </c>
      <c r="GUR5">
        <v>0</v>
      </c>
      <c r="GUS5">
        <v>12306</v>
      </c>
      <c r="GUT5">
        <v>1</v>
      </c>
      <c r="GUV5">
        <v>3</v>
      </c>
      <c r="GUW5">
        <v>7917</v>
      </c>
      <c r="GUX5">
        <v>1</v>
      </c>
      <c r="GUY5">
        <v>5</v>
      </c>
      <c r="GUZ5">
        <v>7197</v>
      </c>
      <c r="GVA5">
        <v>1</v>
      </c>
      <c r="GVC5">
        <v>0</v>
      </c>
      <c r="GVD5">
        <v>6964</v>
      </c>
      <c r="GVE5">
        <v>1</v>
      </c>
      <c r="GVF5">
        <v>0</v>
      </c>
      <c r="GVG5">
        <v>6816</v>
      </c>
      <c r="GVH5">
        <v>1</v>
      </c>
      <c r="GVJ5">
        <v>6</v>
      </c>
      <c r="GVK5">
        <v>7321</v>
      </c>
      <c r="GVL5">
        <v>1</v>
      </c>
      <c r="GVM5">
        <v>6</v>
      </c>
      <c r="GVN5">
        <v>7899</v>
      </c>
      <c r="GVO5">
        <v>1</v>
      </c>
      <c r="GVQ5">
        <v>2</v>
      </c>
      <c r="GVR5">
        <v>8450</v>
      </c>
      <c r="GVS5">
        <v>1</v>
      </c>
      <c r="GVT5">
        <v>0</v>
      </c>
      <c r="GVU5">
        <v>8537</v>
      </c>
      <c r="GVV5">
        <v>1</v>
      </c>
      <c r="GVX5">
        <v>3</v>
      </c>
      <c r="GVY5">
        <v>8773</v>
      </c>
      <c r="GVZ5">
        <v>1</v>
      </c>
      <c r="GWA5">
        <v>3</v>
      </c>
      <c r="GWB5">
        <v>12024</v>
      </c>
      <c r="GWC5">
        <v>1</v>
      </c>
      <c r="GWE5">
        <v>6</v>
      </c>
      <c r="GWF5">
        <v>8992</v>
      </c>
      <c r="GWG5">
        <v>1</v>
      </c>
      <c r="GWH5">
        <v>5</v>
      </c>
      <c r="GWI5">
        <v>9143</v>
      </c>
      <c r="GWJ5">
        <v>1</v>
      </c>
      <c r="GWL5">
        <v>3</v>
      </c>
      <c r="GWM5">
        <v>7902</v>
      </c>
      <c r="GWN5">
        <v>1</v>
      </c>
      <c r="GWO5">
        <v>3</v>
      </c>
      <c r="GWP5">
        <v>6830</v>
      </c>
      <c r="GWQ5">
        <v>1</v>
      </c>
      <c r="GWS5">
        <v>6</v>
      </c>
      <c r="GWT5">
        <v>8271</v>
      </c>
      <c r="GWU5">
        <v>1</v>
      </c>
      <c r="GWV5">
        <v>5</v>
      </c>
      <c r="GWW5">
        <v>8548</v>
      </c>
      <c r="GWX5">
        <v>1</v>
      </c>
      <c r="GWZ5">
        <v>2</v>
      </c>
      <c r="GXA5">
        <v>12022</v>
      </c>
      <c r="GXB5">
        <v>1</v>
      </c>
      <c r="GXC5">
        <v>5</v>
      </c>
      <c r="GXD5">
        <v>12260</v>
      </c>
      <c r="GXE5">
        <v>1</v>
      </c>
      <c r="GXG5">
        <v>2</v>
      </c>
      <c r="GXH5">
        <v>9083</v>
      </c>
      <c r="GXI5">
        <v>1.015625</v>
      </c>
      <c r="GXJ5">
        <v>0</v>
      </c>
      <c r="GXK5">
        <v>9364</v>
      </c>
      <c r="GXL5">
        <v>1</v>
      </c>
      <c r="GXN5">
        <v>4</v>
      </c>
      <c r="GXO5">
        <v>7695</v>
      </c>
      <c r="GXP5">
        <v>1</v>
      </c>
      <c r="GXQ5">
        <v>3</v>
      </c>
      <c r="GXR5">
        <v>8154</v>
      </c>
      <c r="GXS5">
        <v>1</v>
      </c>
      <c r="GXU5">
        <v>5</v>
      </c>
      <c r="GXV5">
        <v>9659</v>
      </c>
      <c r="GXW5">
        <v>1</v>
      </c>
      <c r="GXX5">
        <v>5</v>
      </c>
      <c r="GXY5">
        <v>8739</v>
      </c>
      <c r="GXZ5">
        <v>1</v>
      </c>
      <c r="GYB5">
        <v>3</v>
      </c>
      <c r="GYC5">
        <v>9596</v>
      </c>
      <c r="GYD5">
        <v>1</v>
      </c>
      <c r="GYE5">
        <v>3</v>
      </c>
      <c r="GYF5">
        <v>9242</v>
      </c>
      <c r="GYG5">
        <v>1</v>
      </c>
      <c r="GYI5">
        <v>5</v>
      </c>
      <c r="GYJ5">
        <v>7619</v>
      </c>
      <c r="GYK5">
        <v>1</v>
      </c>
      <c r="GYL5">
        <v>4</v>
      </c>
      <c r="GYM5">
        <v>9689</v>
      </c>
      <c r="GYN5">
        <v>1</v>
      </c>
      <c r="GYP5">
        <v>3</v>
      </c>
      <c r="GYQ5">
        <v>11566</v>
      </c>
      <c r="GYR5">
        <v>1</v>
      </c>
      <c r="GYS5">
        <v>3</v>
      </c>
      <c r="GYT5">
        <v>9858</v>
      </c>
      <c r="GYU5">
        <v>1</v>
      </c>
      <c r="GYW5">
        <v>6</v>
      </c>
      <c r="GYX5">
        <v>9946</v>
      </c>
      <c r="GYY5">
        <v>1</v>
      </c>
      <c r="GYZ5">
        <v>4</v>
      </c>
      <c r="GZA5">
        <v>11391</v>
      </c>
      <c r="GZB5">
        <v>1</v>
      </c>
      <c r="GZD5">
        <v>0</v>
      </c>
      <c r="GZE5">
        <v>12345</v>
      </c>
      <c r="GZF5">
        <v>1</v>
      </c>
      <c r="GZG5">
        <v>5</v>
      </c>
      <c r="GZH5">
        <v>10108</v>
      </c>
      <c r="GZI5">
        <v>1</v>
      </c>
      <c r="GZK5">
        <v>6</v>
      </c>
      <c r="GZL5">
        <v>8353</v>
      </c>
      <c r="GZM5">
        <v>1</v>
      </c>
      <c r="GZN5">
        <v>6</v>
      </c>
      <c r="GZO5">
        <v>8120</v>
      </c>
      <c r="GZP5">
        <v>1</v>
      </c>
      <c r="GZR5">
        <v>6</v>
      </c>
      <c r="GZS5">
        <v>8891</v>
      </c>
      <c r="GZT5">
        <v>1</v>
      </c>
      <c r="GZU5">
        <v>2</v>
      </c>
      <c r="GZV5">
        <v>7510</v>
      </c>
      <c r="GZW5">
        <v>1</v>
      </c>
      <c r="GZY5">
        <v>2</v>
      </c>
      <c r="GZZ5">
        <v>6663</v>
      </c>
      <c r="HAA5">
        <v>1</v>
      </c>
      <c r="HAB5">
        <v>3</v>
      </c>
      <c r="HAC5">
        <v>6402</v>
      </c>
      <c r="HAD5">
        <v>1</v>
      </c>
      <c r="HAF5">
        <v>4</v>
      </c>
      <c r="HAG5">
        <v>7717</v>
      </c>
      <c r="HAH5">
        <v>1.03125</v>
      </c>
      <c r="HAI5">
        <v>4</v>
      </c>
      <c r="HAJ5">
        <v>8923</v>
      </c>
      <c r="HAK5">
        <v>1</v>
      </c>
      <c r="HAM5">
        <v>3</v>
      </c>
      <c r="HAN5">
        <v>8196</v>
      </c>
      <c r="HAO5">
        <v>1</v>
      </c>
      <c r="HAP5">
        <v>4</v>
      </c>
      <c r="HAQ5">
        <v>7476</v>
      </c>
      <c r="HAR5">
        <v>1</v>
      </c>
      <c r="HAT5">
        <v>5</v>
      </c>
      <c r="HAU5">
        <v>10176</v>
      </c>
      <c r="HAV5">
        <v>1</v>
      </c>
      <c r="HAW5">
        <v>3</v>
      </c>
      <c r="HAX5">
        <v>10419</v>
      </c>
      <c r="HAY5">
        <v>1</v>
      </c>
      <c r="HBA5">
        <v>4</v>
      </c>
      <c r="HBB5">
        <v>7871</v>
      </c>
      <c r="HBC5">
        <v>1</v>
      </c>
      <c r="HBD5">
        <v>6</v>
      </c>
      <c r="HBE5">
        <v>6235</v>
      </c>
      <c r="HBF5">
        <v>1</v>
      </c>
      <c r="HBH5">
        <v>0</v>
      </c>
      <c r="HBI5">
        <v>8749</v>
      </c>
      <c r="HBJ5">
        <v>1</v>
      </c>
      <c r="HBK5">
        <v>0</v>
      </c>
      <c r="HBL5">
        <v>9866</v>
      </c>
      <c r="HBM5">
        <v>1</v>
      </c>
      <c r="HBO5">
        <v>5</v>
      </c>
      <c r="HBP5">
        <v>8502</v>
      </c>
      <c r="HBQ5">
        <v>1</v>
      </c>
      <c r="HBR5">
        <v>4</v>
      </c>
      <c r="HBS5">
        <v>10565</v>
      </c>
      <c r="HBT5">
        <v>1</v>
      </c>
      <c r="HBV5">
        <v>2</v>
      </c>
      <c r="HBW5">
        <v>11370</v>
      </c>
      <c r="HBX5">
        <v>1</v>
      </c>
      <c r="HBY5">
        <v>6</v>
      </c>
      <c r="HBZ5">
        <v>12169</v>
      </c>
      <c r="HCA5">
        <v>1</v>
      </c>
      <c r="HCC5">
        <v>1</v>
      </c>
      <c r="HCD5">
        <v>12672</v>
      </c>
      <c r="HCE5">
        <v>1</v>
      </c>
      <c r="HCF5">
        <v>5</v>
      </c>
      <c r="HCG5">
        <v>10241</v>
      </c>
      <c r="HCH5">
        <v>1</v>
      </c>
      <c r="HCJ5">
        <v>2</v>
      </c>
      <c r="HCK5">
        <v>7992</v>
      </c>
      <c r="HCL5">
        <v>1</v>
      </c>
      <c r="HCM5">
        <v>2</v>
      </c>
      <c r="HCN5">
        <v>8502</v>
      </c>
      <c r="HCO5">
        <v>1</v>
      </c>
      <c r="HCQ5">
        <v>3</v>
      </c>
      <c r="HCR5">
        <v>8118</v>
      </c>
      <c r="HCS5">
        <v>1</v>
      </c>
      <c r="HCT5">
        <v>1</v>
      </c>
      <c r="HCU5">
        <v>8337</v>
      </c>
      <c r="HCV5">
        <v>1</v>
      </c>
      <c r="HCX5">
        <v>4</v>
      </c>
      <c r="HCY5">
        <v>12058</v>
      </c>
      <c r="HCZ5">
        <v>1</v>
      </c>
      <c r="HDA5">
        <v>3</v>
      </c>
      <c r="HDB5">
        <v>8963</v>
      </c>
      <c r="HDC5">
        <v>1</v>
      </c>
      <c r="HDE5">
        <v>1</v>
      </c>
      <c r="HDF5">
        <v>9477</v>
      </c>
      <c r="HDG5">
        <v>1.015625</v>
      </c>
      <c r="HDH5">
        <v>1</v>
      </c>
      <c r="HDI5">
        <v>9399</v>
      </c>
      <c r="HDJ5">
        <v>1</v>
      </c>
      <c r="HDL5">
        <v>6</v>
      </c>
      <c r="HDM5">
        <v>11055</v>
      </c>
      <c r="HDN5">
        <v>1</v>
      </c>
      <c r="HDO5">
        <v>6</v>
      </c>
      <c r="HDP5">
        <v>9675</v>
      </c>
      <c r="HDQ5">
        <v>1</v>
      </c>
      <c r="HDS5">
        <v>0</v>
      </c>
      <c r="HDT5">
        <v>8029</v>
      </c>
      <c r="HDU5">
        <v>1</v>
      </c>
      <c r="HDV5">
        <v>1</v>
      </c>
      <c r="HDW5">
        <v>9379</v>
      </c>
      <c r="HDX5">
        <v>1</v>
      </c>
      <c r="HDZ5">
        <v>0</v>
      </c>
      <c r="HEA5">
        <v>7969</v>
      </c>
      <c r="HEB5">
        <v>1</v>
      </c>
      <c r="HEC5">
        <v>6</v>
      </c>
      <c r="HED5">
        <v>8677</v>
      </c>
      <c r="HEE5">
        <v>1</v>
      </c>
      <c r="HEG5">
        <v>6</v>
      </c>
      <c r="HEH5">
        <v>7754</v>
      </c>
      <c r="HEI5">
        <v>1</v>
      </c>
      <c r="HEJ5">
        <v>0</v>
      </c>
      <c r="HEK5">
        <v>7949</v>
      </c>
      <c r="HEL5">
        <v>1.015625</v>
      </c>
      <c r="HEN5">
        <v>2</v>
      </c>
      <c r="HEO5">
        <v>8417</v>
      </c>
      <c r="HEP5">
        <v>1</v>
      </c>
      <c r="HEQ5">
        <v>0</v>
      </c>
      <c r="HER5">
        <v>8973</v>
      </c>
      <c r="HES5">
        <v>1</v>
      </c>
      <c r="HEU5">
        <v>3</v>
      </c>
      <c r="HEV5">
        <v>9633</v>
      </c>
      <c r="HEW5">
        <v>1</v>
      </c>
      <c r="HEX5">
        <v>1</v>
      </c>
      <c r="HEY5">
        <v>11619</v>
      </c>
      <c r="HEZ5">
        <v>1</v>
      </c>
      <c r="HFB5">
        <v>1</v>
      </c>
      <c r="HFC5">
        <v>8661</v>
      </c>
      <c r="HFD5">
        <v>1</v>
      </c>
      <c r="HFE5">
        <v>5</v>
      </c>
      <c r="HFF5">
        <v>8023</v>
      </c>
      <c r="HFG5">
        <v>1</v>
      </c>
      <c r="HFI5">
        <v>1</v>
      </c>
      <c r="HFJ5">
        <v>6703</v>
      </c>
      <c r="HFK5">
        <v>1</v>
      </c>
      <c r="HFL5">
        <v>2</v>
      </c>
      <c r="HFM5">
        <v>8359</v>
      </c>
      <c r="HFN5">
        <v>1</v>
      </c>
      <c r="HFP5">
        <v>2</v>
      </c>
      <c r="HFQ5">
        <v>8125</v>
      </c>
      <c r="HFR5">
        <v>1</v>
      </c>
      <c r="HFS5">
        <v>2</v>
      </c>
      <c r="HFT5">
        <v>7022</v>
      </c>
      <c r="HFU5">
        <v>1</v>
      </c>
      <c r="HFW5">
        <v>1</v>
      </c>
      <c r="HFX5">
        <v>8247</v>
      </c>
      <c r="HFY5">
        <v>1</v>
      </c>
      <c r="HFZ5">
        <v>0</v>
      </c>
      <c r="HGA5">
        <v>8788</v>
      </c>
      <c r="HGB5">
        <v>1.140625</v>
      </c>
      <c r="HGD5">
        <v>6</v>
      </c>
      <c r="HGE5">
        <v>8579</v>
      </c>
      <c r="HGF5">
        <v>1</v>
      </c>
      <c r="HGG5">
        <v>5</v>
      </c>
      <c r="HGH5">
        <v>8334</v>
      </c>
      <c r="HGI5">
        <v>1</v>
      </c>
      <c r="HGK5">
        <v>3</v>
      </c>
      <c r="HGL5">
        <v>14542</v>
      </c>
      <c r="HGM5">
        <v>1</v>
      </c>
      <c r="HGN5">
        <v>4</v>
      </c>
      <c r="HGO5">
        <v>12811</v>
      </c>
      <c r="HGP5">
        <v>1</v>
      </c>
      <c r="HGR5">
        <v>3</v>
      </c>
      <c r="HGS5">
        <v>9107</v>
      </c>
      <c r="HGT5">
        <v>1.046875</v>
      </c>
      <c r="HGU5">
        <v>4</v>
      </c>
      <c r="HGV5">
        <v>10318</v>
      </c>
      <c r="HGW5">
        <v>1</v>
      </c>
      <c r="HGY5">
        <v>5</v>
      </c>
      <c r="HGZ5">
        <v>8683</v>
      </c>
      <c r="HHA5">
        <v>1</v>
      </c>
      <c r="HHB5">
        <v>2</v>
      </c>
      <c r="HHC5">
        <v>8152</v>
      </c>
      <c r="HHD5">
        <v>1</v>
      </c>
      <c r="HHF5">
        <v>2</v>
      </c>
      <c r="HHG5">
        <v>8198</v>
      </c>
      <c r="HHH5">
        <v>1</v>
      </c>
      <c r="HHI5">
        <v>0</v>
      </c>
      <c r="HHJ5">
        <v>9216</v>
      </c>
      <c r="HHK5">
        <v>1</v>
      </c>
      <c r="HHM5">
        <v>5</v>
      </c>
      <c r="HHN5">
        <v>12535</v>
      </c>
      <c r="HHO5">
        <v>1</v>
      </c>
      <c r="HHP5">
        <v>5</v>
      </c>
      <c r="HHQ5">
        <v>12712</v>
      </c>
      <c r="HHR5">
        <v>1</v>
      </c>
      <c r="HHT5">
        <v>1</v>
      </c>
      <c r="HHU5">
        <v>9692</v>
      </c>
      <c r="HHV5">
        <v>1</v>
      </c>
      <c r="HHW5">
        <v>2</v>
      </c>
      <c r="HHX5">
        <v>12898</v>
      </c>
      <c r="HHY5">
        <v>1</v>
      </c>
      <c r="HIA5">
        <v>2</v>
      </c>
      <c r="HIB5">
        <v>9390</v>
      </c>
      <c r="HIC5">
        <v>1</v>
      </c>
      <c r="HID5">
        <v>5</v>
      </c>
      <c r="HIE5">
        <v>11876</v>
      </c>
      <c r="HIF5">
        <v>1</v>
      </c>
      <c r="HIH5">
        <v>1</v>
      </c>
      <c r="HII5">
        <v>7733</v>
      </c>
      <c r="HIJ5">
        <v>1</v>
      </c>
      <c r="HIK5">
        <v>1</v>
      </c>
      <c r="HIL5">
        <v>8894</v>
      </c>
      <c r="HIM5">
        <v>1</v>
      </c>
      <c r="HIO5">
        <v>5</v>
      </c>
      <c r="HIP5">
        <v>9522</v>
      </c>
      <c r="HIQ5">
        <v>1</v>
      </c>
      <c r="HIR5">
        <v>5</v>
      </c>
      <c r="HIS5">
        <v>9424</v>
      </c>
      <c r="HIT5">
        <v>1</v>
      </c>
      <c r="HIV5">
        <v>5</v>
      </c>
      <c r="HIW5">
        <v>8110</v>
      </c>
      <c r="HIX5">
        <v>1</v>
      </c>
      <c r="HIY5">
        <v>5</v>
      </c>
      <c r="HIZ5">
        <v>8756</v>
      </c>
      <c r="HJA5">
        <v>1</v>
      </c>
      <c r="HJC5">
        <v>2</v>
      </c>
      <c r="HJD5">
        <v>11931</v>
      </c>
      <c r="HJE5">
        <v>1</v>
      </c>
      <c r="HJF5">
        <v>1</v>
      </c>
      <c r="HJG5">
        <v>9734</v>
      </c>
      <c r="HJH5">
        <v>1</v>
      </c>
      <c r="HJJ5">
        <v>5</v>
      </c>
      <c r="HJK5">
        <v>10482</v>
      </c>
      <c r="HJL5">
        <v>1</v>
      </c>
      <c r="HJM5">
        <v>6</v>
      </c>
      <c r="HJN5">
        <v>9246</v>
      </c>
      <c r="HJO5">
        <v>1</v>
      </c>
      <c r="HJQ5">
        <v>3</v>
      </c>
      <c r="HJR5">
        <v>8396</v>
      </c>
      <c r="HJS5">
        <v>1</v>
      </c>
      <c r="HJT5">
        <v>4</v>
      </c>
      <c r="HJU5">
        <v>10415</v>
      </c>
      <c r="HJV5">
        <v>1</v>
      </c>
      <c r="HJX5">
        <v>6</v>
      </c>
      <c r="HJY5">
        <v>7647</v>
      </c>
      <c r="HJZ5">
        <v>1</v>
      </c>
      <c r="HKA5">
        <v>0</v>
      </c>
      <c r="HKB5">
        <v>10624</v>
      </c>
      <c r="HKC5">
        <v>1</v>
      </c>
      <c r="HKE5">
        <v>3</v>
      </c>
      <c r="HKF5">
        <v>8785</v>
      </c>
      <c r="HKG5">
        <v>1</v>
      </c>
      <c r="HKH5">
        <v>4</v>
      </c>
      <c r="HKI5">
        <v>8973</v>
      </c>
      <c r="HKJ5">
        <v>1</v>
      </c>
      <c r="HKL5">
        <v>6</v>
      </c>
      <c r="HKM5">
        <v>8576</v>
      </c>
      <c r="HKN5">
        <v>1</v>
      </c>
      <c r="HKO5">
        <v>3</v>
      </c>
      <c r="HKP5">
        <v>9018</v>
      </c>
      <c r="HKQ5">
        <v>1</v>
      </c>
      <c r="HKS5">
        <v>3</v>
      </c>
      <c r="HKT5">
        <v>9674</v>
      </c>
      <c r="HKU5">
        <v>1</v>
      </c>
      <c r="HKV5">
        <v>2</v>
      </c>
      <c r="HKW5">
        <v>13497</v>
      </c>
      <c r="HKX5">
        <v>1</v>
      </c>
      <c r="HKZ5">
        <v>4</v>
      </c>
      <c r="HLA5">
        <v>7477</v>
      </c>
      <c r="HLB5">
        <v>1</v>
      </c>
      <c r="HLC5">
        <v>5</v>
      </c>
      <c r="HLD5">
        <v>6697</v>
      </c>
      <c r="HLE5">
        <v>1</v>
      </c>
      <c r="HLG5">
        <v>1</v>
      </c>
      <c r="HLH5">
        <v>8027</v>
      </c>
      <c r="HLI5">
        <v>1</v>
      </c>
      <c r="HLJ5">
        <v>1</v>
      </c>
      <c r="HLK5">
        <v>8637</v>
      </c>
      <c r="HLL5">
        <v>1</v>
      </c>
      <c r="HLN5">
        <v>6</v>
      </c>
      <c r="HLO5">
        <v>8666</v>
      </c>
      <c r="HLP5">
        <v>1</v>
      </c>
      <c r="HLQ5">
        <v>6</v>
      </c>
      <c r="HLR5">
        <v>9047</v>
      </c>
      <c r="HLS5">
        <v>1</v>
      </c>
      <c r="HLU5">
        <v>1</v>
      </c>
      <c r="HLV5">
        <v>7517</v>
      </c>
      <c r="HLW5">
        <v>1</v>
      </c>
      <c r="HLX5">
        <v>1</v>
      </c>
      <c r="HLY5">
        <v>8262</v>
      </c>
      <c r="HLZ5">
        <v>1</v>
      </c>
      <c r="HMB5">
        <v>4</v>
      </c>
      <c r="HMC5">
        <v>8436</v>
      </c>
      <c r="HMD5">
        <v>1</v>
      </c>
      <c r="HME5">
        <v>4</v>
      </c>
      <c r="HMF5">
        <v>7228</v>
      </c>
      <c r="HMG5">
        <v>1</v>
      </c>
      <c r="HMI5">
        <v>1</v>
      </c>
      <c r="HMJ5">
        <v>12949</v>
      </c>
      <c r="HMK5">
        <v>1</v>
      </c>
      <c r="HML5">
        <v>1</v>
      </c>
      <c r="HMM5">
        <v>11013</v>
      </c>
      <c r="HMN5">
        <v>1</v>
      </c>
      <c r="HMP5">
        <v>3</v>
      </c>
      <c r="HMQ5">
        <v>6816</v>
      </c>
      <c r="HMR5">
        <v>1</v>
      </c>
      <c r="HMS5">
        <v>3</v>
      </c>
      <c r="HMT5">
        <v>7646</v>
      </c>
      <c r="HMU5">
        <v>1</v>
      </c>
      <c r="HMW5">
        <v>0</v>
      </c>
      <c r="HMX5">
        <v>8535</v>
      </c>
      <c r="HMY5">
        <v>1</v>
      </c>
      <c r="HMZ5">
        <v>0</v>
      </c>
      <c r="HNA5">
        <v>9586</v>
      </c>
      <c r="HNB5">
        <v>1</v>
      </c>
      <c r="HND5">
        <v>3</v>
      </c>
      <c r="HNE5">
        <v>6853</v>
      </c>
      <c r="HNF5">
        <v>1</v>
      </c>
      <c r="HNG5">
        <v>5</v>
      </c>
      <c r="HNH5">
        <v>7013</v>
      </c>
      <c r="HNI5">
        <v>1</v>
      </c>
      <c r="HNK5">
        <v>3</v>
      </c>
      <c r="HNL5">
        <v>11571</v>
      </c>
      <c r="HNM5">
        <v>1</v>
      </c>
      <c r="HNN5">
        <v>3</v>
      </c>
      <c r="HNO5">
        <v>11769</v>
      </c>
      <c r="HNP5">
        <v>1</v>
      </c>
      <c r="HNR5">
        <v>6</v>
      </c>
      <c r="HNS5">
        <v>9244</v>
      </c>
      <c r="HNT5">
        <v>1</v>
      </c>
      <c r="HNU5">
        <v>4</v>
      </c>
      <c r="HNV5">
        <v>9473</v>
      </c>
      <c r="HNW5">
        <v>1</v>
      </c>
      <c r="HNY5">
        <v>0</v>
      </c>
      <c r="HNZ5">
        <v>7233</v>
      </c>
      <c r="HOA5">
        <v>1</v>
      </c>
      <c r="HOB5">
        <v>2</v>
      </c>
      <c r="HOC5">
        <v>5577</v>
      </c>
      <c r="HOD5">
        <v>1.078125</v>
      </c>
      <c r="HOF5">
        <v>1</v>
      </c>
      <c r="HOG5">
        <v>7647</v>
      </c>
      <c r="HOH5">
        <v>1</v>
      </c>
      <c r="HOI5">
        <v>4</v>
      </c>
      <c r="HOJ5">
        <v>7355</v>
      </c>
      <c r="HOK5">
        <v>1.03125</v>
      </c>
      <c r="HOM5">
        <v>5</v>
      </c>
      <c r="HON5">
        <v>10478</v>
      </c>
      <c r="HOO5">
        <v>1</v>
      </c>
      <c r="HOP5">
        <v>4</v>
      </c>
      <c r="HOQ5">
        <v>9961</v>
      </c>
      <c r="HOR5">
        <v>1</v>
      </c>
      <c r="HOT5">
        <v>2</v>
      </c>
      <c r="HOU5">
        <v>10991</v>
      </c>
      <c r="HOV5">
        <v>1</v>
      </c>
      <c r="HOW5">
        <v>2</v>
      </c>
      <c r="HOX5">
        <v>10662</v>
      </c>
      <c r="HOY5">
        <v>1</v>
      </c>
      <c r="HPA5">
        <v>1</v>
      </c>
      <c r="HPB5">
        <v>8687</v>
      </c>
      <c r="HPC5">
        <v>1</v>
      </c>
      <c r="HPD5">
        <v>1</v>
      </c>
      <c r="HPE5">
        <v>9717</v>
      </c>
      <c r="HPF5">
        <v>1</v>
      </c>
      <c r="HPH5">
        <v>3</v>
      </c>
      <c r="HPI5">
        <v>8826</v>
      </c>
      <c r="HPJ5">
        <v>1.03125</v>
      </c>
      <c r="HPK5">
        <v>2</v>
      </c>
      <c r="HPL5">
        <v>9090</v>
      </c>
      <c r="HPM5">
        <v>1</v>
      </c>
      <c r="HPO5">
        <v>1</v>
      </c>
      <c r="HPP5">
        <v>11481</v>
      </c>
      <c r="HPQ5">
        <v>1</v>
      </c>
      <c r="HPR5">
        <v>6</v>
      </c>
      <c r="HPS5">
        <v>9877</v>
      </c>
      <c r="HPT5">
        <v>1</v>
      </c>
      <c r="HPV5">
        <v>6</v>
      </c>
      <c r="HPW5">
        <v>9923</v>
      </c>
      <c r="HPX5">
        <v>1</v>
      </c>
      <c r="HPY5">
        <v>3</v>
      </c>
      <c r="HPZ5">
        <v>10802</v>
      </c>
      <c r="HQA5">
        <v>1</v>
      </c>
      <c r="HQC5">
        <v>2</v>
      </c>
      <c r="HQD5">
        <v>9446</v>
      </c>
      <c r="HQE5">
        <v>1</v>
      </c>
      <c r="HQF5">
        <v>4</v>
      </c>
      <c r="HQG5">
        <v>9281</v>
      </c>
      <c r="HQH5">
        <v>1</v>
      </c>
      <c r="HQJ5">
        <v>5</v>
      </c>
      <c r="HQK5">
        <v>7556</v>
      </c>
      <c r="HQL5">
        <v>1</v>
      </c>
      <c r="HQM5">
        <v>6</v>
      </c>
      <c r="HQN5">
        <v>7486</v>
      </c>
      <c r="HQO5">
        <v>1</v>
      </c>
      <c r="HQQ5">
        <v>0</v>
      </c>
      <c r="HQR5">
        <v>9479</v>
      </c>
      <c r="HQS5">
        <v>1</v>
      </c>
      <c r="HQT5">
        <v>0</v>
      </c>
      <c r="HQU5">
        <v>9121</v>
      </c>
      <c r="HQV5">
        <v>1</v>
      </c>
      <c r="HQX5">
        <v>3</v>
      </c>
      <c r="HQY5">
        <v>7357</v>
      </c>
      <c r="HQZ5">
        <v>1</v>
      </c>
      <c r="HRA5">
        <v>3</v>
      </c>
      <c r="HRB5">
        <v>6014</v>
      </c>
      <c r="HRC5">
        <v>1</v>
      </c>
      <c r="HRE5">
        <v>1</v>
      </c>
      <c r="HRF5">
        <v>12123</v>
      </c>
      <c r="HRG5">
        <v>1</v>
      </c>
      <c r="HRH5">
        <v>2</v>
      </c>
      <c r="HRI5">
        <v>10456</v>
      </c>
      <c r="HRJ5">
        <v>1</v>
      </c>
      <c r="HRL5">
        <v>1</v>
      </c>
      <c r="HRM5">
        <v>8277</v>
      </c>
      <c r="HRN5">
        <v>1</v>
      </c>
      <c r="HRO5">
        <v>5</v>
      </c>
      <c r="HRP5">
        <v>8462</v>
      </c>
      <c r="HRQ5">
        <v>1</v>
      </c>
      <c r="HRS5">
        <v>5</v>
      </c>
      <c r="HRT5">
        <v>8382</v>
      </c>
      <c r="HRU5">
        <v>1</v>
      </c>
      <c r="HRV5">
        <v>5</v>
      </c>
      <c r="HRW5">
        <v>7758</v>
      </c>
      <c r="HRX5">
        <v>1</v>
      </c>
      <c r="HRZ5">
        <v>5</v>
      </c>
      <c r="HSA5">
        <v>9575</v>
      </c>
      <c r="HSB5">
        <v>1</v>
      </c>
      <c r="HSC5">
        <v>5</v>
      </c>
      <c r="HSD5">
        <v>11377</v>
      </c>
      <c r="HSE5">
        <v>1</v>
      </c>
      <c r="HSG5">
        <v>1</v>
      </c>
      <c r="HSH5">
        <v>10210</v>
      </c>
      <c r="HSI5">
        <v>1</v>
      </c>
      <c r="HSJ5">
        <v>5</v>
      </c>
      <c r="HSK5">
        <v>8523</v>
      </c>
      <c r="HSL5">
        <v>1</v>
      </c>
      <c r="HSN5">
        <v>4</v>
      </c>
      <c r="HSO5">
        <v>11830</v>
      </c>
      <c r="HSP5">
        <v>1</v>
      </c>
      <c r="HSQ5">
        <v>0</v>
      </c>
      <c r="HSR5">
        <v>11279</v>
      </c>
      <c r="HSS5">
        <v>1.015625</v>
      </c>
      <c r="HSU5">
        <v>1</v>
      </c>
      <c r="HSV5">
        <v>8124</v>
      </c>
      <c r="HSW5">
        <v>1</v>
      </c>
      <c r="HSX5">
        <v>0</v>
      </c>
      <c r="HSY5">
        <v>8379</v>
      </c>
      <c r="HSZ5">
        <v>1</v>
      </c>
      <c r="HTB5">
        <v>4</v>
      </c>
      <c r="HTC5">
        <v>7151</v>
      </c>
      <c r="HTD5">
        <v>1</v>
      </c>
      <c r="HTE5">
        <v>6</v>
      </c>
      <c r="HTF5">
        <v>5683</v>
      </c>
      <c r="HTG5">
        <v>1</v>
      </c>
      <c r="HTI5">
        <v>1</v>
      </c>
      <c r="HTJ5">
        <v>7807</v>
      </c>
      <c r="HTK5">
        <v>1</v>
      </c>
      <c r="HTL5">
        <v>1</v>
      </c>
      <c r="HTM5">
        <v>6845</v>
      </c>
      <c r="HTN5">
        <v>1</v>
      </c>
      <c r="HTP5">
        <v>6</v>
      </c>
      <c r="HTQ5">
        <v>7838</v>
      </c>
      <c r="HTR5">
        <v>1</v>
      </c>
      <c r="HTS5">
        <v>4</v>
      </c>
      <c r="HTT5">
        <v>8538</v>
      </c>
      <c r="HTU5">
        <v>1</v>
      </c>
      <c r="HTW5">
        <v>2</v>
      </c>
      <c r="HTX5">
        <v>8380</v>
      </c>
      <c r="HTY5">
        <v>1</v>
      </c>
      <c r="HTZ5">
        <v>4</v>
      </c>
      <c r="HUA5">
        <v>9053</v>
      </c>
      <c r="HUB5">
        <v>1.03125</v>
      </c>
      <c r="HUD5">
        <v>2</v>
      </c>
      <c r="HUE5">
        <v>8705</v>
      </c>
      <c r="HUF5">
        <v>1</v>
      </c>
      <c r="HUG5">
        <v>0</v>
      </c>
      <c r="HUH5">
        <v>8593</v>
      </c>
      <c r="HUI5">
        <v>1</v>
      </c>
      <c r="HUK5">
        <v>5</v>
      </c>
      <c r="HUL5">
        <v>9751</v>
      </c>
      <c r="HUM5">
        <v>1</v>
      </c>
      <c r="HUN5">
        <v>2</v>
      </c>
      <c r="HUO5">
        <v>8528</v>
      </c>
      <c r="HUP5">
        <v>1</v>
      </c>
      <c r="HUR5">
        <v>3</v>
      </c>
      <c r="HUS5">
        <v>8282</v>
      </c>
      <c r="HUT5">
        <v>1</v>
      </c>
      <c r="HUU5">
        <v>2</v>
      </c>
      <c r="HUV5">
        <v>8857</v>
      </c>
      <c r="HUW5">
        <v>1</v>
      </c>
      <c r="HUY5">
        <v>2</v>
      </c>
      <c r="HUZ5">
        <v>8795</v>
      </c>
      <c r="HVA5">
        <v>1</v>
      </c>
      <c r="HVB5">
        <v>2</v>
      </c>
      <c r="HVC5">
        <v>8850</v>
      </c>
      <c r="HVD5">
        <v>1.015625</v>
      </c>
      <c r="HVF5">
        <v>6</v>
      </c>
      <c r="HVG5">
        <v>7695</v>
      </c>
      <c r="HVH5">
        <v>1</v>
      </c>
      <c r="HVI5">
        <v>4</v>
      </c>
      <c r="HVJ5">
        <v>7801</v>
      </c>
      <c r="HVK5">
        <v>1</v>
      </c>
      <c r="HVM5">
        <v>0</v>
      </c>
      <c r="HVN5">
        <v>5675</v>
      </c>
      <c r="HVO5">
        <v>1</v>
      </c>
      <c r="HVP5">
        <v>0</v>
      </c>
      <c r="HVQ5">
        <v>6064</v>
      </c>
      <c r="HVR5">
        <v>1</v>
      </c>
      <c r="HVT5">
        <v>0</v>
      </c>
      <c r="HVU5">
        <v>9234</v>
      </c>
      <c r="HVV5">
        <v>1</v>
      </c>
      <c r="HVW5">
        <v>3</v>
      </c>
      <c r="HVX5">
        <v>9535</v>
      </c>
      <c r="HVY5">
        <v>1</v>
      </c>
      <c r="HWA5">
        <v>1</v>
      </c>
      <c r="HWB5">
        <v>8965</v>
      </c>
      <c r="HWC5">
        <v>1</v>
      </c>
      <c r="HWD5">
        <v>1</v>
      </c>
      <c r="HWE5">
        <v>8712</v>
      </c>
      <c r="HWF5">
        <v>1</v>
      </c>
      <c r="HWH5">
        <v>1</v>
      </c>
      <c r="HWI5">
        <v>8611</v>
      </c>
      <c r="HWJ5">
        <v>1</v>
      </c>
      <c r="HWK5">
        <v>1</v>
      </c>
      <c r="HWL5">
        <v>9795</v>
      </c>
      <c r="HWM5">
        <v>1</v>
      </c>
      <c r="HWO5">
        <v>1</v>
      </c>
      <c r="HWP5">
        <v>8221</v>
      </c>
      <c r="HWQ5">
        <v>1</v>
      </c>
      <c r="HWR5">
        <v>1</v>
      </c>
      <c r="HWS5">
        <v>8879</v>
      </c>
      <c r="HWT5">
        <v>1</v>
      </c>
      <c r="HWV5">
        <v>4</v>
      </c>
      <c r="HWW5">
        <v>8855</v>
      </c>
      <c r="HWX5">
        <v>1</v>
      </c>
      <c r="HWY5">
        <v>4</v>
      </c>
      <c r="HWZ5">
        <v>9241</v>
      </c>
      <c r="HXA5">
        <v>1</v>
      </c>
      <c r="HXC5">
        <v>5</v>
      </c>
      <c r="HXD5">
        <v>7218</v>
      </c>
      <c r="HXE5">
        <v>1</v>
      </c>
      <c r="HXF5">
        <v>5</v>
      </c>
      <c r="HXG5">
        <v>10632</v>
      </c>
      <c r="HXH5">
        <v>1</v>
      </c>
      <c r="HXJ5">
        <v>2</v>
      </c>
      <c r="HXK5">
        <v>8296</v>
      </c>
      <c r="HXL5">
        <v>1</v>
      </c>
      <c r="HXM5">
        <v>6</v>
      </c>
      <c r="HXN5">
        <v>8521</v>
      </c>
      <c r="HXO5">
        <v>1</v>
      </c>
      <c r="HXQ5">
        <v>5</v>
      </c>
      <c r="HXR5">
        <v>7805</v>
      </c>
      <c r="HXS5">
        <v>1</v>
      </c>
      <c r="HXT5">
        <v>2</v>
      </c>
      <c r="HXU5">
        <v>7684</v>
      </c>
      <c r="HXV5">
        <v>1</v>
      </c>
      <c r="HXX5">
        <v>5</v>
      </c>
      <c r="HXY5">
        <v>8920</v>
      </c>
      <c r="HXZ5">
        <v>1</v>
      </c>
      <c r="HYA5">
        <v>5</v>
      </c>
      <c r="HYB5">
        <v>8870</v>
      </c>
      <c r="HYC5">
        <v>1</v>
      </c>
      <c r="HYE5">
        <v>2</v>
      </c>
      <c r="HYF5">
        <v>8510</v>
      </c>
      <c r="HYG5">
        <v>1</v>
      </c>
      <c r="HYH5">
        <v>5</v>
      </c>
      <c r="HYI5">
        <v>9815</v>
      </c>
      <c r="HYJ5">
        <v>1</v>
      </c>
      <c r="HYL5">
        <v>2</v>
      </c>
      <c r="HYM5">
        <v>10629</v>
      </c>
      <c r="HYN5">
        <v>1</v>
      </c>
      <c r="HYO5">
        <v>4</v>
      </c>
      <c r="HYP5">
        <v>7196</v>
      </c>
      <c r="HYQ5">
        <v>1</v>
      </c>
      <c r="HYS5">
        <v>2</v>
      </c>
      <c r="HYT5">
        <v>11652</v>
      </c>
      <c r="HYU5">
        <v>1.015625</v>
      </c>
      <c r="HYV5">
        <v>4</v>
      </c>
      <c r="HYW5">
        <v>10586</v>
      </c>
      <c r="HYX5">
        <v>1</v>
      </c>
      <c r="HYZ5">
        <v>3</v>
      </c>
      <c r="HZA5">
        <v>8133</v>
      </c>
      <c r="HZB5">
        <v>1</v>
      </c>
      <c r="HZC5">
        <v>3</v>
      </c>
      <c r="HZD5">
        <v>7054</v>
      </c>
      <c r="HZE5">
        <v>1</v>
      </c>
      <c r="HZG5">
        <v>4</v>
      </c>
      <c r="HZH5">
        <v>8211</v>
      </c>
      <c r="HZI5">
        <v>1</v>
      </c>
      <c r="HZJ5">
        <v>4</v>
      </c>
      <c r="HZK5">
        <v>8376</v>
      </c>
      <c r="HZL5">
        <v>1</v>
      </c>
      <c r="HZN5">
        <v>3</v>
      </c>
      <c r="HZO5">
        <v>8341</v>
      </c>
      <c r="HZP5">
        <v>1</v>
      </c>
      <c r="HZQ5">
        <v>3</v>
      </c>
      <c r="HZR5">
        <v>9576</v>
      </c>
      <c r="HZS5">
        <v>1</v>
      </c>
      <c r="HZU5">
        <v>0</v>
      </c>
      <c r="HZV5">
        <v>6674</v>
      </c>
      <c r="HZW5">
        <v>1</v>
      </c>
      <c r="HZX5">
        <v>4</v>
      </c>
      <c r="HZY5">
        <v>7444</v>
      </c>
      <c r="HZZ5">
        <v>1</v>
      </c>
      <c r="IAB5">
        <v>2</v>
      </c>
      <c r="IAC5">
        <v>11154</v>
      </c>
      <c r="IAD5">
        <v>1.015625</v>
      </c>
      <c r="IAE5">
        <v>2</v>
      </c>
      <c r="IAF5">
        <v>10191</v>
      </c>
      <c r="IAG5">
        <v>1</v>
      </c>
      <c r="IAI5">
        <v>0</v>
      </c>
      <c r="IAJ5">
        <v>8452</v>
      </c>
      <c r="IAK5">
        <v>1</v>
      </c>
      <c r="IAL5">
        <v>0</v>
      </c>
      <c r="IAM5">
        <v>8404</v>
      </c>
      <c r="IAN5">
        <v>1</v>
      </c>
      <c r="IAP5">
        <v>6</v>
      </c>
      <c r="IAQ5">
        <v>7643</v>
      </c>
      <c r="IAR5">
        <v>1</v>
      </c>
      <c r="IAS5">
        <v>0</v>
      </c>
      <c r="IAT5">
        <v>7718</v>
      </c>
      <c r="IAU5">
        <v>1</v>
      </c>
      <c r="IAW5">
        <v>2</v>
      </c>
      <c r="IAX5">
        <v>9583</v>
      </c>
      <c r="IAY5">
        <v>1</v>
      </c>
      <c r="IAZ5">
        <v>5</v>
      </c>
      <c r="IBA5">
        <v>13006</v>
      </c>
      <c r="IBB5">
        <v>1</v>
      </c>
      <c r="IBD5">
        <v>5</v>
      </c>
      <c r="IBE5">
        <v>11277</v>
      </c>
      <c r="IBF5">
        <v>1</v>
      </c>
      <c r="IBG5">
        <v>1</v>
      </c>
      <c r="IBH5">
        <v>9895</v>
      </c>
      <c r="IBI5">
        <v>1</v>
      </c>
      <c r="IBK5">
        <v>3</v>
      </c>
      <c r="IBL5">
        <v>7114</v>
      </c>
      <c r="IBM5">
        <v>1</v>
      </c>
      <c r="IBN5">
        <v>1</v>
      </c>
      <c r="IBO5">
        <v>9856</v>
      </c>
      <c r="IBP5">
        <v>1.03125</v>
      </c>
      <c r="IBR5">
        <v>2</v>
      </c>
      <c r="IBS5">
        <v>8684</v>
      </c>
      <c r="IBT5">
        <v>1</v>
      </c>
      <c r="IBU5">
        <v>1</v>
      </c>
      <c r="IBV5">
        <v>9463</v>
      </c>
      <c r="IBW5">
        <v>1.03125</v>
      </c>
      <c r="IBY5">
        <v>6</v>
      </c>
      <c r="IBZ5">
        <v>11022</v>
      </c>
      <c r="ICA5">
        <v>1</v>
      </c>
      <c r="ICB5">
        <v>3</v>
      </c>
      <c r="ICC5">
        <v>10342</v>
      </c>
      <c r="ICD5">
        <v>1</v>
      </c>
      <c r="ICF5">
        <v>6</v>
      </c>
      <c r="ICG5">
        <v>10100</v>
      </c>
      <c r="ICH5">
        <v>1</v>
      </c>
      <c r="ICI5">
        <v>3</v>
      </c>
      <c r="ICJ5">
        <v>8990</v>
      </c>
      <c r="ICK5">
        <v>1</v>
      </c>
      <c r="ICM5">
        <v>2</v>
      </c>
      <c r="ICN5">
        <v>9766</v>
      </c>
      <c r="ICO5">
        <v>1</v>
      </c>
      <c r="ICP5">
        <v>2</v>
      </c>
      <c r="ICQ5">
        <v>9082</v>
      </c>
      <c r="ICR5">
        <v>1</v>
      </c>
      <c r="ICT5">
        <v>0</v>
      </c>
      <c r="ICU5">
        <v>8713</v>
      </c>
      <c r="ICV5">
        <v>1</v>
      </c>
      <c r="ICW5">
        <v>1</v>
      </c>
      <c r="ICX5">
        <v>8362</v>
      </c>
      <c r="ICY5">
        <v>1</v>
      </c>
      <c r="IDA5">
        <v>6</v>
      </c>
      <c r="IDB5">
        <v>11657</v>
      </c>
      <c r="IDC5">
        <v>1.015625</v>
      </c>
      <c r="IDD5">
        <v>4</v>
      </c>
      <c r="IDE5">
        <v>11051</v>
      </c>
      <c r="IDF5">
        <v>1</v>
      </c>
      <c r="IDH5">
        <v>0</v>
      </c>
      <c r="IDI5">
        <v>9072</v>
      </c>
      <c r="IDJ5">
        <v>1</v>
      </c>
      <c r="IDK5">
        <v>4</v>
      </c>
      <c r="IDL5">
        <v>9960</v>
      </c>
      <c r="IDM5">
        <v>1</v>
      </c>
      <c r="IDO5">
        <v>4</v>
      </c>
      <c r="IDP5">
        <v>10830</v>
      </c>
      <c r="IDQ5">
        <v>1</v>
      </c>
      <c r="IDR5">
        <v>4</v>
      </c>
      <c r="IDS5">
        <v>12229</v>
      </c>
      <c r="IDT5">
        <v>1</v>
      </c>
      <c r="IDV5">
        <v>6</v>
      </c>
      <c r="IDW5">
        <v>8533</v>
      </c>
      <c r="IDX5">
        <v>1</v>
      </c>
      <c r="IDY5">
        <v>5</v>
      </c>
      <c r="IDZ5">
        <v>7517</v>
      </c>
      <c r="IEA5">
        <v>1</v>
      </c>
      <c r="IEC5">
        <v>2</v>
      </c>
      <c r="IED5">
        <v>9716</v>
      </c>
      <c r="IEE5">
        <v>1</v>
      </c>
      <c r="IEF5">
        <v>2</v>
      </c>
      <c r="IEG5">
        <v>9877</v>
      </c>
      <c r="IEH5">
        <v>1</v>
      </c>
      <c r="IEJ5">
        <v>0</v>
      </c>
      <c r="IEK5">
        <v>7106</v>
      </c>
      <c r="IEL5">
        <v>1</v>
      </c>
      <c r="IEM5">
        <v>0</v>
      </c>
      <c r="IEN5">
        <v>7639</v>
      </c>
      <c r="IEO5">
        <v>1.015625</v>
      </c>
      <c r="IEQ5">
        <v>0</v>
      </c>
      <c r="IER5">
        <v>9435</v>
      </c>
      <c r="IES5">
        <v>1</v>
      </c>
      <c r="IET5">
        <v>1</v>
      </c>
      <c r="IEU5">
        <v>8301</v>
      </c>
      <c r="IEV5">
        <v>1</v>
      </c>
      <c r="IEX5">
        <v>6</v>
      </c>
      <c r="IEY5">
        <v>8808</v>
      </c>
      <c r="IEZ5">
        <v>1</v>
      </c>
      <c r="IFA5">
        <v>6</v>
      </c>
      <c r="IFB5">
        <v>7351</v>
      </c>
      <c r="IFC5">
        <v>1</v>
      </c>
      <c r="IFE5">
        <v>4</v>
      </c>
      <c r="IFF5">
        <v>11396</v>
      </c>
      <c r="IFG5">
        <v>1</v>
      </c>
      <c r="IFH5">
        <v>4</v>
      </c>
      <c r="IFI5">
        <v>15977</v>
      </c>
      <c r="IFJ5">
        <v>1.015625</v>
      </c>
      <c r="IFL5">
        <v>2</v>
      </c>
      <c r="IFM5">
        <v>9412</v>
      </c>
      <c r="IFN5">
        <v>1.03125</v>
      </c>
      <c r="IFO5">
        <v>2</v>
      </c>
      <c r="IFP5">
        <v>9152</v>
      </c>
      <c r="IFQ5">
        <v>1</v>
      </c>
      <c r="IFS5">
        <v>1</v>
      </c>
      <c r="IFT5">
        <v>9638</v>
      </c>
      <c r="IFU5">
        <v>1</v>
      </c>
      <c r="IFV5">
        <v>4</v>
      </c>
      <c r="IFW5">
        <v>9086</v>
      </c>
      <c r="IFX5">
        <v>1</v>
      </c>
      <c r="IFZ5">
        <v>4</v>
      </c>
      <c r="IGA5">
        <v>9077</v>
      </c>
      <c r="IGB5">
        <v>1</v>
      </c>
      <c r="IGC5">
        <v>0</v>
      </c>
      <c r="IGD5">
        <v>7636</v>
      </c>
      <c r="IGE5">
        <v>1</v>
      </c>
      <c r="IGG5">
        <v>3</v>
      </c>
      <c r="IGH5">
        <v>8877</v>
      </c>
      <c r="IGI5">
        <v>1</v>
      </c>
      <c r="IGJ5">
        <v>3</v>
      </c>
      <c r="IGK5">
        <v>11022</v>
      </c>
      <c r="IGL5">
        <v>1.015625</v>
      </c>
      <c r="IGN5">
        <v>3</v>
      </c>
      <c r="IGO5">
        <v>6933</v>
      </c>
      <c r="IGP5">
        <v>1</v>
      </c>
      <c r="IGQ5">
        <v>5</v>
      </c>
      <c r="IGR5">
        <v>8638</v>
      </c>
      <c r="IGS5">
        <v>1</v>
      </c>
      <c r="IGU5">
        <v>3</v>
      </c>
      <c r="IGV5">
        <v>10154</v>
      </c>
      <c r="IGW5">
        <v>1</v>
      </c>
      <c r="IGX5">
        <v>1</v>
      </c>
      <c r="IGY5">
        <v>10670</v>
      </c>
      <c r="IGZ5">
        <v>1</v>
      </c>
      <c r="IHB5">
        <v>1</v>
      </c>
      <c r="IHC5">
        <v>9424</v>
      </c>
      <c r="IHD5">
        <v>1</v>
      </c>
      <c r="IHE5">
        <v>1</v>
      </c>
      <c r="IHF5">
        <v>9434</v>
      </c>
      <c r="IHG5">
        <v>1</v>
      </c>
      <c r="IHI5">
        <v>1</v>
      </c>
      <c r="IHJ5">
        <v>12663</v>
      </c>
      <c r="IHK5">
        <v>1</v>
      </c>
      <c r="IHL5">
        <v>1</v>
      </c>
      <c r="IHM5">
        <v>10060</v>
      </c>
      <c r="IHN5">
        <v>1</v>
      </c>
      <c r="IHP5">
        <v>3</v>
      </c>
      <c r="IHQ5">
        <v>10780</v>
      </c>
      <c r="IHR5">
        <v>1</v>
      </c>
      <c r="IHS5">
        <v>1</v>
      </c>
      <c r="IHT5">
        <v>10081</v>
      </c>
      <c r="IHU5">
        <v>1</v>
      </c>
      <c r="IHW5">
        <v>3</v>
      </c>
      <c r="IHX5">
        <v>9531</v>
      </c>
      <c r="IHY5">
        <v>1.015625</v>
      </c>
      <c r="IHZ5">
        <v>1</v>
      </c>
      <c r="IIA5">
        <v>8287</v>
      </c>
      <c r="IIB5">
        <v>1</v>
      </c>
      <c r="IID5">
        <v>4</v>
      </c>
      <c r="IIE5">
        <v>10546</v>
      </c>
      <c r="IIF5">
        <v>1</v>
      </c>
      <c r="IIG5">
        <v>2</v>
      </c>
      <c r="IIH5">
        <v>6902</v>
      </c>
      <c r="III5">
        <v>1</v>
      </c>
      <c r="IIK5">
        <v>3</v>
      </c>
      <c r="IIL5">
        <v>9660</v>
      </c>
      <c r="IIM5">
        <v>1</v>
      </c>
      <c r="IIN5">
        <v>5</v>
      </c>
      <c r="IIO5">
        <v>9266</v>
      </c>
      <c r="IIP5">
        <v>1</v>
      </c>
      <c r="IIR5">
        <v>2</v>
      </c>
      <c r="IIS5">
        <v>11525</v>
      </c>
      <c r="IIT5">
        <v>1</v>
      </c>
      <c r="IIU5">
        <v>4</v>
      </c>
      <c r="IIV5">
        <v>10765</v>
      </c>
      <c r="IIW5">
        <v>1</v>
      </c>
      <c r="IIY5">
        <v>6</v>
      </c>
      <c r="IIZ5">
        <v>8171</v>
      </c>
      <c r="IJA5">
        <v>1</v>
      </c>
      <c r="IJB5">
        <v>1</v>
      </c>
      <c r="IJC5">
        <v>8306</v>
      </c>
      <c r="IJD5">
        <v>1</v>
      </c>
      <c r="IJF5">
        <v>5</v>
      </c>
      <c r="IJG5">
        <v>7406</v>
      </c>
      <c r="IJH5">
        <v>1</v>
      </c>
      <c r="IJI5">
        <v>0</v>
      </c>
      <c r="IJJ5">
        <v>10717</v>
      </c>
      <c r="IJK5">
        <v>1</v>
      </c>
      <c r="IJM5">
        <v>4</v>
      </c>
      <c r="IJN5">
        <v>7828</v>
      </c>
      <c r="IJO5">
        <v>1</v>
      </c>
      <c r="IJP5">
        <v>4</v>
      </c>
      <c r="IJQ5">
        <v>8409</v>
      </c>
      <c r="IJR5">
        <v>1</v>
      </c>
      <c r="IJT5">
        <v>5</v>
      </c>
      <c r="IJU5">
        <v>8194</v>
      </c>
      <c r="IJV5">
        <v>1.015625</v>
      </c>
      <c r="IJW5">
        <v>6</v>
      </c>
      <c r="IJX5">
        <v>8247</v>
      </c>
      <c r="IJY5">
        <v>1</v>
      </c>
      <c r="IKA5">
        <v>4</v>
      </c>
      <c r="IKB5">
        <v>7507</v>
      </c>
      <c r="IKC5">
        <v>1</v>
      </c>
      <c r="IKD5">
        <v>4</v>
      </c>
      <c r="IKE5">
        <v>8206</v>
      </c>
      <c r="IKF5">
        <v>1.015625</v>
      </c>
      <c r="IKH5">
        <v>6</v>
      </c>
      <c r="IKI5">
        <v>7417</v>
      </c>
      <c r="IKJ5">
        <v>1</v>
      </c>
      <c r="IKK5">
        <v>6</v>
      </c>
      <c r="IKL5">
        <v>6673</v>
      </c>
      <c r="IKM5">
        <v>1</v>
      </c>
      <c r="IKO5">
        <v>4</v>
      </c>
      <c r="IKP5">
        <v>9811</v>
      </c>
      <c r="IKQ5">
        <v>1</v>
      </c>
      <c r="IKR5">
        <v>0</v>
      </c>
      <c r="IKS5">
        <v>9347</v>
      </c>
      <c r="IKT5">
        <v>1</v>
      </c>
      <c r="IKV5">
        <v>6</v>
      </c>
      <c r="IKW5">
        <v>7720</v>
      </c>
      <c r="IKX5">
        <v>1</v>
      </c>
      <c r="IKY5">
        <v>6</v>
      </c>
      <c r="IKZ5">
        <v>7994</v>
      </c>
      <c r="ILA5">
        <v>1</v>
      </c>
      <c r="ILC5">
        <v>1</v>
      </c>
      <c r="ILD5">
        <v>8358</v>
      </c>
      <c r="ILE5">
        <v>1</v>
      </c>
      <c r="ILF5">
        <v>0</v>
      </c>
      <c r="ILG5">
        <v>9789</v>
      </c>
      <c r="ILH5">
        <v>1</v>
      </c>
      <c r="ILJ5">
        <v>2</v>
      </c>
      <c r="ILK5">
        <v>8571</v>
      </c>
      <c r="ILL5">
        <v>1</v>
      </c>
      <c r="ILM5">
        <v>2</v>
      </c>
      <c r="ILN5">
        <v>7563</v>
      </c>
      <c r="ILO5">
        <v>1</v>
      </c>
      <c r="ILQ5">
        <v>1</v>
      </c>
      <c r="ILR5">
        <v>7536</v>
      </c>
      <c r="ILS5">
        <v>1</v>
      </c>
      <c r="ILT5">
        <v>1</v>
      </c>
      <c r="ILU5">
        <v>6882</v>
      </c>
      <c r="ILV5">
        <v>1</v>
      </c>
      <c r="ILX5">
        <v>5</v>
      </c>
      <c r="ILY5">
        <v>10801</v>
      </c>
      <c r="ILZ5">
        <v>1</v>
      </c>
      <c r="IMA5">
        <v>3</v>
      </c>
      <c r="IMB5">
        <v>8952</v>
      </c>
      <c r="IMC5">
        <v>1</v>
      </c>
      <c r="IME5">
        <v>1</v>
      </c>
      <c r="IMF5">
        <v>6397</v>
      </c>
      <c r="IMG5">
        <v>1</v>
      </c>
      <c r="IMH5">
        <v>1</v>
      </c>
      <c r="IMI5">
        <v>7468</v>
      </c>
      <c r="IMJ5">
        <v>1</v>
      </c>
      <c r="IML5">
        <v>4</v>
      </c>
      <c r="IMM5">
        <v>9723</v>
      </c>
      <c r="IMN5">
        <v>1</v>
      </c>
      <c r="IMO5">
        <v>3</v>
      </c>
      <c r="IMP5">
        <v>9188</v>
      </c>
      <c r="IMQ5">
        <v>1</v>
      </c>
      <c r="IMS5">
        <v>2</v>
      </c>
      <c r="IMT5">
        <v>8092</v>
      </c>
      <c r="IMU5">
        <v>1</v>
      </c>
      <c r="IMV5">
        <v>2</v>
      </c>
      <c r="IMW5">
        <v>8647</v>
      </c>
      <c r="IMX5">
        <v>1</v>
      </c>
      <c r="IMZ5">
        <v>0</v>
      </c>
      <c r="INA5">
        <v>10655</v>
      </c>
      <c r="INB5">
        <v>1</v>
      </c>
      <c r="INC5">
        <v>4</v>
      </c>
      <c r="IND5">
        <v>10715</v>
      </c>
      <c r="INE5">
        <v>1</v>
      </c>
      <c r="ING5">
        <v>2</v>
      </c>
      <c r="INH5">
        <v>8157</v>
      </c>
      <c r="INI5">
        <v>1</v>
      </c>
      <c r="INJ5">
        <v>4</v>
      </c>
      <c r="INK5">
        <v>8466</v>
      </c>
      <c r="INL5">
        <v>1</v>
      </c>
      <c r="INN5">
        <v>1</v>
      </c>
      <c r="INO5">
        <v>9028</v>
      </c>
      <c r="INP5">
        <v>1</v>
      </c>
      <c r="INQ5">
        <v>4</v>
      </c>
      <c r="INR5">
        <v>7234</v>
      </c>
      <c r="INS5">
        <v>1</v>
      </c>
      <c r="INU5">
        <v>6</v>
      </c>
      <c r="INV5">
        <v>6923</v>
      </c>
      <c r="INW5">
        <v>1</v>
      </c>
      <c r="INX5">
        <v>4</v>
      </c>
      <c r="INY5">
        <v>7449</v>
      </c>
      <c r="INZ5">
        <v>1</v>
      </c>
      <c r="IOB5">
        <v>5</v>
      </c>
      <c r="IOC5">
        <v>10130</v>
      </c>
      <c r="IOD5">
        <v>1</v>
      </c>
      <c r="IOE5">
        <v>5</v>
      </c>
      <c r="IOF5">
        <v>10871</v>
      </c>
      <c r="IOG5">
        <v>1</v>
      </c>
      <c r="IOI5">
        <v>3</v>
      </c>
      <c r="IOJ5">
        <v>7631</v>
      </c>
      <c r="IOK5">
        <v>1</v>
      </c>
      <c r="IOL5">
        <v>3</v>
      </c>
      <c r="IOM5">
        <v>8209</v>
      </c>
      <c r="ION5">
        <v>1</v>
      </c>
      <c r="IOP5">
        <v>4</v>
      </c>
      <c r="IOQ5">
        <v>11129</v>
      </c>
      <c r="IOR5">
        <v>1</v>
      </c>
      <c r="IOS5">
        <v>5</v>
      </c>
      <c r="IOT5">
        <v>10111</v>
      </c>
      <c r="IOU5">
        <v>1</v>
      </c>
      <c r="IOW5">
        <v>3</v>
      </c>
      <c r="IOX5">
        <v>8606</v>
      </c>
      <c r="IOY5">
        <v>1</v>
      </c>
      <c r="IOZ5">
        <v>6</v>
      </c>
      <c r="IPA5">
        <v>6691</v>
      </c>
      <c r="IPB5">
        <v>1</v>
      </c>
      <c r="IPD5">
        <v>4</v>
      </c>
      <c r="IPE5">
        <v>8453</v>
      </c>
      <c r="IPF5">
        <v>1</v>
      </c>
      <c r="IPG5">
        <v>6</v>
      </c>
      <c r="IPH5">
        <v>8462</v>
      </c>
      <c r="IPI5">
        <v>1</v>
      </c>
      <c r="IPK5">
        <v>1</v>
      </c>
      <c r="IPL5">
        <v>8024</v>
      </c>
      <c r="IPM5">
        <v>1</v>
      </c>
      <c r="IPN5">
        <v>2</v>
      </c>
      <c r="IPO5">
        <v>9406</v>
      </c>
      <c r="IPP5">
        <v>1</v>
      </c>
      <c r="IPR5">
        <v>2</v>
      </c>
      <c r="IPS5">
        <v>7907</v>
      </c>
      <c r="IPT5">
        <v>1.109375</v>
      </c>
      <c r="IPU5">
        <v>6</v>
      </c>
      <c r="IPV5">
        <v>8462</v>
      </c>
      <c r="IPW5">
        <v>1</v>
      </c>
      <c r="IPY5">
        <v>1</v>
      </c>
      <c r="IPZ5">
        <v>11164</v>
      </c>
      <c r="IQA5">
        <v>1</v>
      </c>
      <c r="IQB5">
        <v>5</v>
      </c>
      <c r="IQC5">
        <v>8617</v>
      </c>
      <c r="IQD5">
        <v>1.015625</v>
      </c>
      <c r="IQF5">
        <v>2</v>
      </c>
      <c r="IQG5">
        <v>12350</v>
      </c>
      <c r="IQH5">
        <v>1</v>
      </c>
      <c r="IQI5">
        <v>0</v>
      </c>
      <c r="IQJ5">
        <v>12188</v>
      </c>
      <c r="IQK5">
        <v>1</v>
      </c>
      <c r="IQM5">
        <v>6</v>
      </c>
      <c r="IQN5">
        <v>7783</v>
      </c>
      <c r="IQO5">
        <v>1</v>
      </c>
      <c r="IQP5">
        <v>0</v>
      </c>
      <c r="IQQ5">
        <v>9583</v>
      </c>
      <c r="IQR5">
        <v>1</v>
      </c>
      <c r="IQT5">
        <v>6</v>
      </c>
      <c r="IQU5">
        <v>8178</v>
      </c>
      <c r="IQV5">
        <v>1</v>
      </c>
      <c r="IQW5">
        <v>6</v>
      </c>
      <c r="IQX5">
        <v>8768</v>
      </c>
      <c r="IQY5">
        <v>1</v>
      </c>
      <c r="IRA5">
        <v>0</v>
      </c>
      <c r="IRB5">
        <v>7314</v>
      </c>
      <c r="IRC5">
        <v>1</v>
      </c>
      <c r="IRD5">
        <v>0</v>
      </c>
      <c r="IRE5">
        <v>8419</v>
      </c>
      <c r="IRF5">
        <v>1</v>
      </c>
      <c r="IRH5">
        <v>6</v>
      </c>
      <c r="IRI5">
        <v>7685</v>
      </c>
      <c r="IRJ5">
        <v>1.015625</v>
      </c>
      <c r="IRK5">
        <v>1</v>
      </c>
      <c r="IRL5">
        <v>6910</v>
      </c>
      <c r="IRM5">
        <v>1.203125</v>
      </c>
      <c r="IRO5">
        <v>1</v>
      </c>
      <c r="IRP5">
        <v>8107</v>
      </c>
      <c r="IRQ5">
        <v>1</v>
      </c>
      <c r="IRR5">
        <v>1</v>
      </c>
      <c r="IRS5">
        <v>10653</v>
      </c>
      <c r="IRT5">
        <v>1</v>
      </c>
      <c r="IRV5">
        <v>5</v>
      </c>
      <c r="IRW5">
        <v>7391</v>
      </c>
      <c r="IRX5">
        <v>1</v>
      </c>
      <c r="IRY5">
        <v>5</v>
      </c>
      <c r="IRZ5">
        <v>7039</v>
      </c>
      <c r="ISA5">
        <v>1</v>
      </c>
      <c r="ISC5">
        <v>2</v>
      </c>
      <c r="ISD5">
        <v>8644</v>
      </c>
      <c r="ISE5">
        <v>1</v>
      </c>
      <c r="ISF5">
        <v>4</v>
      </c>
      <c r="ISG5">
        <v>9371</v>
      </c>
      <c r="ISH5">
        <v>1</v>
      </c>
      <c r="ISJ5">
        <v>4</v>
      </c>
      <c r="ISK5">
        <v>10039</v>
      </c>
      <c r="ISL5">
        <v>1</v>
      </c>
      <c r="ISM5">
        <v>4</v>
      </c>
      <c r="ISN5">
        <v>11355</v>
      </c>
      <c r="ISO5">
        <v>1</v>
      </c>
      <c r="ISQ5">
        <v>0</v>
      </c>
      <c r="ISR5">
        <v>8118</v>
      </c>
      <c r="ISS5">
        <v>1</v>
      </c>
      <c r="IST5">
        <v>4</v>
      </c>
      <c r="ISU5">
        <v>8020</v>
      </c>
      <c r="ISV5">
        <v>1</v>
      </c>
      <c r="ISX5">
        <v>0</v>
      </c>
      <c r="ISY5">
        <v>8568</v>
      </c>
      <c r="ISZ5">
        <v>1</v>
      </c>
      <c r="ITA5">
        <v>3</v>
      </c>
      <c r="ITB5">
        <v>7868</v>
      </c>
      <c r="ITC5">
        <v>1</v>
      </c>
      <c r="ITE5">
        <v>2</v>
      </c>
      <c r="ITF5">
        <v>11505</v>
      </c>
      <c r="ITG5">
        <v>1</v>
      </c>
      <c r="ITH5">
        <v>2</v>
      </c>
      <c r="ITI5">
        <v>10958</v>
      </c>
      <c r="ITJ5">
        <v>1</v>
      </c>
      <c r="ITL5">
        <v>1</v>
      </c>
      <c r="ITM5">
        <v>11433</v>
      </c>
      <c r="ITN5">
        <v>1</v>
      </c>
      <c r="ITO5">
        <v>1</v>
      </c>
      <c r="ITP5">
        <v>8544</v>
      </c>
      <c r="ITQ5">
        <v>1</v>
      </c>
      <c r="ITS5">
        <v>3</v>
      </c>
      <c r="ITT5">
        <v>9773</v>
      </c>
      <c r="ITU5">
        <v>1</v>
      </c>
      <c r="ITV5">
        <v>0</v>
      </c>
      <c r="ITW5">
        <v>8910</v>
      </c>
      <c r="ITX5">
        <v>1</v>
      </c>
      <c r="ITZ5">
        <v>0</v>
      </c>
      <c r="IUA5">
        <v>9617</v>
      </c>
      <c r="IUB5">
        <v>1</v>
      </c>
      <c r="IUC5">
        <v>3</v>
      </c>
      <c r="IUD5">
        <v>10657</v>
      </c>
      <c r="IUE5">
        <v>1</v>
      </c>
      <c r="IUG5">
        <v>4</v>
      </c>
      <c r="IUH5">
        <v>7293</v>
      </c>
      <c r="IUI5">
        <v>1</v>
      </c>
      <c r="IUJ5">
        <v>4</v>
      </c>
      <c r="IUK5">
        <v>7439</v>
      </c>
      <c r="IUL5">
        <v>1</v>
      </c>
      <c r="IUN5">
        <v>1</v>
      </c>
      <c r="IUO5">
        <v>8837</v>
      </c>
      <c r="IUP5">
        <v>1</v>
      </c>
      <c r="IUQ5">
        <v>1</v>
      </c>
      <c r="IUR5">
        <v>8699</v>
      </c>
      <c r="IUS5">
        <v>1</v>
      </c>
      <c r="IUU5">
        <v>1</v>
      </c>
      <c r="IUV5">
        <v>11271</v>
      </c>
      <c r="IUW5">
        <v>1</v>
      </c>
      <c r="IUX5">
        <v>5</v>
      </c>
      <c r="IUY5">
        <v>8456</v>
      </c>
      <c r="IUZ5">
        <v>1</v>
      </c>
      <c r="IVB5">
        <v>1</v>
      </c>
      <c r="IVC5">
        <v>10244</v>
      </c>
      <c r="IVD5">
        <v>1</v>
      </c>
      <c r="IVE5">
        <v>4</v>
      </c>
      <c r="IVF5">
        <v>7821</v>
      </c>
      <c r="IVG5">
        <v>1</v>
      </c>
      <c r="IVI5">
        <v>1</v>
      </c>
      <c r="IVJ5">
        <v>10144</v>
      </c>
      <c r="IVK5">
        <v>1.015625</v>
      </c>
      <c r="IVL5">
        <v>5</v>
      </c>
      <c r="IVM5">
        <v>7380</v>
      </c>
      <c r="IVN5">
        <v>1</v>
      </c>
      <c r="IVP5">
        <v>1</v>
      </c>
      <c r="IVQ5">
        <v>11616</v>
      </c>
      <c r="IVR5">
        <v>1.125</v>
      </c>
      <c r="IVS5">
        <v>3</v>
      </c>
      <c r="IVT5">
        <v>11602</v>
      </c>
      <c r="IVU5">
        <v>1</v>
      </c>
      <c r="IVW5">
        <v>4</v>
      </c>
      <c r="IVX5">
        <v>8137</v>
      </c>
      <c r="IVY5">
        <v>1</v>
      </c>
      <c r="IVZ5">
        <v>4</v>
      </c>
      <c r="IWA5">
        <v>9954</v>
      </c>
      <c r="IWB5">
        <v>1</v>
      </c>
      <c r="IWD5">
        <v>3</v>
      </c>
      <c r="IWE5">
        <v>10023</v>
      </c>
      <c r="IWF5">
        <v>1</v>
      </c>
      <c r="IWG5">
        <v>4</v>
      </c>
      <c r="IWH5">
        <v>9996</v>
      </c>
      <c r="IWI5">
        <v>1</v>
      </c>
      <c r="IWK5">
        <v>4</v>
      </c>
      <c r="IWL5">
        <v>10925</v>
      </c>
      <c r="IWM5">
        <v>1</v>
      </c>
      <c r="IWN5">
        <v>3</v>
      </c>
      <c r="IWO5">
        <v>6922</v>
      </c>
      <c r="IWP5">
        <v>1</v>
      </c>
      <c r="IWR5">
        <v>4</v>
      </c>
      <c r="IWS5">
        <v>11665</v>
      </c>
      <c r="IWT5">
        <v>1</v>
      </c>
      <c r="IWU5">
        <v>1</v>
      </c>
      <c r="IWV5">
        <v>10624</v>
      </c>
      <c r="IWW5">
        <v>1.015625</v>
      </c>
      <c r="IWY5">
        <v>5</v>
      </c>
      <c r="IWZ5">
        <v>9028</v>
      </c>
      <c r="IXA5">
        <v>1</v>
      </c>
      <c r="IXB5">
        <v>4</v>
      </c>
      <c r="IXC5">
        <v>8490</v>
      </c>
      <c r="IXD5">
        <v>1</v>
      </c>
      <c r="IXF5">
        <v>3</v>
      </c>
      <c r="IXG5">
        <v>9235</v>
      </c>
      <c r="IXH5">
        <v>1</v>
      </c>
      <c r="IXI5">
        <v>2</v>
      </c>
      <c r="IXJ5">
        <v>12387</v>
      </c>
      <c r="IXK5">
        <v>1</v>
      </c>
      <c r="IXM5">
        <v>4</v>
      </c>
      <c r="IXN5">
        <v>9392</v>
      </c>
      <c r="IXO5">
        <v>1</v>
      </c>
      <c r="IXP5">
        <v>4</v>
      </c>
      <c r="IXQ5">
        <v>9542</v>
      </c>
      <c r="IXR5">
        <v>1</v>
      </c>
      <c r="IXT5">
        <v>3</v>
      </c>
      <c r="IXU5">
        <v>9079</v>
      </c>
      <c r="IXV5">
        <v>1</v>
      </c>
      <c r="IXW5">
        <v>0</v>
      </c>
      <c r="IXX5">
        <v>8039</v>
      </c>
      <c r="IXY5">
        <v>1</v>
      </c>
      <c r="IYA5">
        <v>4</v>
      </c>
      <c r="IYB5">
        <v>8448</v>
      </c>
      <c r="IYC5">
        <v>1</v>
      </c>
      <c r="IYD5">
        <v>4</v>
      </c>
      <c r="IYE5">
        <v>8731</v>
      </c>
      <c r="IYF5">
        <v>1</v>
      </c>
      <c r="IYH5">
        <v>4</v>
      </c>
      <c r="IYI5">
        <v>10792</v>
      </c>
      <c r="IYJ5">
        <v>1</v>
      </c>
      <c r="IYK5">
        <v>4</v>
      </c>
      <c r="IYL5">
        <v>10923</v>
      </c>
      <c r="IYM5">
        <v>1</v>
      </c>
      <c r="IYO5">
        <v>0</v>
      </c>
      <c r="IYP5">
        <v>7575</v>
      </c>
      <c r="IYQ5">
        <v>1</v>
      </c>
      <c r="IYR5">
        <v>6</v>
      </c>
      <c r="IYS5">
        <v>7545</v>
      </c>
      <c r="IYT5">
        <v>1</v>
      </c>
      <c r="IYV5">
        <v>1</v>
      </c>
      <c r="IYW5">
        <v>7927</v>
      </c>
      <c r="IYX5">
        <v>1</v>
      </c>
      <c r="IYY5">
        <v>4</v>
      </c>
      <c r="IYZ5">
        <v>8426</v>
      </c>
      <c r="IZA5">
        <v>1</v>
      </c>
      <c r="IZC5">
        <v>5</v>
      </c>
      <c r="IZD5">
        <v>6368</v>
      </c>
      <c r="IZE5">
        <v>1</v>
      </c>
      <c r="IZF5">
        <v>5</v>
      </c>
      <c r="IZG5">
        <v>7920</v>
      </c>
      <c r="IZH5">
        <v>1</v>
      </c>
      <c r="IZJ5">
        <v>4</v>
      </c>
      <c r="IZK5">
        <v>8977</v>
      </c>
      <c r="IZL5">
        <v>1</v>
      </c>
      <c r="IZM5">
        <v>1</v>
      </c>
      <c r="IZN5">
        <v>8869</v>
      </c>
      <c r="IZO5">
        <v>1</v>
      </c>
      <c r="IZQ5">
        <v>0</v>
      </c>
      <c r="IZR5">
        <v>9754</v>
      </c>
      <c r="IZS5">
        <v>1</v>
      </c>
      <c r="IZT5">
        <v>0</v>
      </c>
      <c r="IZU5">
        <v>9400</v>
      </c>
      <c r="IZV5">
        <v>1</v>
      </c>
      <c r="IZX5">
        <v>0</v>
      </c>
      <c r="IZY5">
        <v>9876</v>
      </c>
      <c r="IZZ5">
        <v>1</v>
      </c>
      <c r="JAA5">
        <v>6</v>
      </c>
      <c r="JAB5">
        <v>10035</v>
      </c>
      <c r="JAC5">
        <v>1</v>
      </c>
      <c r="JAE5">
        <v>6</v>
      </c>
      <c r="JAF5">
        <v>8767</v>
      </c>
      <c r="JAG5">
        <v>1</v>
      </c>
      <c r="JAH5">
        <v>5</v>
      </c>
      <c r="JAI5">
        <v>9282</v>
      </c>
      <c r="JAJ5">
        <v>1</v>
      </c>
      <c r="JAL5">
        <v>4</v>
      </c>
      <c r="JAM5">
        <v>8115</v>
      </c>
      <c r="JAN5">
        <v>1</v>
      </c>
      <c r="JAO5">
        <v>3</v>
      </c>
      <c r="JAP5">
        <v>8883</v>
      </c>
      <c r="JAQ5">
        <v>1.015625</v>
      </c>
      <c r="JAS5">
        <v>1</v>
      </c>
      <c r="JAT5">
        <v>6511</v>
      </c>
      <c r="JAU5">
        <v>1</v>
      </c>
      <c r="JAV5">
        <v>5</v>
      </c>
      <c r="JAW5">
        <v>8994</v>
      </c>
      <c r="JAX5">
        <v>1</v>
      </c>
      <c r="JAZ5">
        <v>2</v>
      </c>
      <c r="JBA5">
        <v>9394</v>
      </c>
      <c r="JBB5">
        <v>1</v>
      </c>
      <c r="JBC5">
        <v>5</v>
      </c>
      <c r="JBD5">
        <v>8495</v>
      </c>
      <c r="JBE5">
        <v>1</v>
      </c>
      <c r="JBG5">
        <v>4</v>
      </c>
      <c r="JBH5">
        <v>10239</v>
      </c>
      <c r="JBI5">
        <v>1</v>
      </c>
      <c r="JBJ5">
        <v>5</v>
      </c>
      <c r="JBK5">
        <v>9715</v>
      </c>
      <c r="JBL5">
        <v>1</v>
      </c>
      <c r="JBN5">
        <v>4</v>
      </c>
      <c r="JBO5">
        <v>8408</v>
      </c>
      <c r="JBP5">
        <v>1</v>
      </c>
      <c r="JBQ5">
        <v>2</v>
      </c>
      <c r="JBR5">
        <v>8336</v>
      </c>
      <c r="JBS5">
        <v>1</v>
      </c>
      <c r="JBU5">
        <v>6</v>
      </c>
      <c r="JBV5">
        <v>9101</v>
      </c>
      <c r="JBW5">
        <v>1</v>
      </c>
      <c r="JBX5">
        <v>6</v>
      </c>
      <c r="JBY5">
        <v>8945</v>
      </c>
      <c r="JBZ5">
        <v>1</v>
      </c>
      <c r="JCB5">
        <v>2</v>
      </c>
      <c r="JCC5">
        <v>10359</v>
      </c>
      <c r="JCD5">
        <v>1.015625</v>
      </c>
      <c r="JCE5">
        <v>2</v>
      </c>
      <c r="JCF5">
        <v>12543</v>
      </c>
      <c r="JCG5">
        <v>1.015625</v>
      </c>
      <c r="JCI5">
        <v>3</v>
      </c>
      <c r="JCJ5">
        <v>13322</v>
      </c>
      <c r="JCK5">
        <v>1</v>
      </c>
      <c r="JCL5">
        <v>5</v>
      </c>
      <c r="JCM5">
        <v>6565</v>
      </c>
      <c r="JCN5">
        <v>1</v>
      </c>
      <c r="JCP5">
        <v>3</v>
      </c>
      <c r="JCQ5">
        <v>10180</v>
      </c>
      <c r="JCR5">
        <v>1</v>
      </c>
      <c r="JCS5">
        <v>0</v>
      </c>
      <c r="JCT5">
        <v>9433</v>
      </c>
      <c r="JCU5">
        <v>1</v>
      </c>
      <c r="JCW5">
        <v>5</v>
      </c>
      <c r="JCX5">
        <v>8287</v>
      </c>
      <c r="JCY5">
        <v>1</v>
      </c>
      <c r="JCZ5">
        <v>2</v>
      </c>
      <c r="JDA5">
        <v>8698</v>
      </c>
      <c r="JDB5">
        <v>1</v>
      </c>
      <c r="JDD5">
        <v>5</v>
      </c>
      <c r="JDE5">
        <v>8897</v>
      </c>
      <c r="JDF5">
        <v>1</v>
      </c>
      <c r="JDG5">
        <v>1</v>
      </c>
      <c r="JDH5">
        <v>12829</v>
      </c>
      <c r="JDI5">
        <v>1</v>
      </c>
      <c r="JDK5">
        <v>6</v>
      </c>
      <c r="JDL5">
        <v>9566</v>
      </c>
      <c r="JDM5">
        <v>1</v>
      </c>
      <c r="JDN5">
        <v>0</v>
      </c>
      <c r="JDO5">
        <v>10321</v>
      </c>
      <c r="JDP5">
        <v>1</v>
      </c>
      <c r="JDR5">
        <v>2</v>
      </c>
      <c r="JDS5">
        <v>7955</v>
      </c>
      <c r="JDT5">
        <v>1</v>
      </c>
      <c r="JDU5">
        <v>2</v>
      </c>
      <c r="JDV5">
        <v>9505</v>
      </c>
      <c r="JDW5">
        <v>1</v>
      </c>
      <c r="JDY5">
        <v>4</v>
      </c>
      <c r="JDZ5">
        <v>8635</v>
      </c>
      <c r="JEA5">
        <v>1</v>
      </c>
      <c r="JEB5">
        <v>0</v>
      </c>
      <c r="JEC5">
        <v>8071</v>
      </c>
      <c r="JED5">
        <v>1</v>
      </c>
      <c r="JEF5">
        <v>5</v>
      </c>
      <c r="JEG5">
        <v>11917</v>
      </c>
      <c r="JEH5">
        <v>1</v>
      </c>
      <c r="JEI5">
        <v>3</v>
      </c>
      <c r="JEJ5">
        <v>10527</v>
      </c>
      <c r="JEK5">
        <v>1.09375</v>
      </c>
      <c r="JEM5">
        <v>4</v>
      </c>
      <c r="JEN5">
        <v>6858</v>
      </c>
      <c r="JEO5">
        <v>1.03125</v>
      </c>
      <c r="JEP5">
        <v>1</v>
      </c>
      <c r="JEQ5">
        <v>7937</v>
      </c>
      <c r="JER5">
        <v>1</v>
      </c>
      <c r="JET5">
        <v>2</v>
      </c>
      <c r="JEU5">
        <v>8353</v>
      </c>
      <c r="JEV5">
        <v>1</v>
      </c>
      <c r="JEW5">
        <v>3</v>
      </c>
      <c r="JEX5">
        <v>8899</v>
      </c>
      <c r="JEY5">
        <v>1</v>
      </c>
      <c r="JFA5">
        <v>0</v>
      </c>
      <c r="JFB5">
        <v>7556</v>
      </c>
      <c r="JFC5">
        <v>1</v>
      </c>
      <c r="JFD5">
        <v>0</v>
      </c>
      <c r="JFE5">
        <v>7586</v>
      </c>
      <c r="JFF5">
        <v>1</v>
      </c>
      <c r="JFH5">
        <v>5</v>
      </c>
      <c r="JFI5">
        <v>8331</v>
      </c>
      <c r="JFJ5">
        <v>1</v>
      </c>
      <c r="JFK5">
        <v>5</v>
      </c>
      <c r="JFL5">
        <v>9371</v>
      </c>
      <c r="JFM5">
        <v>1</v>
      </c>
      <c r="JFO5">
        <v>4</v>
      </c>
      <c r="JFP5">
        <v>7806</v>
      </c>
      <c r="JFQ5">
        <v>1</v>
      </c>
      <c r="JFR5">
        <v>5</v>
      </c>
      <c r="JFS5">
        <v>9305</v>
      </c>
      <c r="JFT5">
        <v>1</v>
      </c>
      <c r="JFV5">
        <v>3</v>
      </c>
      <c r="JFW5">
        <v>8630</v>
      </c>
      <c r="JFX5">
        <v>1</v>
      </c>
      <c r="JFY5">
        <v>3</v>
      </c>
      <c r="JFZ5">
        <v>6615</v>
      </c>
      <c r="JGA5">
        <v>1</v>
      </c>
      <c r="JGC5">
        <v>0</v>
      </c>
      <c r="JGD5">
        <v>10320</v>
      </c>
      <c r="JGE5">
        <v>1</v>
      </c>
      <c r="JGF5">
        <v>0</v>
      </c>
      <c r="JGG5">
        <v>10267</v>
      </c>
      <c r="JGH5">
        <v>1</v>
      </c>
      <c r="JGJ5">
        <v>3</v>
      </c>
      <c r="JGK5">
        <v>9373</v>
      </c>
      <c r="JGL5">
        <v>1</v>
      </c>
      <c r="JGM5">
        <v>6</v>
      </c>
      <c r="JGN5">
        <v>8201</v>
      </c>
      <c r="JGO5">
        <v>1</v>
      </c>
      <c r="JGQ5">
        <v>0</v>
      </c>
      <c r="JGR5">
        <v>7097</v>
      </c>
      <c r="JGS5">
        <v>1</v>
      </c>
      <c r="JGT5">
        <v>0</v>
      </c>
      <c r="JGU5">
        <v>7259</v>
      </c>
      <c r="JGV5">
        <v>1</v>
      </c>
      <c r="JGX5">
        <v>3</v>
      </c>
      <c r="JGY5">
        <v>6967</v>
      </c>
      <c r="JGZ5">
        <v>1</v>
      </c>
      <c r="JHA5">
        <v>2</v>
      </c>
      <c r="JHB5">
        <v>8750</v>
      </c>
      <c r="JHC5">
        <v>1</v>
      </c>
      <c r="JHE5">
        <v>6</v>
      </c>
      <c r="JHF5">
        <v>9056</v>
      </c>
      <c r="JHG5">
        <v>1</v>
      </c>
      <c r="JHH5">
        <v>1</v>
      </c>
      <c r="JHI5">
        <v>7358</v>
      </c>
      <c r="JHJ5">
        <v>1</v>
      </c>
      <c r="JHL5">
        <v>3</v>
      </c>
      <c r="JHM5">
        <v>7330</v>
      </c>
      <c r="JHN5">
        <v>1.0625</v>
      </c>
      <c r="JHO5">
        <v>2</v>
      </c>
      <c r="JHP5">
        <v>9040</v>
      </c>
      <c r="JHQ5">
        <v>1</v>
      </c>
      <c r="JHS5">
        <v>5</v>
      </c>
      <c r="JHT5">
        <v>8277</v>
      </c>
      <c r="JHU5">
        <v>1</v>
      </c>
      <c r="JHV5">
        <v>3</v>
      </c>
      <c r="JHW5">
        <v>8288</v>
      </c>
      <c r="JHX5">
        <v>1</v>
      </c>
      <c r="JHZ5">
        <v>4</v>
      </c>
      <c r="JIA5">
        <v>9628</v>
      </c>
      <c r="JIB5">
        <v>1</v>
      </c>
      <c r="JIC5">
        <v>6</v>
      </c>
      <c r="JID5">
        <v>9907</v>
      </c>
      <c r="JIE5">
        <v>1</v>
      </c>
    </row>
    <row r="6" spans="1:3072 3074:6999" x14ac:dyDescent="0.55000000000000004">
      <c r="A6">
        <v>2</v>
      </c>
      <c r="B6">
        <v>9024</v>
      </c>
      <c r="C6">
        <v>1</v>
      </c>
      <c r="D6">
        <v>2</v>
      </c>
      <c r="E6">
        <v>8999</v>
      </c>
      <c r="F6">
        <v>1.015625</v>
      </c>
      <c r="H6">
        <v>2</v>
      </c>
      <c r="I6">
        <v>10249</v>
      </c>
      <c r="J6">
        <v>1</v>
      </c>
      <c r="K6">
        <v>4</v>
      </c>
      <c r="L6">
        <v>10168</v>
      </c>
      <c r="M6">
        <v>1.015625</v>
      </c>
      <c r="O6">
        <v>2</v>
      </c>
      <c r="P6">
        <v>8370</v>
      </c>
      <c r="Q6">
        <v>1</v>
      </c>
      <c r="R6">
        <v>2</v>
      </c>
      <c r="S6">
        <v>8324</v>
      </c>
      <c r="T6">
        <v>1.015625</v>
      </c>
      <c r="V6">
        <v>2</v>
      </c>
      <c r="W6">
        <v>10764</v>
      </c>
      <c r="X6">
        <v>1</v>
      </c>
      <c r="Y6">
        <v>0</v>
      </c>
      <c r="Z6">
        <v>9757</v>
      </c>
      <c r="AA6">
        <v>1</v>
      </c>
      <c r="AC6">
        <v>4</v>
      </c>
      <c r="AD6">
        <v>9476</v>
      </c>
      <c r="AE6">
        <v>1</v>
      </c>
      <c r="AF6">
        <v>1</v>
      </c>
      <c r="AG6">
        <v>8876</v>
      </c>
      <c r="AH6">
        <v>1</v>
      </c>
      <c r="AJ6">
        <v>0</v>
      </c>
      <c r="AK6">
        <v>10177</v>
      </c>
      <c r="AL6">
        <v>1</v>
      </c>
      <c r="AM6">
        <v>4</v>
      </c>
      <c r="AN6">
        <v>11382</v>
      </c>
      <c r="AO6">
        <v>1</v>
      </c>
      <c r="AQ6">
        <v>1</v>
      </c>
      <c r="AR6">
        <v>7664</v>
      </c>
      <c r="AS6">
        <v>1</v>
      </c>
      <c r="AT6">
        <v>1</v>
      </c>
      <c r="AU6">
        <v>7774</v>
      </c>
      <c r="AV6">
        <v>1.015625</v>
      </c>
      <c r="AX6">
        <v>2</v>
      </c>
      <c r="AY6">
        <v>8180</v>
      </c>
      <c r="AZ6">
        <v>1</v>
      </c>
      <c r="BA6">
        <v>2</v>
      </c>
      <c r="BB6">
        <v>8824</v>
      </c>
      <c r="BC6">
        <v>1</v>
      </c>
      <c r="BE6">
        <v>0</v>
      </c>
      <c r="BF6">
        <v>8308</v>
      </c>
      <c r="BG6">
        <v>1</v>
      </c>
      <c r="BH6">
        <v>2</v>
      </c>
      <c r="BI6">
        <v>9706</v>
      </c>
      <c r="BJ6">
        <v>1</v>
      </c>
      <c r="BL6">
        <v>0</v>
      </c>
      <c r="BM6">
        <v>7330</v>
      </c>
      <c r="BN6">
        <v>1</v>
      </c>
      <c r="BO6">
        <v>3</v>
      </c>
      <c r="BP6">
        <v>8851</v>
      </c>
      <c r="BQ6">
        <v>1</v>
      </c>
      <c r="BS6">
        <v>1</v>
      </c>
      <c r="BT6">
        <v>8896</v>
      </c>
      <c r="BU6">
        <v>1</v>
      </c>
      <c r="BV6">
        <v>3</v>
      </c>
      <c r="BW6">
        <v>10068</v>
      </c>
      <c r="BX6">
        <v>1</v>
      </c>
      <c r="BZ6">
        <v>1</v>
      </c>
      <c r="CA6">
        <v>8218</v>
      </c>
      <c r="CB6">
        <v>1</v>
      </c>
      <c r="CC6">
        <v>6</v>
      </c>
      <c r="CD6">
        <v>8613</v>
      </c>
      <c r="CE6">
        <v>1</v>
      </c>
      <c r="CG6">
        <v>4</v>
      </c>
      <c r="CH6">
        <v>7311</v>
      </c>
      <c r="CI6">
        <v>1</v>
      </c>
      <c r="CJ6">
        <v>0</v>
      </c>
      <c r="CK6">
        <v>7567</v>
      </c>
      <c r="CL6">
        <v>1</v>
      </c>
      <c r="CN6">
        <v>0</v>
      </c>
      <c r="CO6">
        <v>9595</v>
      </c>
      <c r="CP6">
        <v>1</v>
      </c>
      <c r="CQ6">
        <v>4</v>
      </c>
      <c r="CR6">
        <v>10592</v>
      </c>
      <c r="CS6">
        <v>1</v>
      </c>
      <c r="CU6">
        <v>0</v>
      </c>
      <c r="CV6">
        <v>8415</v>
      </c>
      <c r="CW6">
        <v>1</v>
      </c>
      <c r="CX6">
        <v>6</v>
      </c>
      <c r="CY6">
        <v>8502</v>
      </c>
      <c r="CZ6">
        <v>1</v>
      </c>
      <c r="DB6">
        <v>2</v>
      </c>
      <c r="DC6">
        <v>11614</v>
      </c>
      <c r="DD6">
        <v>1</v>
      </c>
      <c r="DE6">
        <v>2</v>
      </c>
      <c r="DF6">
        <v>12670</v>
      </c>
      <c r="DG6">
        <v>1</v>
      </c>
      <c r="DI6">
        <v>4</v>
      </c>
      <c r="DJ6">
        <v>8465</v>
      </c>
      <c r="DK6">
        <v>1</v>
      </c>
      <c r="DL6">
        <v>3</v>
      </c>
      <c r="DM6">
        <v>9755</v>
      </c>
      <c r="DN6">
        <v>1.03125</v>
      </c>
      <c r="DP6">
        <v>2</v>
      </c>
      <c r="DQ6">
        <v>10686</v>
      </c>
      <c r="DR6">
        <v>1.015625</v>
      </c>
      <c r="DS6">
        <v>2</v>
      </c>
      <c r="DT6">
        <v>12023</v>
      </c>
      <c r="DU6">
        <v>1</v>
      </c>
      <c r="DW6">
        <v>1</v>
      </c>
      <c r="DX6">
        <v>8456</v>
      </c>
      <c r="DY6">
        <v>1</v>
      </c>
      <c r="DZ6">
        <v>1</v>
      </c>
      <c r="EA6">
        <v>9969</v>
      </c>
      <c r="EB6">
        <v>1</v>
      </c>
      <c r="ED6">
        <v>6</v>
      </c>
      <c r="EE6">
        <v>8816</v>
      </c>
      <c r="EF6">
        <v>1</v>
      </c>
      <c r="EG6">
        <v>6</v>
      </c>
      <c r="EH6">
        <v>7605</v>
      </c>
      <c r="EI6">
        <v>1</v>
      </c>
      <c r="EK6">
        <v>4</v>
      </c>
      <c r="EL6">
        <v>11465</v>
      </c>
      <c r="EM6">
        <v>1</v>
      </c>
      <c r="EN6">
        <v>3</v>
      </c>
      <c r="EO6">
        <v>10830</v>
      </c>
      <c r="EP6">
        <v>1</v>
      </c>
      <c r="ER6">
        <v>3</v>
      </c>
      <c r="ES6">
        <v>9723</v>
      </c>
      <c r="ET6">
        <v>1</v>
      </c>
      <c r="EU6">
        <v>0</v>
      </c>
      <c r="EV6">
        <v>9003</v>
      </c>
      <c r="EW6">
        <v>1.015625</v>
      </c>
      <c r="EY6">
        <v>1</v>
      </c>
      <c r="EZ6">
        <v>11550</v>
      </c>
      <c r="FA6">
        <v>1</v>
      </c>
      <c r="FB6">
        <v>3</v>
      </c>
      <c r="FC6">
        <v>12135</v>
      </c>
      <c r="FD6">
        <v>1</v>
      </c>
      <c r="FF6">
        <v>4</v>
      </c>
      <c r="FG6">
        <v>9840</v>
      </c>
      <c r="FH6">
        <v>1</v>
      </c>
      <c r="FI6">
        <v>6</v>
      </c>
      <c r="FJ6">
        <v>9896</v>
      </c>
      <c r="FK6">
        <v>1</v>
      </c>
      <c r="FM6">
        <v>0</v>
      </c>
      <c r="FN6">
        <v>9496</v>
      </c>
      <c r="FO6">
        <v>1</v>
      </c>
      <c r="FP6">
        <v>0</v>
      </c>
      <c r="FQ6">
        <v>9585</v>
      </c>
      <c r="FR6">
        <v>1.015625</v>
      </c>
      <c r="FT6">
        <v>5</v>
      </c>
      <c r="FU6">
        <v>9342</v>
      </c>
      <c r="FV6">
        <v>1</v>
      </c>
      <c r="FW6">
        <v>4</v>
      </c>
      <c r="FX6">
        <v>9354</v>
      </c>
      <c r="FY6">
        <v>1</v>
      </c>
      <c r="GA6">
        <v>0</v>
      </c>
      <c r="GB6">
        <v>8944</v>
      </c>
      <c r="GC6">
        <v>1</v>
      </c>
      <c r="GD6">
        <v>6</v>
      </c>
      <c r="GE6">
        <v>8885</v>
      </c>
      <c r="GF6">
        <v>1</v>
      </c>
      <c r="GH6">
        <v>0</v>
      </c>
      <c r="GI6">
        <v>9438</v>
      </c>
      <c r="GJ6">
        <v>1</v>
      </c>
      <c r="GK6">
        <v>1</v>
      </c>
      <c r="GL6">
        <v>9836</v>
      </c>
      <c r="GM6">
        <v>1</v>
      </c>
      <c r="GO6">
        <v>4</v>
      </c>
      <c r="GP6">
        <v>8541</v>
      </c>
      <c r="GQ6">
        <v>1.015625</v>
      </c>
      <c r="GR6">
        <v>3</v>
      </c>
      <c r="GS6">
        <v>9243</v>
      </c>
      <c r="GT6">
        <v>1</v>
      </c>
      <c r="GV6">
        <v>4</v>
      </c>
      <c r="GW6">
        <v>9238</v>
      </c>
      <c r="GX6">
        <v>1</v>
      </c>
      <c r="GY6">
        <v>0</v>
      </c>
      <c r="GZ6">
        <v>9445</v>
      </c>
      <c r="HA6">
        <v>1</v>
      </c>
      <c r="HC6">
        <v>4</v>
      </c>
      <c r="HD6">
        <v>8236</v>
      </c>
      <c r="HE6">
        <v>1</v>
      </c>
      <c r="HF6">
        <v>4</v>
      </c>
      <c r="HG6">
        <v>10816</v>
      </c>
      <c r="HH6">
        <v>1</v>
      </c>
      <c r="HJ6">
        <v>3</v>
      </c>
      <c r="HK6">
        <v>12006</v>
      </c>
      <c r="HL6">
        <v>1</v>
      </c>
      <c r="HM6">
        <v>5</v>
      </c>
      <c r="HN6">
        <v>11194</v>
      </c>
      <c r="HO6">
        <v>1</v>
      </c>
      <c r="HQ6">
        <v>3</v>
      </c>
      <c r="HR6">
        <v>9198</v>
      </c>
      <c r="HS6">
        <v>1</v>
      </c>
      <c r="HT6">
        <v>3</v>
      </c>
      <c r="HU6">
        <v>10345</v>
      </c>
      <c r="HV6">
        <v>1</v>
      </c>
      <c r="HX6">
        <v>1</v>
      </c>
      <c r="HY6">
        <v>8781</v>
      </c>
      <c r="HZ6">
        <v>1</v>
      </c>
      <c r="IA6">
        <v>2</v>
      </c>
      <c r="IB6">
        <v>8547</v>
      </c>
      <c r="IC6">
        <v>1</v>
      </c>
      <c r="IE6">
        <v>3</v>
      </c>
      <c r="IF6">
        <v>9668</v>
      </c>
      <c r="IG6">
        <v>1</v>
      </c>
      <c r="IH6">
        <v>3</v>
      </c>
      <c r="II6">
        <v>9769</v>
      </c>
      <c r="IJ6">
        <v>1</v>
      </c>
      <c r="IL6">
        <v>4</v>
      </c>
      <c r="IM6">
        <v>11937</v>
      </c>
      <c r="IN6">
        <v>1</v>
      </c>
      <c r="IO6">
        <v>4</v>
      </c>
      <c r="IP6">
        <v>11012</v>
      </c>
      <c r="IQ6">
        <v>1</v>
      </c>
      <c r="IS6">
        <v>0</v>
      </c>
      <c r="IT6">
        <v>8313</v>
      </c>
      <c r="IU6">
        <v>1</v>
      </c>
      <c r="IV6">
        <v>1</v>
      </c>
      <c r="IW6">
        <v>8696</v>
      </c>
      <c r="IX6">
        <v>1</v>
      </c>
      <c r="IZ6">
        <v>2</v>
      </c>
      <c r="JA6">
        <v>8418</v>
      </c>
      <c r="JB6">
        <v>1</v>
      </c>
      <c r="JC6">
        <v>3</v>
      </c>
      <c r="JD6">
        <v>9250</v>
      </c>
      <c r="JE6">
        <v>1</v>
      </c>
      <c r="JG6">
        <v>3</v>
      </c>
      <c r="JH6">
        <v>6049</v>
      </c>
      <c r="JI6">
        <v>1</v>
      </c>
      <c r="JJ6">
        <v>3</v>
      </c>
      <c r="JK6">
        <v>6563</v>
      </c>
      <c r="JL6">
        <v>1</v>
      </c>
      <c r="JN6">
        <v>2</v>
      </c>
      <c r="JO6">
        <v>9064</v>
      </c>
      <c r="JP6">
        <v>1</v>
      </c>
      <c r="JQ6">
        <v>4</v>
      </c>
      <c r="JR6">
        <v>8952</v>
      </c>
      <c r="JS6">
        <v>1.015625</v>
      </c>
      <c r="JU6">
        <v>6</v>
      </c>
      <c r="JV6">
        <v>9389</v>
      </c>
      <c r="JW6">
        <v>1</v>
      </c>
      <c r="JX6">
        <v>6</v>
      </c>
      <c r="JY6">
        <v>9411</v>
      </c>
      <c r="JZ6">
        <v>1</v>
      </c>
      <c r="KB6">
        <v>5</v>
      </c>
      <c r="KC6">
        <v>9867</v>
      </c>
      <c r="KD6">
        <v>1.015625</v>
      </c>
      <c r="KE6">
        <v>1</v>
      </c>
      <c r="KF6">
        <v>8533</v>
      </c>
      <c r="KG6">
        <v>1</v>
      </c>
      <c r="KI6">
        <v>2</v>
      </c>
      <c r="KJ6">
        <v>9346</v>
      </c>
      <c r="KK6">
        <v>1</v>
      </c>
      <c r="KL6">
        <v>3</v>
      </c>
      <c r="KM6">
        <v>8610</v>
      </c>
      <c r="KN6">
        <v>1</v>
      </c>
      <c r="KP6">
        <v>2</v>
      </c>
      <c r="KQ6">
        <v>12329</v>
      </c>
      <c r="KR6">
        <v>1</v>
      </c>
      <c r="KS6">
        <v>3</v>
      </c>
      <c r="KT6">
        <v>12009</v>
      </c>
      <c r="KU6">
        <v>1</v>
      </c>
      <c r="KW6">
        <v>6</v>
      </c>
      <c r="KX6">
        <v>10445</v>
      </c>
      <c r="KY6">
        <v>1</v>
      </c>
      <c r="KZ6">
        <v>6</v>
      </c>
      <c r="LA6">
        <v>12302</v>
      </c>
      <c r="LB6">
        <v>1.015625</v>
      </c>
      <c r="LD6">
        <v>2</v>
      </c>
      <c r="LE6">
        <v>6481</v>
      </c>
      <c r="LF6">
        <v>1</v>
      </c>
      <c r="LG6">
        <v>6</v>
      </c>
      <c r="LH6">
        <v>6636</v>
      </c>
      <c r="LI6">
        <v>1</v>
      </c>
      <c r="LK6">
        <v>2</v>
      </c>
      <c r="LL6">
        <v>10782</v>
      </c>
      <c r="LM6">
        <v>1</v>
      </c>
      <c r="LN6">
        <v>2</v>
      </c>
      <c r="LO6">
        <v>11873</v>
      </c>
      <c r="LP6">
        <v>1</v>
      </c>
      <c r="LR6">
        <v>1</v>
      </c>
      <c r="LS6">
        <v>11170</v>
      </c>
      <c r="LT6">
        <v>1</v>
      </c>
      <c r="LU6">
        <v>3</v>
      </c>
      <c r="LV6">
        <v>12232</v>
      </c>
      <c r="LW6">
        <v>1</v>
      </c>
      <c r="LY6">
        <v>2</v>
      </c>
      <c r="LZ6">
        <v>11623</v>
      </c>
      <c r="MA6">
        <v>1</v>
      </c>
      <c r="MB6">
        <v>0</v>
      </c>
      <c r="MC6">
        <v>14510</v>
      </c>
      <c r="MD6">
        <v>1.03125</v>
      </c>
      <c r="MF6">
        <v>4</v>
      </c>
      <c r="MG6">
        <v>7559</v>
      </c>
      <c r="MH6">
        <v>1</v>
      </c>
      <c r="MI6">
        <v>4</v>
      </c>
      <c r="MJ6">
        <v>9083</v>
      </c>
      <c r="MK6">
        <v>1</v>
      </c>
      <c r="MM6">
        <v>2</v>
      </c>
      <c r="MN6">
        <v>9329</v>
      </c>
      <c r="MO6">
        <v>1</v>
      </c>
      <c r="MP6">
        <v>2</v>
      </c>
      <c r="MQ6">
        <v>9304</v>
      </c>
      <c r="MR6">
        <v>1</v>
      </c>
      <c r="MT6">
        <v>2</v>
      </c>
      <c r="MU6">
        <v>9149</v>
      </c>
      <c r="MV6">
        <v>1</v>
      </c>
      <c r="MW6">
        <v>6</v>
      </c>
      <c r="MX6">
        <v>9599</v>
      </c>
      <c r="MY6">
        <v>1</v>
      </c>
      <c r="NA6">
        <v>1</v>
      </c>
      <c r="NB6">
        <v>12497</v>
      </c>
      <c r="NC6">
        <v>1</v>
      </c>
      <c r="ND6">
        <v>1</v>
      </c>
      <c r="NE6">
        <v>10988</v>
      </c>
      <c r="NF6">
        <v>1</v>
      </c>
      <c r="NH6">
        <v>5</v>
      </c>
      <c r="NI6">
        <v>9258</v>
      </c>
      <c r="NJ6">
        <v>1</v>
      </c>
      <c r="NK6">
        <v>3</v>
      </c>
      <c r="NL6">
        <v>8962</v>
      </c>
      <c r="NM6">
        <v>1</v>
      </c>
      <c r="NO6">
        <v>3</v>
      </c>
      <c r="NP6">
        <v>9437</v>
      </c>
      <c r="NQ6">
        <v>1</v>
      </c>
      <c r="NR6">
        <v>3</v>
      </c>
      <c r="NS6">
        <v>8343</v>
      </c>
      <c r="NT6">
        <v>1</v>
      </c>
      <c r="NV6">
        <v>1</v>
      </c>
      <c r="NW6">
        <v>8840</v>
      </c>
      <c r="NX6">
        <v>1</v>
      </c>
      <c r="NY6">
        <v>3</v>
      </c>
      <c r="NZ6">
        <v>8790</v>
      </c>
      <c r="OA6">
        <v>1</v>
      </c>
      <c r="OC6">
        <v>2</v>
      </c>
      <c r="OD6">
        <v>11590</v>
      </c>
      <c r="OE6">
        <v>1</v>
      </c>
      <c r="OF6">
        <v>1</v>
      </c>
      <c r="OG6">
        <v>13315</v>
      </c>
      <c r="OH6">
        <v>1</v>
      </c>
      <c r="OJ6">
        <v>4</v>
      </c>
      <c r="OK6">
        <v>12325</v>
      </c>
      <c r="OL6">
        <v>1</v>
      </c>
      <c r="OM6">
        <v>2</v>
      </c>
      <c r="ON6">
        <v>9316</v>
      </c>
      <c r="OO6">
        <v>1</v>
      </c>
      <c r="OQ6">
        <v>3</v>
      </c>
      <c r="OR6">
        <v>9016</v>
      </c>
      <c r="OS6">
        <v>1</v>
      </c>
      <c r="OT6">
        <v>0</v>
      </c>
      <c r="OU6">
        <v>9684</v>
      </c>
      <c r="OV6">
        <v>1</v>
      </c>
      <c r="OX6">
        <v>5</v>
      </c>
      <c r="OY6">
        <v>10209</v>
      </c>
      <c r="OZ6">
        <v>1</v>
      </c>
      <c r="PA6">
        <v>6</v>
      </c>
      <c r="PB6">
        <v>9073</v>
      </c>
      <c r="PC6">
        <v>1</v>
      </c>
      <c r="PE6">
        <v>4</v>
      </c>
      <c r="PF6">
        <v>11420</v>
      </c>
      <c r="PG6">
        <v>1</v>
      </c>
      <c r="PH6">
        <v>2</v>
      </c>
      <c r="PI6">
        <v>13559</v>
      </c>
      <c r="PJ6">
        <v>1</v>
      </c>
      <c r="PL6">
        <v>2</v>
      </c>
      <c r="PM6">
        <v>10559</v>
      </c>
      <c r="PN6">
        <v>1.03125</v>
      </c>
      <c r="PO6">
        <v>2</v>
      </c>
      <c r="PP6">
        <v>11801</v>
      </c>
      <c r="PQ6">
        <v>1</v>
      </c>
      <c r="PS6">
        <v>3</v>
      </c>
      <c r="PT6">
        <v>8412</v>
      </c>
      <c r="PU6">
        <v>1</v>
      </c>
      <c r="PV6">
        <v>1</v>
      </c>
      <c r="PW6">
        <v>6625</v>
      </c>
      <c r="PX6">
        <v>1</v>
      </c>
      <c r="PZ6">
        <v>5</v>
      </c>
      <c r="QA6">
        <v>9995</v>
      </c>
      <c r="QB6">
        <v>1</v>
      </c>
      <c r="QC6">
        <v>5</v>
      </c>
      <c r="QD6">
        <v>10589</v>
      </c>
      <c r="QE6">
        <v>1</v>
      </c>
      <c r="QG6">
        <v>5</v>
      </c>
      <c r="QH6">
        <v>9945</v>
      </c>
      <c r="QI6">
        <v>1</v>
      </c>
      <c r="QJ6">
        <v>1</v>
      </c>
      <c r="QK6">
        <v>10958</v>
      </c>
      <c r="QL6">
        <v>1</v>
      </c>
      <c r="QN6">
        <v>0</v>
      </c>
      <c r="QO6">
        <v>8951</v>
      </c>
      <c r="QP6">
        <v>1</v>
      </c>
      <c r="QQ6">
        <v>4</v>
      </c>
      <c r="QR6">
        <v>9692</v>
      </c>
      <c r="QS6">
        <v>1</v>
      </c>
      <c r="QU6">
        <v>6</v>
      </c>
      <c r="QV6">
        <v>12291</v>
      </c>
      <c r="QW6">
        <v>1</v>
      </c>
      <c r="QX6">
        <v>4</v>
      </c>
      <c r="QY6">
        <v>12009</v>
      </c>
      <c r="QZ6">
        <v>1</v>
      </c>
      <c r="RB6">
        <v>3</v>
      </c>
      <c r="RC6">
        <v>9196</v>
      </c>
      <c r="RD6">
        <v>1</v>
      </c>
      <c r="RE6">
        <v>6</v>
      </c>
      <c r="RF6">
        <v>8294</v>
      </c>
      <c r="RG6">
        <v>1</v>
      </c>
      <c r="RI6">
        <v>4</v>
      </c>
      <c r="RJ6">
        <v>9116</v>
      </c>
      <c r="RK6">
        <v>1</v>
      </c>
      <c r="RL6">
        <v>2</v>
      </c>
      <c r="RM6">
        <v>9470</v>
      </c>
      <c r="RN6">
        <v>1</v>
      </c>
      <c r="RP6">
        <v>4</v>
      </c>
      <c r="RQ6">
        <v>9728</v>
      </c>
      <c r="RR6">
        <v>1</v>
      </c>
      <c r="RS6">
        <v>2</v>
      </c>
      <c r="RT6">
        <v>10176</v>
      </c>
      <c r="RU6">
        <v>1</v>
      </c>
      <c r="RW6">
        <v>0</v>
      </c>
      <c r="RX6">
        <v>8004</v>
      </c>
      <c r="RY6">
        <v>1</v>
      </c>
      <c r="RZ6">
        <v>0</v>
      </c>
      <c r="SA6">
        <v>7579</v>
      </c>
      <c r="SB6">
        <v>1</v>
      </c>
      <c r="SD6">
        <v>1</v>
      </c>
      <c r="SE6">
        <v>6687</v>
      </c>
      <c r="SF6">
        <v>1</v>
      </c>
      <c r="SG6">
        <v>2</v>
      </c>
      <c r="SH6">
        <v>6592</v>
      </c>
      <c r="SI6">
        <v>1</v>
      </c>
      <c r="SK6">
        <v>3</v>
      </c>
      <c r="SL6">
        <v>9520</v>
      </c>
      <c r="SM6">
        <v>1</v>
      </c>
      <c r="SN6">
        <v>0</v>
      </c>
      <c r="SO6">
        <v>11415</v>
      </c>
      <c r="SP6">
        <v>1</v>
      </c>
      <c r="SR6">
        <v>6</v>
      </c>
      <c r="SS6">
        <v>9309</v>
      </c>
      <c r="ST6">
        <v>1</v>
      </c>
      <c r="SU6">
        <v>2</v>
      </c>
      <c r="SV6">
        <v>9315</v>
      </c>
      <c r="SW6">
        <v>1</v>
      </c>
      <c r="SY6">
        <v>3</v>
      </c>
      <c r="SZ6">
        <v>9003</v>
      </c>
      <c r="TA6">
        <v>1</v>
      </c>
      <c r="TB6">
        <v>5</v>
      </c>
      <c r="TC6">
        <v>9847</v>
      </c>
      <c r="TD6">
        <v>1</v>
      </c>
      <c r="TF6">
        <v>5</v>
      </c>
      <c r="TG6">
        <v>8722</v>
      </c>
      <c r="TH6">
        <v>1</v>
      </c>
      <c r="TI6">
        <v>2</v>
      </c>
      <c r="TJ6">
        <v>9618</v>
      </c>
      <c r="TK6">
        <v>1</v>
      </c>
      <c r="TM6">
        <v>0</v>
      </c>
      <c r="TN6">
        <v>8834</v>
      </c>
      <c r="TO6">
        <v>1</v>
      </c>
      <c r="TP6">
        <v>0</v>
      </c>
      <c r="TQ6">
        <v>9034</v>
      </c>
      <c r="TR6">
        <v>1</v>
      </c>
      <c r="TT6">
        <v>0</v>
      </c>
      <c r="TU6">
        <v>10252</v>
      </c>
      <c r="TV6">
        <v>1</v>
      </c>
      <c r="TW6">
        <v>2</v>
      </c>
      <c r="TX6">
        <v>10596</v>
      </c>
      <c r="TY6">
        <v>1</v>
      </c>
      <c r="UA6">
        <v>4</v>
      </c>
      <c r="UB6">
        <v>8342</v>
      </c>
      <c r="UC6">
        <v>1</v>
      </c>
      <c r="UD6">
        <v>4</v>
      </c>
      <c r="UE6">
        <v>9394</v>
      </c>
      <c r="UF6">
        <v>1</v>
      </c>
      <c r="UH6">
        <v>5</v>
      </c>
      <c r="UI6">
        <v>11814</v>
      </c>
      <c r="UJ6">
        <v>1</v>
      </c>
      <c r="UK6">
        <v>4</v>
      </c>
      <c r="UL6">
        <v>10406</v>
      </c>
      <c r="UM6">
        <v>1</v>
      </c>
      <c r="UO6">
        <v>3</v>
      </c>
      <c r="UP6">
        <v>8577</v>
      </c>
      <c r="UQ6">
        <v>1</v>
      </c>
      <c r="UR6">
        <v>3</v>
      </c>
      <c r="US6">
        <v>9305</v>
      </c>
      <c r="UT6">
        <v>1</v>
      </c>
      <c r="UV6">
        <v>6</v>
      </c>
      <c r="UW6">
        <v>8961</v>
      </c>
      <c r="UX6">
        <v>1</v>
      </c>
      <c r="UY6">
        <v>3</v>
      </c>
      <c r="UZ6">
        <v>8284</v>
      </c>
      <c r="VA6">
        <v>1</v>
      </c>
      <c r="VC6">
        <v>3</v>
      </c>
      <c r="VD6">
        <v>12812</v>
      </c>
      <c r="VE6">
        <v>1</v>
      </c>
      <c r="VF6">
        <v>3</v>
      </c>
      <c r="VG6">
        <v>11326</v>
      </c>
      <c r="VH6">
        <v>1</v>
      </c>
      <c r="VJ6">
        <v>2</v>
      </c>
      <c r="VK6">
        <v>8748</v>
      </c>
      <c r="VL6">
        <v>1</v>
      </c>
      <c r="VM6">
        <v>1</v>
      </c>
      <c r="VN6">
        <v>9107</v>
      </c>
      <c r="VO6">
        <v>1</v>
      </c>
      <c r="VQ6">
        <v>0</v>
      </c>
      <c r="VR6">
        <v>6472</v>
      </c>
      <c r="VS6">
        <v>1</v>
      </c>
      <c r="VT6">
        <v>0</v>
      </c>
      <c r="VU6">
        <v>6873</v>
      </c>
      <c r="VV6">
        <v>1</v>
      </c>
      <c r="VX6">
        <v>6</v>
      </c>
      <c r="VY6">
        <v>8360</v>
      </c>
      <c r="VZ6">
        <v>1</v>
      </c>
      <c r="WA6">
        <v>0</v>
      </c>
      <c r="WB6">
        <v>7198</v>
      </c>
      <c r="WC6">
        <v>1</v>
      </c>
      <c r="WE6">
        <v>4</v>
      </c>
      <c r="WF6">
        <v>6358</v>
      </c>
      <c r="WG6">
        <v>1</v>
      </c>
      <c r="WH6">
        <v>5</v>
      </c>
      <c r="WI6">
        <v>5947</v>
      </c>
      <c r="WJ6">
        <v>1.015625</v>
      </c>
      <c r="WL6">
        <v>2</v>
      </c>
      <c r="WM6">
        <v>9183</v>
      </c>
      <c r="WN6">
        <v>1</v>
      </c>
      <c r="WO6">
        <v>2</v>
      </c>
      <c r="WP6">
        <v>10613</v>
      </c>
      <c r="WQ6">
        <v>1</v>
      </c>
      <c r="WS6">
        <v>3</v>
      </c>
      <c r="WT6">
        <v>9915</v>
      </c>
      <c r="WU6">
        <v>1</v>
      </c>
      <c r="WV6">
        <v>3</v>
      </c>
      <c r="WW6">
        <v>9304</v>
      </c>
      <c r="WX6">
        <v>1</v>
      </c>
      <c r="WZ6">
        <v>0</v>
      </c>
      <c r="XA6">
        <v>9437</v>
      </c>
      <c r="XB6">
        <v>1</v>
      </c>
      <c r="XC6">
        <v>1</v>
      </c>
      <c r="XD6">
        <v>8214</v>
      </c>
      <c r="XE6">
        <v>1</v>
      </c>
      <c r="XG6">
        <v>1</v>
      </c>
      <c r="XH6">
        <v>8598</v>
      </c>
      <c r="XI6">
        <v>1</v>
      </c>
      <c r="XJ6">
        <v>1</v>
      </c>
      <c r="XK6">
        <v>7639</v>
      </c>
      <c r="XL6">
        <v>1</v>
      </c>
      <c r="XN6">
        <v>2</v>
      </c>
      <c r="XO6">
        <v>8158</v>
      </c>
      <c r="XP6">
        <v>1</v>
      </c>
      <c r="XQ6">
        <v>5</v>
      </c>
      <c r="XR6">
        <v>8314</v>
      </c>
      <c r="XS6">
        <v>1</v>
      </c>
      <c r="XU6">
        <v>2</v>
      </c>
      <c r="XV6">
        <v>10961</v>
      </c>
      <c r="XW6">
        <v>1</v>
      </c>
      <c r="XX6">
        <v>2</v>
      </c>
      <c r="XY6">
        <v>8695</v>
      </c>
      <c r="XZ6">
        <v>1</v>
      </c>
      <c r="YB6">
        <v>2</v>
      </c>
      <c r="YC6">
        <v>6114</v>
      </c>
      <c r="YD6">
        <v>1</v>
      </c>
      <c r="YE6">
        <v>3</v>
      </c>
      <c r="YF6">
        <v>8058</v>
      </c>
      <c r="YG6">
        <v>1</v>
      </c>
      <c r="YI6">
        <v>2</v>
      </c>
      <c r="YJ6">
        <v>15272</v>
      </c>
      <c r="YK6">
        <v>1</v>
      </c>
      <c r="YL6">
        <v>2</v>
      </c>
      <c r="YM6">
        <v>12490</v>
      </c>
      <c r="YN6">
        <v>1</v>
      </c>
      <c r="YP6">
        <v>6</v>
      </c>
      <c r="YQ6">
        <v>8892</v>
      </c>
      <c r="YR6">
        <v>1</v>
      </c>
      <c r="YS6">
        <v>3</v>
      </c>
      <c r="YT6">
        <v>9653</v>
      </c>
      <c r="YU6">
        <v>1</v>
      </c>
      <c r="YW6">
        <v>3</v>
      </c>
      <c r="YX6">
        <v>8781</v>
      </c>
      <c r="YY6">
        <v>1</v>
      </c>
      <c r="YZ6">
        <v>3</v>
      </c>
      <c r="ZA6">
        <v>9120</v>
      </c>
      <c r="ZB6">
        <v>1</v>
      </c>
      <c r="ZD6">
        <v>3</v>
      </c>
      <c r="ZE6">
        <v>9458</v>
      </c>
      <c r="ZF6">
        <v>1</v>
      </c>
      <c r="ZG6">
        <v>1</v>
      </c>
      <c r="ZH6">
        <v>10438</v>
      </c>
      <c r="ZI6">
        <v>1</v>
      </c>
      <c r="ZK6">
        <v>5</v>
      </c>
      <c r="ZL6">
        <v>7757</v>
      </c>
      <c r="ZM6">
        <v>1</v>
      </c>
      <c r="ZN6">
        <v>6</v>
      </c>
      <c r="ZO6">
        <v>9218</v>
      </c>
      <c r="ZP6">
        <v>1</v>
      </c>
      <c r="ZR6">
        <v>6</v>
      </c>
      <c r="ZS6">
        <v>9449</v>
      </c>
      <c r="ZT6">
        <v>1</v>
      </c>
      <c r="ZU6">
        <v>6</v>
      </c>
      <c r="ZV6">
        <v>10459</v>
      </c>
      <c r="ZW6">
        <v>1</v>
      </c>
      <c r="ZY6">
        <v>1</v>
      </c>
      <c r="ZZ6">
        <v>7488</v>
      </c>
      <c r="AAA6">
        <v>1</v>
      </c>
      <c r="AAB6">
        <v>0</v>
      </c>
      <c r="AAC6">
        <v>9663</v>
      </c>
      <c r="AAD6">
        <v>1.015625</v>
      </c>
      <c r="AAF6">
        <v>4</v>
      </c>
      <c r="AAG6">
        <v>9817</v>
      </c>
      <c r="AAH6">
        <v>1</v>
      </c>
      <c r="AAI6">
        <v>4</v>
      </c>
      <c r="AAJ6">
        <v>6625</v>
      </c>
      <c r="AAK6">
        <v>1</v>
      </c>
      <c r="AAM6">
        <v>3</v>
      </c>
      <c r="AAN6">
        <v>8832</v>
      </c>
      <c r="AAO6">
        <v>1</v>
      </c>
      <c r="AAP6">
        <v>3</v>
      </c>
      <c r="AAQ6">
        <v>9022</v>
      </c>
      <c r="AAR6">
        <v>1</v>
      </c>
      <c r="AAT6">
        <v>0</v>
      </c>
      <c r="AAU6">
        <v>10658</v>
      </c>
      <c r="AAV6">
        <v>1</v>
      </c>
      <c r="AAW6">
        <v>6</v>
      </c>
      <c r="AAX6">
        <v>9522</v>
      </c>
      <c r="AAY6">
        <v>1</v>
      </c>
      <c r="ABA6">
        <v>5</v>
      </c>
      <c r="ABB6">
        <v>6623</v>
      </c>
      <c r="ABC6">
        <v>1</v>
      </c>
      <c r="ABD6">
        <v>3</v>
      </c>
      <c r="ABE6">
        <v>9177</v>
      </c>
      <c r="ABF6">
        <v>1</v>
      </c>
      <c r="ABH6">
        <v>5</v>
      </c>
      <c r="ABI6">
        <v>10665</v>
      </c>
      <c r="ABJ6">
        <v>1</v>
      </c>
      <c r="ABK6">
        <v>2</v>
      </c>
      <c r="ABL6">
        <v>11817</v>
      </c>
      <c r="ABM6">
        <v>1</v>
      </c>
      <c r="ABO6">
        <v>4</v>
      </c>
      <c r="ABP6">
        <v>9691</v>
      </c>
      <c r="ABQ6">
        <v>1</v>
      </c>
      <c r="ABR6">
        <v>2</v>
      </c>
      <c r="ABS6">
        <v>9230</v>
      </c>
      <c r="ABT6">
        <v>1</v>
      </c>
      <c r="ABV6">
        <v>6</v>
      </c>
      <c r="ABW6">
        <v>8986</v>
      </c>
      <c r="ABX6">
        <v>1</v>
      </c>
      <c r="ABY6">
        <v>6</v>
      </c>
      <c r="ABZ6">
        <v>9047</v>
      </c>
      <c r="ACA6">
        <v>1</v>
      </c>
      <c r="ACC6">
        <v>6</v>
      </c>
      <c r="ACD6">
        <v>8380</v>
      </c>
      <c r="ACE6">
        <v>1</v>
      </c>
      <c r="ACF6">
        <v>0</v>
      </c>
      <c r="ACG6">
        <v>7172</v>
      </c>
      <c r="ACH6">
        <v>1</v>
      </c>
      <c r="ACJ6">
        <v>0</v>
      </c>
      <c r="ACK6">
        <v>7092</v>
      </c>
      <c r="ACL6">
        <v>1</v>
      </c>
      <c r="ACM6">
        <v>0</v>
      </c>
      <c r="ACN6">
        <v>6972</v>
      </c>
      <c r="ACO6">
        <v>1</v>
      </c>
      <c r="ACQ6">
        <v>3</v>
      </c>
      <c r="ACR6">
        <v>8414</v>
      </c>
      <c r="ACS6">
        <v>1</v>
      </c>
      <c r="ACT6">
        <v>2</v>
      </c>
      <c r="ACU6">
        <v>9151</v>
      </c>
      <c r="ACV6">
        <v>1</v>
      </c>
      <c r="ACX6">
        <v>0</v>
      </c>
      <c r="ACY6">
        <v>5623</v>
      </c>
      <c r="ACZ6">
        <v>1</v>
      </c>
      <c r="ADA6">
        <v>5</v>
      </c>
      <c r="ADB6">
        <v>5422</v>
      </c>
      <c r="ADC6">
        <v>1</v>
      </c>
      <c r="ADE6">
        <v>2</v>
      </c>
      <c r="ADF6">
        <v>10914</v>
      </c>
      <c r="ADG6">
        <v>1</v>
      </c>
      <c r="ADH6">
        <v>3</v>
      </c>
      <c r="ADI6">
        <v>12495</v>
      </c>
      <c r="ADJ6">
        <v>1</v>
      </c>
      <c r="ADL6">
        <v>1</v>
      </c>
      <c r="ADM6">
        <v>8336</v>
      </c>
      <c r="ADN6">
        <v>1</v>
      </c>
      <c r="ADO6">
        <v>1</v>
      </c>
      <c r="ADP6">
        <v>9044</v>
      </c>
      <c r="ADQ6">
        <v>1</v>
      </c>
      <c r="ADS6">
        <v>6</v>
      </c>
      <c r="ADT6">
        <v>9881</v>
      </c>
      <c r="ADU6">
        <v>1</v>
      </c>
      <c r="ADV6">
        <v>6</v>
      </c>
      <c r="ADW6">
        <v>10005</v>
      </c>
      <c r="ADX6">
        <v>1</v>
      </c>
      <c r="ADZ6">
        <v>5</v>
      </c>
      <c r="AEA6">
        <v>11388</v>
      </c>
      <c r="AEB6">
        <v>1</v>
      </c>
      <c r="AEC6">
        <v>3</v>
      </c>
      <c r="AED6">
        <v>11172</v>
      </c>
      <c r="AEE6">
        <v>1</v>
      </c>
      <c r="AEG6">
        <v>2</v>
      </c>
      <c r="AEH6">
        <v>8298</v>
      </c>
      <c r="AEI6">
        <v>1</v>
      </c>
      <c r="AEJ6">
        <v>2</v>
      </c>
      <c r="AEK6">
        <v>9359</v>
      </c>
      <c r="AEL6">
        <v>1</v>
      </c>
      <c r="AEN6">
        <v>3</v>
      </c>
      <c r="AEO6">
        <v>9892</v>
      </c>
      <c r="AEP6">
        <v>1</v>
      </c>
      <c r="AEQ6">
        <v>5</v>
      </c>
      <c r="AER6">
        <v>7447</v>
      </c>
      <c r="AES6">
        <v>1</v>
      </c>
      <c r="AEU6">
        <v>1</v>
      </c>
      <c r="AEV6">
        <v>10644</v>
      </c>
      <c r="AEW6">
        <v>1</v>
      </c>
      <c r="AEX6">
        <v>3</v>
      </c>
      <c r="AEY6">
        <v>10059</v>
      </c>
      <c r="AEZ6">
        <v>1</v>
      </c>
      <c r="AFB6">
        <v>0</v>
      </c>
      <c r="AFC6">
        <v>5653</v>
      </c>
      <c r="AFD6">
        <v>1.046875</v>
      </c>
      <c r="AFE6">
        <v>5</v>
      </c>
      <c r="AFF6">
        <v>8849</v>
      </c>
      <c r="AFG6">
        <v>1</v>
      </c>
      <c r="AFI6">
        <v>3</v>
      </c>
      <c r="AFJ6">
        <v>10141</v>
      </c>
      <c r="AFK6">
        <v>1</v>
      </c>
      <c r="AFL6">
        <v>3</v>
      </c>
      <c r="AFM6">
        <v>9248</v>
      </c>
      <c r="AFN6">
        <v>1</v>
      </c>
      <c r="AFP6">
        <v>2</v>
      </c>
      <c r="AFQ6">
        <v>8656</v>
      </c>
      <c r="AFR6">
        <v>1</v>
      </c>
      <c r="AFS6">
        <v>5</v>
      </c>
      <c r="AFT6">
        <v>8846</v>
      </c>
      <c r="AFU6">
        <v>1</v>
      </c>
      <c r="AFW6">
        <v>0</v>
      </c>
      <c r="AFX6">
        <v>7602</v>
      </c>
      <c r="AFY6">
        <v>1</v>
      </c>
      <c r="AFZ6">
        <v>4</v>
      </c>
      <c r="AGA6">
        <v>8011</v>
      </c>
      <c r="AGB6">
        <v>1</v>
      </c>
      <c r="AGD6">
        <v>5</v>
      </c>
      <c r="AGE6">
        <v>9423</v>
      </c>
      <c r="AGF6">
        <v>1.015625</v>
      </c>
      <c r="AGG6">
        <v>1</v>
      </c>
      <c r="AGH6">
        <v>9251</v>
      </c>
      <c r="AGI6">
        <v>1</v>
      </c>
      <c r="AGK6">
        <v>2</v>
      </c>
      <c r="AGL6">
        <v>9830</v>
      </c>
      <c r="AGM6">
        <v>1</v>
      </c>
      <c r="AGN6">
        <v>2</v>
      </c>
      <c r="AGO6">
        <v>8394</v>
      </c>
      <c r="AGP6">
        <v>1</v>
      </c>
      <c r="AGR6">
        <v>3</v>
      </c>
      <c r="AGS6">
        <v>8213</v>
      </c>
      <c r="AGT6">
        <v>1</v>
      </c>
      <c r="AGU6">
        <v>3</v>
      </c>
      <c r="AGV6">
        <v>9255</v>
      </c>
      <c r="AGW6">
        <v>1</v>
      </c>
      <c r="AGY6">
        <v>1</v>
      </c>
      <c r="AGZ6">
        <v>9900</v>
      </c>
      <c r="AHA6">
        <v>1</v>
      </c>
      <c r="AHB6">
        <v>1</v>
      </c>
      <c r="AHC6">
        <v>10180</v>
      </c>
      <c r="AHD6">
        <v>1</v>
      </c>
      <c r="AHF6">
        <v>4</v>
      </c>
      <c r="AHG6">
        <v>7903</v>
      </c>
      <c r="AHH6">
        <v>1</v>
      </c>
      <c r="AHI6">
        <v>2</v>
      </c>
      <c r="AHJ6">
        <v>9524</v>
      </c>
      <c r="AHK6">
        <v>1.015625</v>
      </c>
      <c r="AHM6">
        <v>3</v>
      </c>
      <c r="AHN6">
        <v>9953</v>
      </c>
      <c r="AHO6">
        <v>1.03125</v>
      </c>
      <c r="AHP6">
        <v>1</v>
      </c>
      <c r="AHQ6">
        <v>10691</v>
      </c>
      <c r="AHR6">
        <v>1</v>
      </c>
      <c r="AHT6">
        <v>5</v>
      </c>
      <c r="AHU6">
        <v>10517</v>
      </c>
      <c r="AHV6">
        <v>1</v>
      </c>
      <c r="AHW6">
        <v>5</v>
      </c>
      <c r="AHX6">
        <v>10158</v>
      </c>
      <c r="AHY6">
        <v>1</v>
      </c>
      <c r="AIA6">
        <v>0</v>
      </c>
      <c r="AIB6">
        <v>10703</v>
      </c>
      <c r="AIC6">
        <v>1</v>
      </c>
      <c r="AID6">
        <v>0</v>
      </c>
      <c r="AIE6">
        <v>11306</v>
      </c>
      <c r="AIF6">
        <v>1</v>
      </c>
      <c r="AIH6">
        <v>4</v>
      </c>
      <c r="AII6">
        <v>12655</v>
      </c>
      <c r="AIJ6">
        <v>1</v>
      </c>
      <c r="AIK6">
        <v>4</v>
      </c>
      <c r="AIL6">
        <v>10430</v>
      </c>
      <c r="AIM6">
        <v>1</v>
      </c>
      <c r="AIO6">
        <v>1</v>
      </c>
      <c r="AIP6">
        <v>8612</v>
      </c>
      <c r="AIQ6">
        <v>1</v>
      </c>
      <c r="AIR6">
        <v>1</v>
      </c>
      <c r="AIS6">
        <v>9590</v>
      </c>
      <c r="AIT6">
        <v>1</v>
      </c>
      <c r="AIV6">
        <v>5</v>
      </c>
      <c r="AIW6">
        <v>8464</v>
      </c>
      <c r="AIX6">
        <v>1</v>
      </c>
      <c r="AIY6">
        <v>1</v>
      </c>
      <c r="AIZ6">
        <v>8472</v>
      </c>
      <c r="AJA6">
        <v>1</v>
      </c>
      <c r="AJC6">
        <v>4</v>
      </c>
      <c r="AJD6">
        <v>8402</v>
      </c>
      <c r="AJE6">
        <v>1</v>
      </c>
      <c r="AJF6">
        <v>2</v>
      </c>
      <c r="AJG6">
        <v>9045</v>
      </c>
      <c r="AJH6">
        <v>1</v>
      </c>
      <c r="AJJ6">
        <v>2</v>
      </c>
      <c r="AJK6">
        <v>8508</v>
      </c>
      <c r="AJL6">
        <v>1</v>
      </c>
      <c r="AJM6">
        <v>6</v>
      </c>
      <c r="AJN6">
        <v>6360</v>
      </c>
      <c r="AJO6">
        <v>1</v>
      </c>
      <c r="AJQ6">
        <v>4</v>
      </c>
      <c r="AJR6">
        <v>8462</v>
      </c>
      <c r="AJS6">
        <v>1</v>
      </c>
      <c r="AJT6">
        <v>4</v>
      </c>
      <c r="AJU6">
        <v>9803</v>
      </c>
      <c r="AJV6">
        <v>1</v>
      </c>
      <c r="AJX6">
        <v>2</v>
      </c>
      <c r="AJY6">
        <v>8940</v>
      </c>
      <c r="AJZ6">
        <v>1</v>
      </c>
      <c r="AKA6">
        <v>2</v>
      </c>
      <c r="AKB6">
        <v>9327</v>
      </c>
      <c r="AKC6">
        <v>1</v>
      </c>
      <c r="AKE6">
        <v>5</v>
      </c>
      <c r="AKF6">
        <v>8363</v>
      </c>
      <c r="AKG6">
        <v>1</v>
      </c>
      <c r="AKH6">
        <v>4</v>
      </c>
      <c r="AKI6">
        <v>8644</v>
      </c>
      <c r="AKJ6">
        <v>1</v>
      </c>
      <c r="AKL6">
        <v>2</v>
      </c>
      <c r="AKM6">
        <v>8267</v>
      </c>
      <c r="AKN6">
        <v>1</v>
      </c>
      <c r="AKO6">
        <v>0</v>
      </c>
      <c r="AKP6">
        <v>8875</v>
      </c>
      <c r="AKQ6">
        <v>1</v>
      </c>
      <c r="AKS6">
        <v>5</v>
      </c>
      <c r="AKT6">
        <v>9245</v>
      </c>
      <c r="AKU6">
        <v>1</v>
      </c>
      <c r="AKV6">
        <v>2</v>
      </c>
      <c r="AKW6">
        <v>9206</v>
      </c>
      <c r="AKX6">
        <v>1</v>
      </c>
      <c r="AKZ6">
        <v>0</v>
      </c>
      <c r="ALA6">
        <v>6999</v>
      </c>
      <c r="ALB6">
        <v>1</v>
      </c>
      <c r="ALC6">
        <v>2</v>
      </c>
      <c r="ALD6">
        <v>6977</v>
      </c>
      <c r="ALE6">
        <v>1.171875</v>
      </c>
      <c r="ALG6">
        <v>5</v>
      </c>
      <c r="ALH6">
        <v>7724</v>
      </c>
      <c r="ALI6">
        <v>1</v>
      </c>
      <c r="ALJ6">
        <v>6</v>
      </c>
      <c r="ALK6">
        <v>8838</v>
      </c>
      <c r="ALL6">
        <v>1</v>
      </c>
      <c r="ALN6">
        <v>6</v>
      </c>
      <c r="ALO6">
        <v>9379</v>
      </c>
      <c r="ALP6">
        <v>1.015625</v>
      </c>
      <c r="ALQ6">
        <v>3</v>
      </c>
      <c r="ALR6">
        <v>10380</v>
      </c>
      <c r="ALS6">
        <v>1</v>
      </c>
      <c r="ALU6">
        <v>0</v>
      </c>
      <c r="ALV6">
        <v>10326</v>
      </c>
      <c r="ALW6">
        <v>1</v>
      </c>
      <c r="ALX6">
        <v>0</v>
      </c>
      <c r="ALY6">
        <v>11388</v>
      </c>
      <c r="ALZ6">
        <v>1</v>
      </c>
      <c r="AMB6">
        <v>6</v>
      </c>
      <c r="AMC6">
        <v>10813</v>
      </c>
      <c r="AMD6">
        <v>1</v>
      </c>
      <c r="AME6">
        <v>2</v>
      </c>
      <c r="AMF6">
        <v>9532</v>
      </c>
      <c r="AMG6">
        <v>1</v>
      </c>
      <c r="AMI6">
        <v>2</v>
      </c>
      <c r="AMJ6">
        <v>8953</v>
      </c>
      <c r="AMK6">
        <v>1</v>
      </c>
      <c r="AML6">
        <v>3</v>
      </c>
      <c r="AMM6">
        <v>7736</v>
      </c>
      <c r="AMN6">
        <v>1</v>
      </c>
      <c r="AMP6">
        <v>0</v>
      </c>
      <c r="AMQ6">
        <v>8800</v>
      </c>
      <c r="AMR6">
        <v>1</v>
      </c>
      <c r="AMS6">
        <v>1</v>
      </c>
      <c r="AMT6">
        <v>9256</v>
      </c>
      <c r="AMU6">
        <v>1</v>
      </c>
      <c r="AMW6">
        <v>3</v>
      </c>
      <c r="AMX6">
        <v>8517</v>
      </c>
      <c r="AMY6">
        <v>1</v>
      </c>
      <c r="AMZ6">
        <v>3</v>
      </c>
      <c r="ANA6">
        <v>7797</v>
      </c>
      <c r="ANB6">
        <v>1</v>
      </c>
      <c r="AND6">
        <v>4</v>
      </c>
      <c r="ANE6">
        <v>10018</v>
      </c>
      <c r="ANF6">
        <v>1</v>
      </c>
      <c r="ANG6">
        <v>0</v>
      </c>
      <c r="ANH6">
        <v>9718</v>
      </c>
      <c r="ANI6">
        <v>1</v>
      </c>
      <c r="ANK6">
        <v>0</v>
      </c>
      <c r="ANL6">
        <v>9941</v>
      </c>
      <c r="ANM6">
        <v>1</v>
      </c>
      <c r="ANN6">
        <v>1</v>
      </c>
      <c r="ANO6">
        <v>9650</v>
      </c>
      <c r="ANP6">
        <v>1</v>
      </c>
      <c r="ANR6">
        <v>4</v>
      </c>
      <c r="ANS6">
        <v>9585</v>
      </c>
      <c r="ANT6">
        <v>1</v>
      </c>
      <c r="ANU6">
        <v>4</v>
      </c>
      <c r="ANV6">
        <v>8974</v>
      </c>
      <c r="ANW6">
        <v>1</v>
      </c>
      <c r="ANY6">
        <v>1</v>
      </c>
      <c r="ANZ6">
        <v>5878</v>
      </c>
      <c r="AOA6">
        <v>1</v>
      </c>
      <c r="AOB6">
        <v>2</v>
      </c>
      <c r="AOC6">
        <v>7162</v>
      </c>
      <c r="AOD6">
        <v>1</v>
      </c>
      <c r="AOF6">
        <v>2</v>
      </c>
      <c r="AOG6">
        <v>11688</v>
      </c>
      <c r="AOH6">
        <v>1</v>
      </c>
      <c r="AOI6">
        <v>6</v>
      </c>
      <c r="AOJ6">
        <v>9603</v>
      </c>
      <c r="AOK6">
        <v>1.03125</v>
      </c>
      <c r="AOM6">
        <v>0</v>
      </c>
      <c r="AON6">
        <v>8136</v>
      </c>
      <c r="AOO6">
        <v>1.015625</v>
      </c>
      <c r="AOP6">
        <v>2</v>
      </c>
      <c r="AOQ6">
        <v>8741</v>
      </c>
      <c r="AOR6">
        <v>1</v>
      </c>
      <c r="AOT6">
        <v>6</v>
      </c>
      <c r="AOU6">
        <v>9626</v>
      </c>
      <c r="AOV6">
        <v>1</v>
      </c>
      <c r="AOW6">
        <v>6</v>
      </c>
      <c r="AOX6">
        <v>10377</v>
      </c>
      <c r="AOY6">
        <v>1</v>
      </c>
      <c r="APA6">
        <v>3</v>
      </c>
      <c r="APB6">
        <v>10521</v>
      </c>
      <c r="APC6">
        <v>1</v>
      </c>
      <c r="APD6">
        <v>1</v>
      </c>
      <c r="APE6">
        <v>11190</v>
      </c>
      <c r="APF6">
        <v>1</v>
      </c>
      <c r="APH6">
        <v>4</v>
      </c>
      <c r="API6">
        <v>8638</v>
      </c>
      <c r="APJ6">
        <v>1</v>
      </c>
      <c r="APK6">
        <v>2</v>
      </c>
      <c r="APL6">
        <v>9066</v>
      </c>
      <c r="APM6">
        <v>1</v>
      </c>
      <c r="APO6">
        <v>3</v>
      </c>
      <c r="APP6">
        <v>7616</v>
      </c>
      <c r="APQ6">
        <v>1</v>
      </c>
      <c r="APR6">
        <v>2</v>
      </c>
      <c r="APS6">
        <v>11663</v>
      </c>
      <c r="APT6">
        <v>1.03125</v>
      </c>
      <c r="APV6">
        <v>1</v>
      </c>
      <c r="APW6">
        <v>10734</v>
      </c>
      <c r="APX6">
        <v>1.015625</v>
      </c>
      <c r="APY6">
        <v>3</v>
      </c>
      <c r="APZ6">
        <v>9607</v>
      </c>
      <c r="AQA6">
        <v>1</v>
      </c>
      <c r="AQC6">
        <v>5</v>
      </c>
      <c r="AQD6">
        <v>8768</v>
      </c>
      <c r="AQE6">
        <v>1</v>
      </c>
      <c r="AQF6">
        <v>5</v>
      </c>
      <c r="AQG6">
        <v>8047</v>
      </c>
      <c r="AQH6">
        <v>1</v>
      </c>
      <c r="AQJ6">
        <v>3</v>
      </c>
      <c r="AQK6">
        <v>10948</v>
      </c>
      <c r="AQL6">
        <v>1</v>
      </c>
      <c r="AQM6">
        <v>2</v>
      </c>
      <c r="AQN6">
        <v>10704</v>
      </c>
      <c r="AQO6">
        <v>1</v>
      </c>
      <c r="AQQ6">
        <v>5</v>
      </c>
      <c r="AQR6">
        <v>11899</v>
      </c>
      <c r="AQS6">
        <v>1</v>
      </c>
      <c r="AQT6">
        <v>0</v>
      </c>
      <c r="AQU6">
        <v>10745</v>
      </c>
      <c r="AQV6">
        <v>1</v>
      </c>
      <c r="AQX6">
        <v>6</v>
      </c>
      <c r="AQY6">
        <v>9186</v>
      </c>
      <c r="AQZ6">
        <v>1</v>
      </c>
      <c r="ARA6">
        <v>5</v>
      </c>
      <c r="ARB6">
        <v>8827</v>
      </c>
      <c r="ARC6">
        <v>1</v>
      </c>
      <c r="ARE6">
        <v>4</v>
      </c>
      <c r="ARF6">
        <v>11037</v>
      </c>
      <c r="ARG6">
        <v>1</v>
      </c>
      <c r="ARH6">
        <v>0</v>
      </c>
      <c r="ARI6">
        <v>13398</v>
      </c>
      <c r="ARJ6">
        <v>1</v>
      </c>
      <c r="ARL6">
        <v>4</v>
      </c>
      <c r="ARM6">
        <v>8960</v>
      </c>
      <c r="ARN6">
        <v>1</v>
      </c>
      <c r="ARO6">
        <v>6</v>
      </c>
      <c r="ARP6">
        <v>13592</v>
      </c>
      <c r="ARQ6">
        <v>1</v>
      </c>
      <c r="ARS6">
        <v>3</v>
      </c>
      <c r="ART6">
        <v>7315</v>
      </c>
      <c r="ARU6">
        <v>1</v>
      </c>
      <c r="ARV6">
        <v>1</v>
      </c>
      <c r="ARW6">
        <v>8770</v>
      </c>
      <c r="ARX6">
        <v>1</v>
      </c>
      <c r="ARZ6">
        <v>1</v>
      </c>
      <c r="ASA6">
        <v>12754</v>
      </c>
      <c r="ASB6">
        <v>1</v>
      </c>
      <c r="ASC6">
        <v>1</v>
      </c>
      <c r="ASD6">
        <v>12411</v>
      </c>
      <c r="ASE6">
        <v>1</v>
      </c>
      <c r="ASG6">
        <v>2</v>
      </c>
      <c r="ASH6">
        <v>7719</v>
      </c>
      <c r="ASI6">
        <v>1</v>
      </c>
      <c r="ASJ6">
        <v>2</v>
      </c>
      <c r="ASK6">
        <v>8558</v>
      </c>
      <c r="ASL6">
        <v>1</v>
      </c>
      <c r="ASN6">
        <v>4</v>
      </c>
      <c r="ASO6">
        <v>10047</v>
      </c>
      <c r="ASP6">
        <v>1</v>
      </c>
      <c r="ASQ6">
        <v>5</v>
      </c>
      <c r="ASR6">
        <v>9690</v>
      </c>
      <c r="ASS6">
        <v>1</v>
      </c>
      <c r="ASU6">
        <v>4</v>
      </c>
      <c r="ASV6">
        <v>7253</v>
      </c>
      <c r="ASW6">
        <v>1</v>
      </c>
      <c r="ASX6">
        <v>4</v>
      </c>
      <c r="ASY6">
        <v>9369</v>
      </c>
      <c r="ASZ6">
        <v>1</v>
      </c>
      <c r="ATB6">
        <v>3</v>
      </c>
      <c r="ATC6">
        <v>9040</v>
      </c>
      <c r="ATD6">
        <v>1</v>
      </c>
      <c r="ATE6">
        <v>3</v>
      </c>
      <c r="ATF6">
        <v>10090</v>
      </c>
      <c r="ATG6">
        <v>1</v>
      </c>
      <c r="ATI6">
        <v>1</v>
      </c>
      <c r="ATJ6">
        <v>9096</v>
      </c>
      <c r="ATK6">
        <v>1.015625</v>
      </c>
      <c r="ATL6">
        <v>1</v>
      </c>
      <c r="ATM6">
        <v>8693</v>
      </c>
      <c r="ATN6">
        <v>1</v>
      </c>
      <c r="ATP6">
        <v>5</v>
      </c>
      <c r="ATQ6">
        <v>9601</v>
      </c>
      <c r="ATR6">
        <v>1</v>
      </c>
      <c r="ATS6">
        <v>5</v>
      </c>
      <c r="ATT6">
        <v>9951</v>
      </c>
      <c r="ATU6">
        <v>1.015625</v>
      </c>
      <c r="ATW6">
        <v>2</v>
      </c>
      <c r="ATX6">
        <v>10217</v>
      </c>
      <c r="ATY6">
        <v>1</v>
      </c>
      <c r="ATZ6">
        <v>5</v>
      </c>
      <c r="AUA6">
        <v>10478</v>
      </c>
      <c r="AUB6">
        <v>1</v>
      </c>
      <c r="AUD6">
        <v>3</v>
      </c>
      <c r="AUE6">
        <v>8669</v>
      </c>
      <c r="AUF6">
        <v>1</v>
      </c>
      <c r="AUG6">
        <v>3</v>
      </c>
      <c r="AUH6">
        <v>9469</v>
      </c>
      <c r="AUI6">
        <v>1</v>
      </c>
      <c r="AUK6">
        <v>3</v>
      </c>
      <c r="AUL6">
        <v>7510</v>
      </c>
      <c r="AUM6">
        <v>1</v>
      </c>
      <c r="AUN6">
        <v>3</v>
      </c>
      <c r="AUO6">
        <v>10033</v>
      </c>
      <c r="AUP6">
        <v>1</v>
      </c>
      <c r="AUR6">
        <v>5</v>
      </c>
      <c r="AUS6">
        <v>9077</v>
      </c>
      <c r="AUT6">
        <v>1</v>
      </c>
      <c r="AUU6">
        <v>4</v>
      </c>
      <c r="AUV6">
        <v>8729</v>
      </c>
      <c r="AUW6">
        <v>1</v>
      </c>
      <c r="AUY6">
        <v>2</v>
      </c>
      <c r="AUZ6">
        <v>8813</v>
      </c>
      <c r="AVA6">
        <v>1</v>
      </c>
      <c r="AVB6">
        <v>5</v>
      </c>
      <c r="AVC6">
        <v>8306</v>
      </c>
      <c r="AVD6">
        <v>1</v>
      </c>
      <c r="AVF6">
        <v>2</v>
      </c>
      <c r="AVG6">
        <v>8475</v>
      </c>
      <c r="AVH6">
        <v>1</v>
      </c>
      <c r="AVI6">
        <v>0</v>
      </c>
      <c r="AVJ6">
        <v>9949</v>
      </c>
      <c r="AVK6">
        <v>1</v>
      </c>
      <c r="AVM6">
        <v>3</v>
      </c>
      <c r="AVN6">
        <v>7189</v>
      </c>
      <c r="AVO6">
        <v>1</v>
      </c>
      <c r="AVP6">
        <v>5</v>
      </c>
      <c r="AVQ6">
        <v>9183</v>
      </c>
      <c r="AVR6">
        <v>1</v>
      </c>
      <c r="AVT6">
        <v>2</v>
      </c>
      <c r="AVU6">
        <v>8013</v>
      </c>
      <c r="AVV6">
        <v>1</v>
      </c>
      <c r="AVW6">
        <v>3</v>
      </c>
      <c r="AVX6">
        <v>10325</v>
      </c>
      <c r="AVY6">
        <v>1</v>
      </c>
      <c r="AWA6">
        <v>5</v>
      </c>
      <c r="AWB6">
        <v>8962</v>
      </c>
      <c r="AWC6">
        <v>1</v>
      </c>
      <c r="AWD6">
        <v>2</v>
      </c>
      <c r="AWE6">
        <v>9177</v>
      </c>
      <c r="AWF6">
        <v>1</v>
      </c>
      <c r="AWH6">
        <v>5</v>
      </c>
      <c r="AWI6">
        <v>8622</v>
      </c>
      <c r="AWJ6">
        <v>1</v>
      </c>
      <c r="AWK6">
        <v>5</v>
      </c>
      <c r="AWL6">
        <v>9434</v>
      </c>
      <c r="AWM6">
        <v>1</v>
      </c>
      <c r="AWO6">
        <v>2</v>
      </c>
      <c r="AWP6">
        <v>8135</v>
      </c>
      <c r="AWQ6">
        <v>1</v>
      </c>
      <c r="AWR6">
        <v>2</v>
      </c>
      <c r="AWS6">
        <v>7452</v>
      </c>
      <c r="AWT6">
        <v>1</v>
      </c>
      <c r="AWV6">
        <v>1</v>
      </c>
      <c r="AWW6">
        <v>9218</v>
      </c>
      <c r="AWX6">
        <v>1.015625</v>
      </c>
      <c r="AWY6">
        <v>6</v>
      </c>
      <c r="AWZ6">
        <v>9432</v>
      </c>
      <c r="AXA6">
        <v>1</v>
      </c>
      <c r="AXC6">
        <v>2</v>
      </c>
      <c r="AXD6">
        <v>8760</v>
      </c>
      <c r="AXE6">
        <v>1</v>
      </c>
      <c r="AXF6">
        <v>5</v>
      </c>
      <c r="AXG6">
        <v>8894</v>
      </c>
      <c r="AXH6">
        <v>1</v>
      </c>
      <c r="AXJ6">
        <v>6</v>
      </c>
      <c r="AXK6">
        <v>7395</v>
      </c>
      <c r="AXL6">
        <v>1</v>
      </c>
      <c r="AXM6">
        <v>0</v>
      </c>
      <c r="AXN6">
        <v>6838</v>
      </c>
      <c r="AXO6">
        <v>1</v>
      </c>
      <c r="AXQ6">
        <v>1</v>
      </c>
      <c r="AXR6">
        <v>8737</v>
      </c>
      <c r="AXS6">
        <v>1.015625</v>
      </c>
      <c r="AXT6">
        <v>1</v>
      </c>
      <c r="AXU6">
        <v>7211</v>
      </c>
      <c r="AXV6">
        <v>1</v>
      </c>
      <c r="AXX6">
        <v>0</v>
      </c>
      <c r="AXY6">
        <v>11699</v>
      </c>
      <c r="AXZ6">
        <v>1</v>
      </c>
      <c r="AYA6">
        <v>3</v>
      </c>
      <c r="AYB6">
        <v>12050</v>
      </c>
      <c r="AYC6">
        <v>1.015625</v>
      </c>
      <c r="AYE6">
        <v>0</v>
      </c>
      <c r="AYF6">
        <v>9236</v>
      </c>
      <c r="AYG6">
        <v>1.015625</v>
      </c>
      <c r="AYH6">
        <v>0</v>
      </c>
      <c r="AYI6">
        <v>9034</v>
      </c>
      <c r="AYJ6">
        <v>1</v>
      </c>
      <c r="AYL6">
        <v>1</v>
      </c>
      <c r="AYM6">
        <v>9496</v>
      </c>
      <c r="AYN6">
        <v>1</v>
      </c>
      <c r="AYO6">
        <v>5</v>
      </c>
      <c r="AYP6">
        <v>9530</v>
      </c>
      <c r="AYQ6">
        <v>1</v>
      </c>
      <c r="AYS6">
        <v>1</v>
      </c>
      <c r="AYT6">
        <v>8920</v>
      </c>
      <c r="AYU6">
        <v>1</v>
      </c>
      <c r="AYV6">
        <v>1</v>
      </c>
      <c r="AYW6">
        <v>10725</v>
      </c>
      <c r="AYX6">
        <v>1</v>
      </c>
      <c r="AYZ6">
        <v>5</v>
      </c>
      <c r="AZA6">
        <v>6553</v>
      </c>
      <c r="AZB6">
        <v>1.21875</v>
      </c>
      <c r="AZC6">
        <v>2</v>
      </c>
      <c r="AZD6">
        <v>6844</v>
      </c>
      <c r="AZE6">
        <v>1</v>
      </c>
      <c r="AZG6">
        <v>1</v>
      </c>
      <c r="AZH6">
        <v>9041</v>
      </c>
      <c r="AZI6">
        <v>1</v>
      </c>
      <c r="AZJ6">
        <v>2</v>
      </c>
      <c r="AZK6">
        <v>6547</v>
      </c>
      <c r="AZL6">
        <v>1</v>
      </c>
      <c r="AZN6">
        <v>6</v>
      </c>
      <c r="AZO6">
        <v>8630</v>
      </c>
      <c r="AZP6">
        <v>1</v>
      </c>
      <c r="AZQ6">
        <v>0</v>
      </c>
      <c r="AZR6">
        <v>8469</v>
      </c>
      <c r="AZS6">
        <v>1.015625</v>
      </c>
      <c r="AZU6">
        <v>5</v>
      </c>
      <c r="AZV6">
        <v>8400</v>
      </c>
      <c r="AZW6">
        <v>1</v>
      </c>
      <c r="AZX6">
        <v>4</v>
      </c>
      <c r="AZY6">
        <v>7794</v>
      </c>
      <c r="AZZ6">
        <v>1.21875</v>
      </c>
      <c r="BAB6">
        <v>5</v>
      </c>
      <c r="BAC6">
        <v>9743</v>
      </c>
      <c r="BAD6">
        <v>1</v>
      </c>
      <c r="BAE6">
        <v>6</v>
      </c>
      <c r="BAF6">
        <v>9019</v>
      </c>
      <c r="BAG6">
        <v>1</v>
      </c>
      <c r="BAI6">
        <v>0</v>
      </c>
      <c r="BAJ6">
        <v>9190</v>
      </c>
      <c r="BAK6">
        <v>1</v>
      </c>
      <c r="BAL6">
        <v>0</v>
      </c>
      <c r="BAM6">
        <v>7526</v>
      </c>
      <c r="BAN6">
        <v>1</v>
      </c>
      <c r="BAP6">
        <v>4</v>
      </c>
      <c r="BAQ6">
        <v>8543</v>
      </c>
      <c r="BAR6">
        <v>1</v>
      </c>
      <c r="BAS6">
        <v>4</v>
      </c>
      <c r="BAT6">
        <v>9665</v>
      </c>
      <c r="BAU6">
        <v>1</v>
      </c>
      <c r="BAW6">
        <v>2</v>
      </c>
      <c r="BAX6">
        <v>8686</v>
      </c>
      <c r="BAY6">
        <v>1</v>
      </c>
      <c r="BAZ6">
        <v>1</v>
      </c>
      <c r="BBA6">
        <v>11134</v>
      </c>
      <c r="BBB6">
        <v>1</v>
      </c>
      <c r="BBD6">
        <v>4</v>
      </c>
      <c r="BBE6">
        <v>8255</v>
      </c>
      <c r="BBF6">
        <v>1</v>
      </c>
      <c r="BBG6">
        <v>3</v>
      </c>
      <c r="BBH6">
        <v>9500</v>
      </c>
      <c r="BBI6">
        <v>1</v>
      </c>
      <c r="BBK6">
        <v>3</v>
      </c>
      <c r="BBL6">
        <v>9716</v>
      </c>
      <c r="BBM6">
        <v>1.015625</v>
      </c>
      <c r="BBN6">
        <v>1</v>
      </c>
      <c r="BBO6">
        <v>10773</v>
      </c>
      <c r="BBP6">
        <v>1</v>
      </c>
      <c r="BBR6">
        <v>1</v>
      </c>
      <c r="BBS6">
        <v>7928</v>
      </c>
      <c r="BBT6">
        <v>1</v>
      </c>
      <c r="BBU6">
        <v>1</v>
      </c>
      <c r="BBV6">
        <v>6167</v>
      </c>
      <c r="BBW6">
        <v>1.015625</v>
      </c>
      <c r="BBY6">
        <v>6</v>
      </c>
      <c r="BBZ6">
        <v>8928</v>
      </c>
      <c r="BCA6">
        <v>1</v>
      </c>
      <c r="BCB6">
        <v>5</v>
      </c>
      <c r="BCC6">
        <v>9086</v>
      </c>
      <c r="BCD6">
        <v>1</v>
      </c>
      <c r="BCF6">
        <v>4</v>
      </c>
      <c r="BCG6">
        <v>10479</v>
      </c>
      <c r="BCH6">
        <v>1</v>
      </c>
      <c r="BCI6">
        <v>4</v>
      </c>
      <c r="BCJ6">
        <v>10175</v>
      </c>
      <c r="BCK6">
        <v>1</v>
      </c>
      <c r="BCM6">
        <v>3</v>
      </c>
      <c r="BCN6">
        <v>12248</v>
      </c>
      <c r="BCO6">
        <v>1</v>
      </c>
      <c r="BCP6">
        <v>3</v>
      </c>
      <c r="BCQ6">
        <v>12528</v>
      </c>
      <c r="BCR6">
        <v>1</v>
      </c>
      <c r="BCT6">
        <v>5</v>
      </c>
      <c r="BCU6">
        <v>8240</v>
      </c>
      <c r="BCV6">
        <v>1</v>
      </c>
      <c r="BCW6">
        <v>0</v>
      </c>
      <c r="BCX6">
        <v>9234</v>
      </c>
      <c r="BCY6">
        <v>1</v>
      </c>
      <c r="BDA6">
        <v>5</v>
      </c>
      <c r="BDB6">
        <v>10662</v>
      </c>
      <c r="BDC6">
        <v>1</v>
      </c>
      <c r="BDD6">
        <v>5</v>
      </c>
      <c r="BDE6">
        <v>10582</v>
      </c>
      <c r="BDF6">
        <v>1</v>
      </c>
      <c r="BDH6">
        <v>4</v>
      </c>
      <c r="BDI6">
        <v>7930</v>
      </c>
      <c r="BDJ6">
        <v>1</v>
      </c>
      <c r="BDK6">
        <v>2</v>
      </c>
      <c r="BDL6">
        <v>6897</v>
      </c>
      <c r="BDM6">
        <v>1</v>
      </c>
      <c r="BDO6">
        <v>4</v>
      </c>
      <c r="BDP6">
        <v>8657</v>
      </c>
      <c r="BDQ6">
        <v>1</v>
      </c>
      <c r="BDR6">
        <v>5</v>
      </c>
      <c r="BDS6">
        <v>9502</v>
      </c>
      <c r="BDT6">
        <v>1</v>
      </c>
      <c r="BDV6">
        <v>3</v>
      </c>
      <c r="BDW6">
        <v>9717</v>
      </c>
      <c r="BDX6">
        <v>1</v>
      </c>
      <c r="BDY6">
        <v>3</v>
      </c>
      <c r="BDZ6">
        <v>9752</v>
      </c>
      <c r="BEA6">
        <v>1</v>
      </c>
      <c r="BEC6">
        <v>5</v>
      </c>
      <c r="BED6">
        <v>9711</v>
      </c>
      <c r="BEE6">
        <v>1</v>
      </c>
      <c r="BEF6">
        <v>4</v>
      </c>
      <c r="BEG6">
        <v>8475</v>
      </c>
      <c r="BEH6">
        <v>1</v>
      </c>
      <c r="BEJ6">
        <v>1</v>
      </c>
      <c r="BEK6">
        <v>10010</v>
      </c>
      <c r="BEL6">
        <v>1</v>
      </c>
      <c r="BEM6">
        <v>1</v>
      </c>
      <c r="BEN6">
        <v>7034</v>
      </c>
      <c r="BEO6">
        <v>1</v>
      </c>
      <c r="BEQ6">
        <v>4</v>
      </c>
      <c r="BER6">
        <v>9645</v>
      </c>
      <c r="BES6">
        <v>1</v>
      </c>
      <c r="BET6">
        <v>3</v>
      </c>
      <c r="BEU6">
        <v>8679</v>
      </c>
      <c r="BEV6">
        <v>1</v>
      </c>
      <c r="BEX6">
        <v>4</v>
      </c>
      <c r="BEY6">
        <v>10106</v>
      </c>
      <c r="BEZ6">
        <v>1</v>
      </c>
      <c r="BFA6">
        <v>4</v>
      </c>
      <c r="BFB6">
        <v>10420</v>
      </c>
      <c r="BFC6">
        <v>1</v>
      </c>
      <c r="BFE6">
        <v>4</v>
      </c>
      <c r="BFF6">
        <v>9611</v>
      </c>
      <c r="BFG6">
        <v>1</v>
      </c>
      <c r="BFH6">
        <v>3</v>
      </c>
      <c r="BFI6">
        <v>8445</v>
      </c>
      <c r="BFJ6">
        <v>1</v>
      </c>
      <c r="BFL6">
        <v>4</v>
      </c>
      <c r="BFM6">
        <v>9053</v>
      </c>
      <c r="BFN6">
        <v>1</v>
      </c>
      <c r="BFO6">
        <v>4</v>
      </c>
      <c r="BFP6">
        <v>10580</v>
      </c>
      <c r="BFQ6">
        <v>1</v>
      </c>
      <c r="BFS6">
        <v>2</v>
      </c>
      <c r="BFT6">
        <v>9763</v>
      </c>
      <c r="BFU6">
        <v>1</v>
      </c>
      <c r="BFV6">
        <v>2</v>
      </c>
      <c r="BFW6">
        <v>9267</v>
      </c>
      <c r="BFX6">
        <v>1</v>
      </c>
      <c r="BFZ6">
        <v>1</v>
      </c>
      <c r="BGA6">
        <v>8426</v>
      </c>
      <c r="BGB6">
        <v>1</v>
      </c>
      <c r="BGC6">
        <v>6</v>
      </c>
      <c r="BGD6">
        <v>8582</v>
      </c>
      <c r="BGE6">
        <v>1</v>
      </c>
      <c r="BGG6">
        <v>0</v>
      </c>
      <c r="BGH6">
        <v>10815</v>
      </c>
      <c r="BGI6">
        <v>1.015625</v>
      </c>
      <c r="BGJ6">
        <v>4</v>
      </c>
      <c r="BGK6">
        <v>9365</v>
      </c>
      <c r="BGL6">
        <v>1</v>
      </c>
      <c r="BGN6">
        <v>1</v>
      </c>
      <c r="BGO6">
        <v>12213</v>
      </c>
      <c r="BGP6">
        <v>1</v>
      </c>
      <c r="BGQ6">
        <v>1</v>
      </c>
      <c r="BGR6">
        <v>12145</v>
      </c>
      <c r="BGS6">
        <v>1</v>
      </c>
      <c r="BGU6">
        <v>6</v>
      </c>
      <c r="BGV6">
        <v>9608</v>
      </c>
      <c r="BGW6">
        <v>1</v>
      </c>
      <c r="BGX6">
        <v>3</v>
      </c>
      <c r="BGY6">
        <v>11620</v>
      </c>
      <c r="BGZ6">
        <v>1</v>
      </c>
      <c r="BHB6">
        <v>4</v>
      </c>
      <c r="BHC6">
        <v>9675</v>
      </c>
      <c r="BHD6">
        <v>1</v>
      </c>
      <c r="BHE6">
        <v>4</v>
      </c>
      <c r="BHF6">
        <v>9654</v>
      </c>
      <c r="BHG6">
        <v>1</v>
      </c>
      <c r="BHI6">
        <v>2</v>
      </c>
      <c r="BHJ6">
        <v>7591</v>
      </c>
      <c r="BHK6">
        <v>1</v>
      </c>
      <c r="BHL6">
        <v>3</v>
      </c>
      <c r="BHM6">
        <v>8260</v>
      </c>
      <c r="BHN6">
        <v>1</v>
      </c>
      <c r="BHP6">
        <v>5</v>
      </c>
      <c r="BHQ6">
        <v>10526</v>
      </c>
      <c r="BHR6">
        <v>1</v>
      </c>
      <c r="BHS6">
        <v>0</v>
      </c>
      <c r="BHT6">
        <v>9251</v>
      </c>
      <c r="BHU6">
        <v>1</v>
      </c>
      <c r="BHW6">
        <v>1</v>
      </c>
      <c r="BHX6">
        <v>9868</v>
      </c>
      <c r="BHY6">
        <v>1</v>
      </c>
      <c r="BHZ6">
        <v>0</v>
      </c>
      <c r="BIA6">
        <v>7813</v>
      </c>
      <c r="BIB6">
        <v>1.0625</v>
      </c>
      <c r="BID6">
        <v>4</v>
      </c>
      <c r="BIE6">
        <v>6532</v>
      </c>
      <c r="BIF6">
        <v>1</v>
      </c>
      <c r="BIG6">
        <v>4</v>
      </c>
      <c r="BIH6">
        <v>6355</v>
      </c>
      <c r="BII6">
        <v>1</v>
      </c>
      <c r="BIK6">
        <v>4</v>
      </c>
      <c r="BIL6">
        <v>8245</v>
      </c>
      <c r="BIM6">
        <v>1</v>
      </c>
      <c r="BIN6">
        <v>4</v>
      </c>
      <c r="BIO6">
        <v>11057</v>
      </c>
      <c r="BIP6">
        <v>1</v>
      </c>
      <c r="BIR6">
        <v>3</v>
      </c>
      <c r="BIS6">
        <v>8944</v>
      </c>
      <c r="BIT6">
        <v>1</v>
      </c>
      <c r="BIU6">
        <v>1</v>
      </c>
      <c r="BIV6">
        <v>13105</v>
      </c>
      <c r="BIW6">
        <v>1</v>
      </c>
      <c r="BIY6">
        <v>1</v>
      </c>
      <c r="BIZ6">
        <v>8473</v>
      </c>
      <c r="BJA6">
        <v>1</v>
      </c>
      <c r="BJB6">
        <v>1</v>
      </c>
      <c r="BJC6">
        <v>8235</v>
      </c>
      <c r="BJD6">
        <v>1</v>
      </c>
      <c r="BJF6">
        <v>5</v>
      </c>
      <c r="BJG6">
        <v>8508</v>
      </c>
      <c r="BJH6">
        <v>1</v>
      </c>
      <c r="BJI6">
        <v>5</v>
      </c>
      <c r="BJJ6">
        <v>9039</v>
      </c>
      <c r="BJK6">
        <v>1</v>
      </c>
      <c r="BJM6">
        <v>1</v>
      </c>
      <c r="BJN6">
        <v>7547</v>
      </c>
      <c r="BJO6">
        <v>1</v>
      </c>
      <c r="BJP6">
        <v>1</v>
      </c>
      <c r="BJQ6">
        <v>8129</v>
      </c>
      <c r="BJR6">
        <v>1.015625</v>
      </c>
      <c r="BJT6">
        <v>1</v>
      </c>
      <c r="BJU6">
        <v>8583</v>
      </c>
      <c r="BJV6">
        <v>1</v>
      </c>
      <c r="BJW6">
        <v>1</v>
      </c>
      <c r="BJX6">
        <v>8862</v>
      </c>
      <c r="BJY6">
        <v>1</v>
      </c>
      <c r="BKA6">
        <v>3</v>
      </c>
      <c r="BKB6">
        <v>9798</v>
      </c>
      <c r="BKC6">
        <v>1</v>
      </c>
      <c r="BKD6">
        <v>3</v>
      </c>
      <c r="BKE6">
        <v>10752</v>
      </c>
      <c r="BKF6">
        <v>1</v>
      </c>
      <c r="BKH6">
        <v>5</v>
      </c>
      <c r="BKI6">
        <v>5593</v>
      </c>
      <c r="BKJ6">
        <v>1</v>
      </c>
      <c r="BKK6">
        <v>5</v>
      </c>
      <c r="BKL6">
        <v>5567</v>
      </c>
      <c r="BKM6">
        <v>1</v>
      </c>
      <c r="BKO6">
        <v>2</v>
      </c>
      <c r="BKP6">
        <v>8107</v>
      </c>
      <c r="BKQ6">
        <v>1</v>
      </c>
      <c r="BKR6">
        <v>5</v>
      </c>
      <c r="BKS6">
        <v>10101</v>
      </c>
      <c r="BKT6">
        <v>1</v>
      </c>
      <c r="BKV6">
        <v>3</v>
      </c>
      <c r="BKW6">
        <v>8794</v>
      </c>
      <c r="BKX6">
        <v>1</v>
      </c>
      <c r="BKY6">
        <v>3</v>
      </c>
      <c r="BKZ6">
        <v>9210</v>
      </c>
      <c r="BLA6">
        <v>1</v>
      </c>
      <c r="BLC6">
        <v>6</v>
      </c>
      <c r="BLD6">
        <v>9408</v>
      </c>
      <c r="BLE6">
        <v>1</v>
      </c>
      <c r="BLF6">
        <v>6</v>
      </c>
      <c r="BLG6">
        <v>8975</v>
      </c>
      <c r="BLH6">
        <v>1</v>
      </c>
      <c r="BLJ6">
        <v>1</v>
      </c>
      <c r="BLK6">
        <v>6894</v>
      </c>
      <c r="BLL6">
        <v>1</v>
      </c>
      <c r="BLM6">
        <v>1</v>
      </c>
      <c r="BLN6">
        <v>8421</v>
      </c>
      <c r="BLO6">
        <v>1</v>
      </c>
      <c r="BLQ6">
        <v>5</v>
      </c>
      <c r="BLR6">
        <v>7655</v>
      </c>
      <c r="BLS6">
        <v>1</v>
      </c>
      <c r="BLT6">
        <v>5</v>
      </c>
      <c r="BLU6">
        <v>8213</v>
      </c>
      <c r="BLV6">
        <v>1</v>
      </c>
      <c r="BLX6">
        <v>5</v>
      </c>
      <c r="BLY6">
        <v>8370</v>
      </c>
      <c r="BLZ6">
        <v>1</v>
      </c>
      <c r="BMA6">
        <v>0</v>
      </c>
      <c r="BMB6">
        <v>9612</v>
      </c>
      <c r="BMC6">
        <v>1</v>
      </c>
      <c r="BME6">
        <v>3</v>
      </c>
      <c r="BMF6">
        <v>7460</v>
      </c>
      <c r="BMG6">
        <v>1</v>
      </c>
      <c r="BMH6">
        <v>0</v>
      </c>
      <c r="BMI6">
        <v>9353</v>
      </c>
      <c r="BMJ6">
        <v>1</v>
      </c>
      <c r="BML6">
        <v>4</v>
      </c>
      <c r="BMM6">
        <v>11593</v>
      </c>
      <c r="BMN6">
        <v>1</v>
      </c>
      <c r="BMO6">
        <v>4</v>
      </c>
      <c r="BMP6">
        <v>11353</v>
      </c>
      <c r="BMQ6">
        <v>1</v>
      </c>
      <c r="BMS6">
        <v>2</v>
      </c>
      <c r="BMT6">
        <v>11403</v>
      </c>
      <c r="BMU6">
        <v>1</v>
      </c>
      <c r="BMV6">
        <v>4</v>
      </c>
      <c r="BMW6">
        <v>11031</v>
      </c>
      <c r="BMX6">
        <v>1</v>
      </c>
      <c r="BMZ6">
        <v>4</v>
      </c>
      <c r="BNA6">
        <v>9919</v>
      </c>
      <c r="BNB6">
        <v>1.015625</v>
      </c>
      <c r="BNC6">
        <v>4</v>
      </c>
      <c r="BND6">
        <v>10692</v>
      </c>
      <c r="BNE6">
        <v>1</v>
      </c>
      <c r="BNG6">
        <v>3</v>
      </c>
      <c r="BNH6">
        <v>10855</v>
      </c>
      <c r="BNI6">
        <v>1</v>
      </c>
      <c r="BNJ6">
        <v>6</v>
      </c>
      <c r="BNK6">
        <v>10973</v>
      </c>
      <c r="BNL6">
        <v>1</v>
      </c>
      <c r="BNN6">
        <v>5</v>
      </c>
      <c r="BNO6">
        <v>8560</v>
      </c>
      <c r="BNP6">
        <v>1.078125</v>
      </c>
      <c r="BNQ6">
        <v>0</v>
      </c>
      <c r="BNR6">
        <v>8073</v>
      </c>
      <c r="BNS6">
        <v>1.015625</v>
      </c>
      <c r="BNU6">
        <v>0</v>
      </c>
      <c r="BNV6">
        <v>11169</v>
      </c>
      <c r="BNW6">
        <v>1</v>
      </c>
      <c r="BNX6">
        <v>0</v>
      </c>
      <c r="BNY6">
        <v>10803</v>
      </c>
      <c r="BNZ6">
        <v>1</v>
      </c>
      <c r="BOB6">
        <v>4</v>
      </c>
      <c r="BOC6">
        <v>8887</v>
      </c>
      <c r="BOD6">
        <v>1</v>
      </c>
      <c r="BOE6">
        <v>2</v>
      </c>
      <c r="BOF6">
        <v>8629</v>
      </c>
      <c r="BOG6">
        <v>1</v>
      </c>
      <c r="BOI6">
        <v>2</v>
      </c>
      <c r="BOJ6">
        <v>13071</v>
      </c>
      <c r="BOK6">
        <v>1</v>
      </c>
      <c r="BOL6">
        <v>0</v>
      </c>
      <c r="BOM6">
        <v>13207</v>
      </c>
      <c r="BON6">
        <v>1.015625</v>
      </c>
      <c r="BOP6">
        <v>6</v>
      </c>
      <c r="BOQ6">
        <v>10725</v>
      </c>
      <c r="BOR6">
        <v>1</v>
      </c>
      <c r="BOS6">
        <v>3</v>
      </c>
      <c r="BOT6">
        <v>11444</v>
      </c>
      <c r="BOU6">
        <v>1</v>
      </c>
      <c r="BOW6">
        <v>5</v>
      </c>
      <c r="BOX6">
        <v>8682</v>
      </c>
      <c r="BOY6">
        <v>1</v>
      </c>
      <c r="BOZ6">
        <v>6</v>
      </c>
      <c r="BPA6">
        <v>8105</v>
      </c>
      <c r="BPB6">
        <v>1</v>
      </c>
      <c r="BPD6">
        <v>3</v>
      </c>
      <c r="BPE6">
        <v>8236</v>
      </c>
      <c r="BPF6">
        <v>1</v>
      </c>
      <c r="BPG6">
        <v>1</v>
      </c>
      <c r="BPH6">
        <v>8590</v>
      </c>
      <c r="BPI6">
        <v>1</v>
      </c>
      <c r="BPK6">
        <v>4</v>
      </c>
      <c r="BPL6">
        <v>9883</v>
      </c>
      <c r="BPM6">
        <v>1</v>
      </c>
      <c r="BPN6">
        <v>2</v>
      </c>
      <c r="BPO6">
        <v>9792</v>
      </c>
      <c r="BPP6">
        <v>1</v>
      </c>
      <c r="BPR6">
        <v>0</v>
      </c>
      <c r="BPS6">
        <v>9465</v>
      </c>
      <c r="BPT6">
        <v>1</v>
      </c>
      <c r="BPU6">
        <v>5</v>
      </c>
      <c r="BPV6">
        <v>9662</v>
      </c>
      <c r="BPW6">
        <v>1</v>
      </c>
      <c r="BPY6">
        <v>1</v>
      </c>
      <c r="BPZ6">
        <v>6534</v>
      </c>
      <c r="BQA6">
        <v>1</v>
      </c>
      <c r="BQB6">
        <v>1</v>
      </c>
      <c r="BQC6">
        <v>6862</v>
      </c>
      <c r="BQD6">
        <v>1.015625</v>
      </c>
      <c r="BQF6">
        <v>2</v>
      </c>
      <c r="BQG6">
        <v>9685</v>
      </c>
      <c r="BQH6">
        <v>1.015625</v>
      </c>
      <c r="BQI6">
        <v>6</v>
      </c>
      <c r="BQJ6">
        <v>7901</v>
      </c>
      <c r="BQK6">
        <v>1</v>
      </c>
      <c r="BQM6">
        <v>0</v>
      </c>
      <c r="BQN6">
        <v>8910</v>
      </c>
      <c r="BQO6">
        <v>1</v>
      </c>
      <c r="BQP6">
        <v>4</v>
      </c>
      <c r="BQQ6">
        <v>8937</v>
      </c>
      <c r="BQR6">
        <v>1</v>
      </c>
      <c r="BQT6">
        <v>0</v>
      </c>
      <c r="BQU6">
        <v>11547</v>
      </c>
      <c r="BQV6">
        <v>1</v>
      </c>
      <c r="BQW6">
        <v>3</v>
      </c>
      <c r="BQX6">
        <v>7129</v>
      </c>
      <c r="BQY6">
        <v>1</v>
      </c>
      <c r="BRA6">
        <v>4</v>
      </c>
      <c r="BRB6">
        <v>8795</v>
      </c>
      <c r="BRC6">
        <v>1</v>
      </c>
      <c r="BRD6">
        <v>5</v>
      </c>
      <c r="BRE6">
        <v>9801</v>
      </c>
      <c r="BRF6">
        <v>1</v>
      </c>
      <c r="BRH6">
        <v>4</v>
      </c>
      <c r="BRI6">
        <v>7710</v>
      </c>
      <c r="BRJ6">
        <v>1</v>
      </c>
      <c r="BRK6">
        <v>2</v>
      </c>
      <c r="BRL6">
        <v>8623</v>
      </c>
      <c r="BRM6">
        <v>1</v>
      </c>
      <c r="BRO6">
        <v>2</v>
      </c>
      <c r="BRP6">
        <v>5530</v>
      </c>
      <c r="BRQ6">
        <v>1</v>
      </c>
      <c r="BRR6">
        <v>2</v>
      </c>
      <c r="BRS6">
        <v>4824</v>
      </c>
      <c r="BRT6">
        <v>1</v>
      </c>
      <c r="BRV6">
        <v>1</v>
      </c>
      <c r="BRW6">
        <v>8430</v>
      </c>
      <c r="BRX6">
        <v>1</v>
      </c>
      <c r="BRY6">
        <v>0</v>
      </c>
      <c r="BRZ6">
        <v>9116</v>
      </c>
      <c r="BSA6">
        <v>1</v>
      </c>
      <c r="BSC6">
        <v>4</v>
      </c>
      <c r="BSD6">
        <v>10339</v>
      </c>
      <c r="BSE6">
        <v>1</v>
      </c>
      <c r="BSF6">
        <v>5</v>
      </c>
      <c r="BSG6">
        <v>10517</v>
      </c>
      <c r="BSH6">
        <v>1</v>
      </c>
      <c r="BSJ6">
        <v>3</v>
      </c>
      <c r="BSK6">
        <v>10103</v>
      </c>
      <c r="BSL6">
        <v>1</v>
      </c>
      <c r="BSM6">
        <v>5</v>
      </c>
      <c r="BSN6">
        <v>8053</v>
      </c>
      <c r="BSO6">
        <v>1</v>
      </c>
      <c r="BSQ6">
        <v>6</v>
      </c>
      <c r="BSR6">
        <v>9745</v>
      </c>
      <c r="BSS6">
        <v>1</v>
      </c>
      <c r="BST6">
        <v>1</v>
      </c>
      <c r="BSU6">
        <v>10909</v>
      </c>
      <c r="BSV6">
        <v>1</v>
      </c>
      <c r="BSX6">
        <v>5</v>
      </c>
      <c r="BSY6">
        <v>9115</v>
      </c>
      <c r="BSZ6">
        <v>1</v>
      </c>
      <c r="BTA6">
        <v>5</v>
      </c>
      <c r="BTB6">
        <v>8975</v>
      </c>
      <c r="BTC6">
        <v>1</v>
      </c>
      <c r="BTE6">
        <v>4</v>
      </c>
      <c r="BTF6">
        <v>8577</v>
      </c>
      <c r="BTG6">
        <v>1</v>
      </c>
      <c r="BTH6">
        <v>4</v>
      </c>
      <c r="BTI6">
        <v>8608</v>
      </c>
      <c r="BTJ6">
        <v>1</v>
      </c>
      <c r="BTL6">
        <v>1</v>
      </c>
      <c r="BTM6">
        <v>10026</v>
      </c>
      <c r="BTN6">
        <v>1</v>
      </c>
      <c r="BTO6">
        <v>2</v>
      </c>
      <c r="BTP6">
        <v>8993</v>
      </c>
      <c r="BTQ6">
        <v>1</v>
      </c>
      <c r="BTS6">
        <v>4</v>
      </c>
      <c r="BTT6">
        <v>8649</v>
      </c>
      <c r="BTU6">
        <v>1</v>
      </c>
      <c r="BTV6">
        <v>4</v>
      </c>
      <c r="BTW6">
        <v>6846</v>
      </c>
      <c r="BTX6">
        <v>1</v>
      </c>
      <c r="BTZ6">
        <v>5</v>
      </c>
      <c r="BUA6">
        <v>8837</v>
      </c>
      <c r="BUB6">
        <v>1</v>
      </c>
      <c r="BUC6">
        <v>5</v>
      </c>
      <c r="BUD6">
        <v>9188</v>
      </c>
      <c r="BUE6">
        <v>1</v>
      </c>
      <c r="BUG6">
        <v>4</v>
      </c>
      <c r="BUH6">
        <v>7721</v>
      </c>
      <c r="BUI6">
        <v>1</v>
      </c>
      <c r="BUJ6">
        <v>4</v>
      </c>
      <c r="BUK6">
        <v>8041</v>
      </c>
      <c r="BUL6">
        <v>1</v>
      </c>
      <c r="BUN6">
        <v>6</v>
      </c>
      <c r="BUO6">
        <v>8087</v>
      </c>
      <c r="BUP6">
        <v>1</v>
      </c>
      <c r="BUQ6">
        <v>1</v>
      </c>
      <c r="BUR6">
        <v>7763</v>
      </c>
      <c r="BUS6">
        <v>1</v>
      </c>
      <c r="BUU6">
        <v>6</v>
      </c>
      <c r="BUV6">
        <v>8504</v>
      </c>
      <c r="BUW6">
        <v>1</v>
      </c>
      <c r="BUX6">
        <v>6</v>
      </c>
      <c r="BUY6">
        <v>8174</v>
      </c>
      <c r="BUZ6">
        <v>1</v>
      </c>
      <c r="BVB6">
        <v>5</v>
      </c>
      <c r="BVC6">
        <v>9600</v>
      </c>
      <c r="BVD6">
        <v>1</v>
      </c>
      <c r="BVE6">
        <v>2</v>
      </c>
      <c r="BVF6">
        <v>8540</v>
      </c>
      <c r="BVG6">
        <v>1</v>
      </c>
      <c r="BVI6">
        <v>1</v>
      </c>
      <c r="BVJ6">
        <v>9171</v>
      </c>
      <c r="BVK6">
        <v>1</v>
      </c>
      <c r="BVL6">
        <v>5</v>
      </c>
      <c r="BVM6">
        <v>9400</v>
      </c>
      <c r="BVN6">
        <v>1</v>
      </c>
      <c r="BVP6">
        <v>4</v>
      </c>
      <c r="BVQ6">
        <v>9715</v>
      </c>
      <c r="BVR6">
        <v>1</v>
      </c>
      <c r="BVS6">
        <v>4</v>
      </c>
      <c r="BVT6">
        <v>10800</v>
      </c>
      <c r="BVU6">
        <v>1</v>
      </c>
      <c r="BVW6">
        <v>5</v>
      </c>
      <c r="BVX6">
        <v>9845</v>
      </c>
      <c r="BVY6">
        <v>1</v>
      </c>
      <c r="BVZ6">
        <v>6</v>
      </c>
      <c r="BWA6">
        <v>10053</v>
      </c>
      <c r="BWB6">
        <v>1.015625</v>
      </c>
      <c r="BWD6">
        <v>1</v>
      </c>
      <c r="BWE6">
        <v>7091</v>
      </c>
      <c r="BWF6">
        <v>1</v>
      </c>
      <c r="BWG6">
        <v>1</v>
      </c>
      <c r="BWH6">
        <v>6426</v>
      </c>
      <c r="BWI6">
        <v>1</v>
      </c>
      <c r="BWK6">
        <v>5</v>
      </c>
      <c r="BWL6">
        <v>10327</v>
      </c>
      <c r="BWM6">
        <v>1</v>
      </c>
      <c r="BWN6">
        <v>6</v>
      </c>
      <c r="BWO6">
        <v>9990</v>
      </c>
      <c r="BWP6">
        <v>1.015625</v>
      </c>
      <c r="BWR6">
        <v>1</v>
      </c>
      <c r="BWS6">
        <v>9805</v>
      </c>
      <c r="BWT6">
        <v>1</v>
      </c>
      <c r="BWU6">
        <v>3</v>
      </c>
      <c r="BWV6">
        <v>9448</v>
      </c>
      <c r="BWW6">
        <v>1</v>
      </c>
      <c r="BWY6">
        <v>2</v>
      </c>
      <c r="BWZ6">
        <v>8037</v>
      </c>
      <c r="BXA6">
        <v>1</v>
      </c>
      <c r="BXB6">
        <v>1</v>
      </c>
      <c r="BXC6">
        <v>9833</v>
      </c>
      <c r="BXD6">
        <v>1</v>
      </c>
      <c r="BXF6">
        <v>5</v>
      </c>
      <c r="BXG6">
        <v>11172</v>
      </c>
      <c r="BXH6">
        <v>1</v>
      </c>
      <c r="BXI6">
        <v>6</v>
      </c>
      <c r="BXJ6">
        <v>10063</v>
      </c>
      <c r="BXK6">
        <v>1</v>
      </c>
      <c r="BXM6">
        <v>5</v>
      </c>
      <c r="BXN6">
        <v>9667</v>
      </c>
      <c r="BXO6">
        <v>1</v>
      </c>
      <c r="BXP6">
        <v>0</v>
      </c>
      <c r="BXQ6">
        <v>9067</v>
      </c>
      <c r="BXR6">
        <v>1</v>
      </c>
      <c r="BXT6">
        <v>1</v>
      </c>
      <c r="BXU6">
        <v>8306</v>
      </c>
      <c r="BXV6">
        <v>1</v>
      </c>
      <c r="BXW6">
        <v>1</v>
      </c>
      <c r="BXX6">
        <v>7940</v>
      </c>
      <c r="BXY6">
        <v>1</v>
      </c>
      <c r="BYA6">
        <v>0</v>
      </c>
      <c r="BYB6">
        <v>8594</v>
      </c>
      <c r="BYC6">
        <v>1</v>
      </c>
      <c r="BYD6">
        <v>0</v>
      </c>
      <c r="BYE6">
        <v>8815</v>
      </c>
      <c r="BYF6">
        <v>1.015625</v>
      </c>
      <c r="BYH6">
        <v>2</v>
      </c>
      <c r="BYI6">
        <v>10143</v>
      </c>
      <c r="BYJ6">
        <v>1</v>
      </c>
      <c r="BYK6">
        <v>4</v>
      </c>
      <c r="BYL6">
        <v>9888</v>
      </c>
      <c r="BYM6">
        <v>1</v>
      </c>
      <c r="BYO6">
        <v>2</v>
      </c>
      <c r="BYP6">
        <v>11586</v>
      </c>
      <c r="BYQ6">
        <v>1</v>
      </c>
      <c r="BYR6">
        <v>5</v>
      </c>
      <c r="BYS6">
        <v>10437</v>
      </c>
      <c r="BYT6">
        <v>1</v>
      </c>
      <c r="BYV6">
        <v>3</v>
      </c>
      <c r="BYW6">
        <v>9649</v>
      </c>
      <c r="BYX6">
        <v>1</v>
      </c>
      <c r="BYY6">
        <v>4</v>
      </c>
      <c r="BYZ6">
        <v>10643</v>
      </c>
      <c r="BZA6">
        <v>1</v>
      </c>
      <c r="BZC6">
        <v>2</v>
      </c>
      <c r="BZD6">
        <v>10852</v>
      </c>
      <c r="BZE6">
        <v>1</v>
      </c>
      <c r="BZF6">
        <v>4</v>
      </c>
      <c r="BZG6">
        <v>8467</v>
      </c>
      <c r="BZH6">
        <v>1</v>
      </c>
      <c r="BZJ6">
        <v>1</v>
      </c>
      <c r="BZK6">
        <v>9077</v>
      </c>
      <c r="BZL6">
        <v>1.03125</v>
      </c>
      <c r="BZM6">
        <v>6</v>
      </c>
      <c r="BZN6">
        <v>8733</v>
      </c>
      <c r="BZO6">
        <v>1</v>
      </c>
      <c r="BZQ6">
        <v>2</v>
      </c>
      <c r="BZR6">
        <v>6829</v>
      </c>
      <c r="BZS6">
        <v>1</v>
      </c>
      <c r="BZT6">
        <v>2</v>
      </c>
      <c r="BZU6">
        <v>7398</v>
      </c>
      <c r="BZV6">
        <v>1</v>
      </c>
      <c r="BZX6">
        <v>4</v>
      </c>
      <c r="BZY6">
        <v>9764</v>
      </c>
      <c r="BZZ6">
        <v>1</v>
      </c>
      <c r="CAA6">
        <v>5</v>
      </c>
      <c r="CAB6">
        <v>9201</v>
      </c>
      <c r="CAC6">
        <v>1</v>
      </c>
      <c r="CAE6">
        <v>1</v>
      </c>
      <c r="CAF6">
        <v>8391</v>
      </c>
      <c r="CAG6">
        <v>1</v>
      </c>
      <c r="CAH6">
        <v>4</v>
      </c>
      <c r="CAI6">
        <v>7210</v>
      </c>
      <c r="CAJ6">
        <v>1</v>
      </c>
      <c r="CAL6">
        <v>0</v>
      </c>
      <c r="CAM6">
        <v>6041</v>
      </c>
      <c r="CAN6">
        <v>1</v>
      </c>
      <c r="CAO6">
        <v>5</v>
      </c>
      <c r="CAP6">
        <v>8234</v>
      </c>
      <c r="CAQ6">
        <v>1</v>
      </c>
      <c r="CAS6">
        <v>5</v>
      </c>
      <c r="CAT6">
        <v>10040</v>
      </c>
      <c r="CAU6">
        <v>1</v>
      </c>
      <c r="CAV6">
        <v>5</v>
      </c>
      <c r="CAW6">
        <v>10494</v>
      </c>
      <c r="CAX6">
        <v>1</v>
      </c>
      <c r="CAZ6">
        <v>3</v>
      </c>
      <c r="CBA6">
        <v>10007</v>
      </c>
      <c r="CBB6">
        <v>1</v>
      </c>
      <c r="CBC6">
        <v>3</v>
      </c>
      <c r="CBD6">
        <v>9732</v>
      </c>
      <c r="CBE6">
        <v>1</v>
      </c>
      <c r="CBG6">
        <v>1</v>
      </c>
      <c r="CBH6">
        <v>8310</v>
      </c>
      <c r="CBI6">
        <v>1</v>
      </c>
      <c r="CBJ6">
        <v>1</v>
      </c>
      <c r="CBK6">
        <v>9013</v>
      </c>
      <c r="CBL6">
        <v>1.015625</v>
      </c>
      <c r="CBN6">
        <v>2</v>
      </c>
      <c r="CBO6">
        <v>8949</v>
      </c>
      <c r="CBP6">
        <v>1</v>
      </c>
      <c r="CBQ6">
        <v>5</v>
      </c>
      <c r="CBR6">
        <v>9091</v>
      </c>
      <c r="CBS6">
        <v>1</v>
      </c>
      <c r="CBU6">
        <v>1</v>
      </c>
      <c r="CBV6">
        <v>9154</v>
      </c>
      <c r="CBW6">
        <v>1</v>
      </c>
      <c r="CBX6">
        <v>0</v>
      </c>
      <c r="CBY6">
        <v>9591</v>
      </c>
      <c r="CBZ6">
        <v>1</v>
      </c>
      <c r="CCB6">
        <v>4</v>
      </c>
      <c r="CCC6">
        <v>10747</v>
      </c>
      <c r="CCD6">
        <v>1</v>
      </c>
      <c r="CCE6">
        <v>3</v>
      </c>
      <c r="CCF6">
        <v>9598</v>
      </c>
      <c r="CCG6">
        <v>1</v>
      </c>
      <c r="CCI6">
        <v>6</v>
      </c>
      <c r="CCJ6">
        <v>7878</v>
      </c>
      <c r="CCK6">
        <v>1</v>
      </c>
      <c r="CCL6">
        <v>6</v>
      </c>
      <c r="CCM6">
        <v>7716</v>
      </c>
      <c r="CCN6">
        <v>1</v>
      </c>
      <c r="CCP6">
        <v>4</v>
      </c>
      <c r="CCQ6">
        <v>6942</v>
      </c>
      <c r="CCR6">
        <v>1</v>
      </c>
      <c r="CCS6">
        <v>3</v>
      </c>
      <c r="CCT6">
        <v>6042</v>
      </c>
      <c r="CCU6">
        <v>1</v>
      </c>
      <c r="CCW6">
        <v>4</v>
      </c>
      <c r="CCX6">
        <v>4646</v>
      </c>
      <c r="CCY6">
        <v>1</v>
      </c>
      <c r="CCZ6">
        <v>0</v>
      </c>
      <c r="CDA6">
        <v>5215</v>
      </c>
      <c r="CDB6">
        <v>1</v>
      </c>
      <c r="CDD6">
        <v>5</v>
      </c>
      <c r="CDE6">
        <v>10741</v>
      </c>
      <c r="CDF6">
        <v>1</v>
      </c>
      <c r="CDG6">
        <v>3</v>
      </c>
      <c r="CDH6">
        <v>11088</v>
      </c>
      <c r="CDI6">
        <v>1</v>
      </c>
      <c r="CDK6">
        <v>0</v>
      </c>
      <c r="CDL6">
        <v>10334</v>
      </c>
      <c r="CDM6">
        <v>1</v>
      </c>
      <c r="CDN6">
        <v>3</v>
      </c>
      <c r="CDO6">
        <v>11942</v>
      </c>
      <c r="CDP6">
        <v>1</v>
      </c>
      <c r="CDR6">
        <v>1</v>
      </c>
      <c r="CDS6">
        <v>6987</v>
      </c>
      <c r="CDT6">
        <v>1</v>
      </c>
      <c r="CDU6">
        <v>1</v>
      </c>
      <c r="CDV6">
        <v>8464</v>
      </c>
      <c r="CDW6">
        <v>1</v>
      </c>
      <c r="CDY6">
        <v>4</v>
      </c>
      <c r="CDZ6">
        <v>7459</v>
      </c>
      <c r="CEA6">
        <v>1</v>
      </c>
      <c r="CEB6">
        <v>3</v>
      </c>
      <c r="CEC6">
        <v>8349</v>
      </c>
      <c r="CED6">
        <v>1</v>
      </c>
      <c r="CEF6">
        <v>1</v>
      </c>
      <c r="CEG6">
        <v>7030</v>
      </c>
      <c r="CEH6">
        <v>1</v>
      </c>
      <c r="CEI6">
        <v>2</v>
      </c>
      <c r="CEJ6">
        <v>9826</v>
      </c>
      <c r="CEK6">
        <v>1</v>
      </c>
      <c r="CEM6">
        <v>1</v>
      </c>
      <c r="CEN6">
        <v>7167</v>
      </c>
      <c r="CEO6">
        <v>1</v>
      </c>
      <c r="CEP6">
        <v>2</v>
      </c>
      <c r="CEQ6">
        <v>7963</v>
      </c>
      <c r="CER6">
        <v>1</v>
      </c>
      <c r="CET6">
        <v>1</v>
      </c>
      <c r="CEU6">
        <v>8028</v>
      </c>
      <c r="CEV6">
        <v>1</v>
      </c>
      <c r="CEW6">
        <v>3</v>
      </c>
      <c r="CEX6">
        <v>9314</v>
      </c>
      <c r="CEY6">
        <v>1</v>
      </c>
      <c r="CFA6">
        <v>0</v>
      </c>
      <c r="CFB6">
        <v>7320</v>
      </c>
      <c r="CFC6">
        <v>1</v>
      </c>
      <c r="CFD6">
        <v>0</v>
      </c>
      <c r="CFE6">
        <v>7350</v>
      </c>
      <c r="CFF6">
        <v>1</v>
      </c>
      <c r="CFH6">
        <v>6</v>
      </c>
      <c r="CFI6">
        <v>9449</v>
      </c>
      <c r="CFJ6">
        <v>1</v>
      </c>
      <c r="CFK6">
        <v>1</v>
      </c>
      <c r="CFL6">
        <v>7145</v>
      </c>
      <c r="CFM6">
        <v>1</v>
      </c>
      <c r="CFO6">
        <v>5</v>
      </c>
      <c r="CFP6">
        <v>8860</v>
      </c>
      <c r="CFQ6">
        <v>1</v>
      </c>
      <c r="CFR6">
        <v>0</v>
      </c>
      <c r="CFS6">
        <v>10196</v>
      </c>
      <c r="CFT6">
        <v>1</v>
      </c>
      <c r="CFV6">
        <v>5</v>
      </c>
      <c r="CFW6">
        <v>13960</v>
      </c>
      <c r="CFX6">
        <v>1</v>
      </c>
      <c r="CFY6">
        <v>0</v>
      </c>
      <c r="CFZ6">
        <v>12377</v>
      </c>
      <c r="CGA6">
        <v>1</v>
      </c>
      <c r="CGC6">
        <v>1</v>
      </c>
      <c r="CGD6">
        <v>6679</v>
      </c>
      <c r="CGE6">
        <v>1</v>
      </c>
      <c r="CGF6">
        <v>1</v>
      </c>
      <c r="CGG6">
        <v>6879</v>
      </c>
      <c r="CGH6">
        <v>1</v>
      </c>
      <c r="CGJ6">
        <v>3</v>
      </c>
      <c r="CGK6">
        <v>11707</v>
      </c>
      <c r="CGL6">
        <v>1</v>
      </c>
      <c r="CGM6">
        <v>3</v>
      </c>
      <c r="CGN6">
        <v>10598</v>
      </c>
      <c r="CGO6">
        <v>1</v>
      </c>
      <c r="CGQ6">
        <v>6</v>
      </c>
      <c r="CGR6">
        <v>7970</v>
      </c>
      <c r="CGS6">
        <v>1</v>
      </c>
      <c r="CGT6">
        <v>2</v>
      </c>
      <c r="CGU6">
        <v>7890</v>
      </c>
      <c r="CGV6">
        <v>1</v>
      </c>
      <c r="CGX6">
        <v>2</v>
      </c>
      <c r="CGY6">
        <v>8874</v>
      </c>
      <c r="CGZ6">
        <v>1</v>
      </c>
      <c r="CHA6">
        <v>4</v>
      </c>
      <c r="CHB6">
        <v>9009</v>
      </c>
      <c r="CHC6">
        <v>1</v>
      </c>
      <c r="CHE6">
        <v>6</v>
      </c>
      <c r="CHF6">
        <v>9558</v>
      </c>
      <c r="CHG6">
        <v>1</v>
      </c>
      <c r="CHH6">
        <v>6</v>
      </c>
      <c r="CHI6">
        <v>9557</v>
      </c>
      <c r="CHJ6">
        <v>1.015625</v>
      </c>
      <c r="CHL6">
        <v>0</v>
      </c>
      <c r="CHM6">
        <v>9459</v>
      </c>
      <c r="CHN6">
        <v>1</v>
      </c>
      <c r="CHO6">
        <v>0</v>
      </c>
      <c r="CHP6">
        <v>8958</v>
      </c>
      <c r="CHQ6">
        <v>1</v>
      </c>
      <c r="CHS6">
        <v>1</v>
      </c>
      <c r="CHT6">
        <v>11676</v>
      </c>
      <c r="CHU6">
        <v>1.015625</v>
      </c>
      <c r="CHV6">
        <v>1</v>
      </c>
      <c r="CHW6">
        <v>9479</v>
      </c>
      <c r="CHX6">
        <v>1</v>
      </c>
      <c r="CHZ6">
        <v>3</v>
      </c>
      <c r="CIA6">
        <v>11716</v>
      </c>
      <c r="CIB6">
        <v>1</v>
      </c>
      <c r="CIC6">
        <v>3</v>
      </c>
      <c r="CID6">
        <v>11239</v>
      </c>
      <c r="CIE6">
        <v>1</v>
      </c>
      <c r="CIG6">
        <v>5</v>
      </c>
      <c r="CIH6">
        <v>11959</v>
      </c>
      <c r="CII6">
        <v>1</v>
      </c>
      <c r="CIJ6">
        <v>5</v>
      </c>
      <c r="CIK6">
        <v>10255</v>
      </c>
      <c r="CIL6">
        <v>1</v>
      </c>
      <c r="CIN6">
        <v>2</v>
      </c>
      <c r="CIO6">
        <v>9048</v>
      </c>
      <c r="CIP6">
        <v>1</v>
      </c>
      <c r="CIQ6">
        <v>1</v>
      </c>
      <c r="CIR6">
        <v>9095</v>
      </c>
      <c r="CIS6">
        <v>1</v>
      </c>
      <c r="CIU6">
        <v>2</v>
      </c>
      <c r="CIV6">
        <v>10730</v>
      </c>
      <c r="CIW6">
        <v>1</v>
      </c>
      <c r="CIX6">
        <v>5</v>
      </c>
      <c r="CIY6">
        <v>11671</v>
      </c>
      <c r="CIZ6">
        <v>1</v>
      </c>
      <c r="CJB6">
        <v>3</v>
      </c>
      <c r="CJC6">
        <v>10068</v>
      </c>
      <c r="CJD6">
        <v>1</v>
      </c>
      <c r="CJE6">
        <v>3</v>
      </c>
      <c r="CJF6">
        <v>7614</v>
      </c>
      <c r="CJG6">
        <v>1</v>
      </c>
      <c r="CJI6">
        <v>6</v>
      </c>
      <c r="CJJ6">
        <v>7575</v>
      </c>
      <c r="CJK6">
        <v>1</v>
      </c>
      <c r="CJL6">
        <v>2</v>
      </c>
      <c r="CJM6">
        <v>7977</v>
      </c>
      <c r="CJN6">
        <v>1</v>
      </c>
      <c r="CJP6">
        <v>2</v>
      </c>
      <c r="CJQ6">
        <v>6098</v>
      </c>
      <c r="CJR6">
        <v>1</v>
      </c>
      <c r="CJS6">
        <v>3</v>
      </c>
      <c r="CJT6">
        <v>8414</v>
      </c>
      <c r="CJU6">
        <v>1</v>
      </c>
      <c r="CJW6">
        <v>4</v>
      </c>
      <c r="CJX6">
        <v>8042</v>
      </c>
      <c r="CJY6">
        <v>1</v>
      </c>
      <c r="CJZ6">
        <v>1</v>
      </c>
      <c r="CKA6">
        <v>6709</v>
      </c>
      <c r="CKB6">
        <v>1</v>
      </c>
      <c r="CKD6">
        <v>1</v>
      </c>
      <c r="CKE6">
        <v>9280</v>
      </c>
      <c r="CKF6">
        <v>1</v>
      </c>
      <c r="CKG6">
        <v>6</v>
      </c>
      <c r="CKH6">
        <v>8954</v>
      </c>
      <c r="CKI6">
        <v>1</v>
      </c>
      <c r="CKK6">
        <v>4</v>
      </c>
      <c r="CKL6">
        <v>10942</v>
      </c>
      <c r="CKM6">
        <v>1</v>
      </c>
      <c r="CKN6">
        <v>4</v>
      </c>
      <c r="CKO6">
        <v>11996</v>
      </c>
      <c r="CKP6">
        <v>1</v>
      </c>
      <c r="CKR6">
        <v>3</v>
      </c>
      <c r="CKS6">
        <v>10197</v>
      </c>
      <c r="CKT6">
        <v>1</v>
      </c>
      <c r="CKU6">
        <v>1</v>
      </c>
      <c r="CKV6">
        <v>10306</v>
      </c>
      <c r="CKW6">
        <v>1</v>
      </c>
      <c r="CKY6">
        <v>5</v>
      </c>
      <c r="CKZ6">
        <v>6723</v>
      </c>
      <c r="CLA6">
        <v>1</v>
      </c>
      <c r="CLB6">
        <v>1</v>
      </c>
      <c r="CLC6">
        <v>6016</v>
      </c>
      <c r="CLD6">
        <v>1</v>
      </c>
      <c r="CLF6">
        <v>3</v>
      </c>
      <c r="CLG6">
        <v>7542</v>
      </c>
      <c r="CLH6">
        <v>1</v>
      </c>
      <c r="CLI6">
        <v>4</v>
      </c>
      <c r="CLJ6">
        <v>7223</v>
      </c>
      <c r="CLK6">
        <v>1</v>
      </c>
      <c r="CLM6">
        <v>6</v>
      </c>
      <c r="CLN6">
        <v>6478</v>
      </c>
      <c r="CLO6">
        <v>1</v>
      </c>
      <c r="CLP6">
        <v>6</v>
      </c>
      <c r="CLQ6">
        <v>6630</v>
      </c>
      <c r="CLR6">
        <v>1</v>
      </c>
      <c r="CLT6">
        <v>6</v>
      </c>
      <c r="CLU6">
        <v>10359</v>
      </c>
      <c r="CLV6">
        <v>1</v>
      </c>
      <c r="CLW6">
        <v>2</v>
      </c>
      <c r="CLX6">
        <v>11554</v>
      </c>
      <c r="CLY6">
        <v>1</v>
      </c>
      <c r="CMA6">
        <v>3</v>
      </c>
      <c r="CMB6">
        <v>8675</v>
      </c>
      <c r="CMC6">
        <v>1</v>
      </c>
      <c r="CMD6">
        <v>6</v>
      </c>
      <c r="CME6">
        <v>12044</v>
      </c>
      <c r="CMF6">
        <v>1</v>
      </c>
      <c r="CMH6">
        <v>3</v>
      </c>
      <c r="CMI6">
        <v>9439</v>
      </c>
      <c r="CMJ6">
        <v>1</v>
      </c>
      <c r="CMK6">
        <v>0</v>
      </c>
      <c r="CML6">
        <v>8843</v>
      </c>
      <c r="CMM6">
        <v>1</v>
      </c>
      <c r="CMO6">
        <v>2</v>
      </c>
      <c r="CMP6">
        <v>9592</v>
      </c>
      <c r="CMQ6">
        <v>1</v>
      </c>
      <c r="CMR6">
        <v>4</v>
      </c>
      <c r="CMS6">
        <v>10058</v>
      </c>
      <c r="CMT6">
        <v>1</v>
      </c>
      <c r="CMV6">
        <v>0</v>
      </c>
      <c r="CMW6">
        <v>9587</v>
      </c>
      <c r="CMX6">
        <v>1</v>
      </c>
      <c r="CMY6">
        <v>5</v>
      </c>
      <c r="CMZ6">
        <v>10070</v>
      </c>
      <c r="CNA6">
        <v>1</v>
      </c>
      <c r="CNC6">
        <v>6</v>
      </c>
      <c r="CND6">
        <v>9649</v>
      </c>
      <c r="CNE6">
        <v>1</v>
      </c>
      <c r="CNF6">
        <v>6</v>
      </c>
      <c r="CNG6">
        <v>9294</v>
      </c>
      <c r="CNH6">
        <v>1.015625</v>
      </c>
      <c r="CNJ6">
        <v>1</v>
      </c>
      <c r="CNK6">
        <v>9649</v>
      </c>
      <c r="CNL6">
        <v>1</v>
      </c>
      <c r="CNM6">
        <v>1</v>
      </c>
      <c r="CNN6">
        <v>10402</v>
      </c>
      <c r="CNO6">
        <v>1</v>
      </c>
      <c r="CNQ6">
        <v>4</v>
      </c>
      <c r="CNR6">
        <v>11163</v>
      </c>
      <c r="CNS6">
        <v>1</v>
      </c>
      <c r="CNT6">
        <v>0</v>
      </c>
      <c r="CNU6">
        <v>12171</v>
      </c>
      <c r="CNV6">
        <v>1</v>
      </c>
      <c r="CNX6">
        <v>1</v>
      </c>
      <c r="CNY6">
        <v>9322</v>
      </c>
      <c r="CNZ6">
        <v>1</v>
      </c>
      <c r="COA6">
        <v>0</v>
      </c>
      <c r="COB6">
        <v>8241</v>
      </c>
      <c r="COC6">
        <v>1</v>
      </c>
      <c r="COE6">
        <v>1</v>
      </c>
      <c r="COF6">
        <v>9826</v>
      </c>
      <c r="COG6">
        <v>1.015625</v>
      </c>
      <c r="COH6">
        <v>3</v>
      </c>
      <c r="COI6">
        <v>7692</v>
      </c>
      <c r="COJ6">
        <v>1</v>
      </c>
      <c r="COL6">
        <v>1</v>
      </c>
      <c r="COM6">
        <v>7674</v>
      </c>
      <c r="CON6">
        <v>1</v>
      </c>
      <c r="COO6">
        <v>1</v>
      </c>
      <c r="COP6">
        <v>10278</v>
      </c>
      <c r="COQ6">
        <v>1</v>
      </c>
      <c r="COS6">
        <v>1</v>
      </c>
      <c r="COT6">
        <v>10426</v>
      </c>
      <c r="COU6">
        <v>1</v>
      </c>
      <c r="COV6">
        <v>4</v>
      </c>
      <c r="COW6">
        <v>10779</v>
      </c>
      <c r="COX6">
        <v>1</v>
      </c>
      <c r="COZ6">
        <v>5</v>
      </c>
      <c r="CPA6">
        <v>8567</v>
      </c>
      <c r="CPB6">
        <v>1</v>
      </c>
      <c r="CPC6">
        <v>2</v>
      </c>
      <c r="CPD6">
        <v>8089</v>
      </c>
      <c r="CPE6">
        <v>1</v>
      </c>
      <c r="CPG6">
        <v>3</v>
      </c>
      <c r="CPH6">
        <v>9325</v>
      </c>
      <c r="CPI6">
        <v>1</v>
      </c>
      <c r="CPJ6">
        <v>4</v>
      </c>
      <c r="CPK6">
        <v>8120</v>
      </c>
      <c r="CPL6">
        <v>1</v>
      </c>
      <c r="CPN6">
        <v>1</v>
      </c>
      <c r="CPO6">
        <v>9612</v>
      </c>
      <c r="CPP6">
        <v>1</v>
      </c>
      <c r="CPQ6">
        <v>1</v>
      </c>
      <c r="CPR6">
        <v>10580</v>
      </c>
      <c r="CPS6">
        <v>1</v>
      </c>
      <c r="CPU6">
        <v>3</v>
      </c>
      <c r="CPV6">
        <v>7019</v>
      </c>
      <c r="CPW6">
        <v>1</v>
      </c>
      <c r="CPX6">
        <v>6</v>
      </c>
      <c r="CPY6">
        <v>7863</v>
      </c>
      <c r="CPZ6">
        <v>1</v>
      </c>
      <c r="CQB6">
        <v>1</v>
      </c>
      <c r="CQC6">
        <v>8717</v>
      </c>
      <c r="CQD6">
        <v>1</v>
      </c>
      <c r="CQE6">
        <v>1</v>
      </c>
      <c r="CQF6">
        <v>8076</v>
      </c>
      <c r="CQG6">
        <v>1</v>
      </c>
      <c r="CQI6">
        <v>0</v>
      </c>
      <c r="CQJ6">
        <v>8390</v>
      </c>
      <c r="CQK6">
        <v>1</v>
      </c>
      <c r="CQL6">
        <v>0</v>
      </c>
      <c r="CQM6">
        <v>8170</v>
      </c>
      <c r="CQN6">
        <v>1.015625</v>
      </c>
      <c r="CQP6">
        <v>3</v>
      </c>
      <c r="CQQ6">
        <v>11753</v>
      </c>
      <c r="CQR6">
        <v>1</v>
      </c>
      <c r="CQS6">
        <v>2</v>
      </c>
      <c r="CQT6">
        <v>10919</v>
      </c>
      <c r="CQU6">
        <v>1</v>
      </c>
      <c r="CQW6">
        <v>1</v>
      </c>
      <c r="CQX6">
        <v>8153</v>
      </c>
      <c r="CQY6">
        <v>1</v>
      </c>
      <c r="CQZ6">
        <v>5</v>
      </c>
      <c r="CRA6">
        <v>8309</v>
      </c>
      <c r="CRB6">
        <v>1</v>
      </c>
      <c r="CRD6">
        <v>5</v>
      </c>
      <c r="CRE6">
        <v>13161</v>
      </c>
      <c r="CRF6">
        <v>1</v>
      </c>
      <c r="CRG6">
        <v>5</v>
      </c>
      <c r="CRH6">
        <v>13416</v>
      </c>
      <c r="CRI6">
        <v>1</v>
      </c>
      <c r="CRK6">
        <v>3</v>
      </c>
      <c r="CRL6">
        <v>8559</v>
      </c>
      <c r="CRM6">
        <v>1</v>
      </c>
      <c r="CRN6">
        <v>6</v>
      </c>
      <c r="CRO6">
        <v>9806</v>
      </c>
      <c r="CRP6">
        <v>1</v>
      </c>
      <c r="CRR6">
        <v>4</v>
      </c>
      <c r="CRS6">
        <v>8063</v>
      </c>
      <c r="CRT6">
        <v>1</v>
      </c>
      <c r="CRU6">
        <v>0</v>
      </c>
      <c r="CRV6">
        <v>8310</v>
      </c>
      <c r="CRW6">
        <v>1</v>
      </c>
      <c r="CRY6">
        <v>5</v>
      </c>
      <c r="CRZ6">
        <v>8031</v>
      </c>
      <c r="CSA6">
        <v>1</v>
      </c>
      <c r="CSB6">
        <v>4</v>
      </c>
      <c r="CSC6">
        <v>8638</v>
      </c>
      <c r="CSD6">
        <v>1</v>
      </c>
      <c r="CSF6">
        <v>5</v>
      </c>
      <c r="CSG6">
        <v>9623</v>
      </c>
      <c r="CSH6">
        <v>1</v>
      </c>
      <c r="CSI6">
        <v>4</v>
      </c>
      <c r="CSJ6">
        <v>8779</v>
      </c>
      <c r="CSK6">
        <v>1</v>
      </c>
      <c r="CSM6">
        <v>4</v>
      </c>
      <c r="CSN6">
        <v>10863</v>
      </c>
      <c r="CSO6">
        <v>1</v>
      </c>
      <c r="CSP6">
        <v>5</v>
      </c>
      <c r="CSQ6">
        <v>11415</v>
      </c>
      <c r="CSR6">
        <v>1</v>
      </c>
      <c r="CST6">
        <v>5</v>
      </c>
      <c r="CSU6">
        <v>9154</v>
      </c>
      <c r="CSV6">
        <v>1</v>
      </c>
      <c r="CSW6">
        <v>6</v>
      </c>
      <c r="CSX6">
        <v>10428</v>
      </c>
      <c r="CSY6">
        <v>1</v>
      </c>
      <c r="CTA6">
        <v>4</v>
      </c>
      <c r="CTB6">
        <v>7580</v>
      </c>
      <c r="CTC6">
        <v>1</v>
      </c>
      <c r="CTD6">
        <v>4</v>
      </c>
      <c r="CTE6">
        <v>7965</v>
      </c>
      <c r="CTF6">
        <v>1</v>
      </c>
      <c r="CTH6">
        <v>6</v>
      </c>
      <c r="CTI6">
        <v>7481</v>
      </c>
      <c r="CTJ6">
        <v>1</v>
      </c>
      <c r="CTK6">
        <v>6</v>
      </c>
      <c r="CTL6">
        <v>9101</v>
      </c>
      <c r="CTM6">
        <v>1</v>
      </c>
      <c r="CTO6">
        <v>3</v>
      </c>
      <c r="CTP6">
        <v>9654</v>
      </c>
      <c r="CTQ6">
        <v>1</v>
      </c>
      <c r="CTR6">
        <v>1</v>
      </c>
      <c r="CTS6">
        <v>9030</v>
      </c>
      <c r="CTT6">
        <v>1</v>
      </c>
      <c r="CTV6">
        <v>5</v>
      </c>
      <c r="CTW6">
        <v>8043</v>
      </c>
      <c r="CTX6">
        <v>1</v>
      </c>
      <c r="CTY6">
        <v>5</v>
      </c>
      <c r="CTZ6">
        <v>9927</v>
      </c>
      <c r="CUA6">
        <v>1</v>
      </c>
      <c r="CUC6">
        <v>4</v>
      </c>
      <c r="CUD6">
        <v>11398</v>
      </c>
      <c r="CUE6">
        <v>1</v>
      </c>
      <c r="CUF6">
        <v>1</v>
      </c>
      <c r="CUG6">
        <v>12580</v>
      </c>
      <c r="CUH6">
        <v>1.015625</v>
      </c>
      <c r="CUJ6">
        <v>4</v>
      </c>
      <c r="CUK6">
        <v>8163</v>
      </c>
      <c r="CUL6">
        <v>1</v>
      </c>
      <c r="CUM6">
        <v>4</v>
      </c>
      <c r="CUN6">
        <v>9843</v>
      </c>
      <c r="CUO6">
        <v>1</v>
      </c>
      <c r="CUQ6">
        <v>2</v>
      </c>
      <c r="CUR6">
        <v>9425</v>
      </c>
      <c r="CUS6">
        <v>1</v>
      </c>
      <c r="CUT6">
        <v>2</v>
      </c>
      <c r="CUU6">
        <v>9618</v>
      </c>
      <c r="CUV6">
        <v>1</v>
      </c>
      <c r="CUX6">
        <v>1</v>
      </c>
      <c r="CUY6">
        <v>11230</v>
      </c>
      <c r="CUZ6">
        <v>1</v>
      </c>
      <c r="CVA6">
        <v>1</v>
      </c>
      <c r="CVB6">
        <v>11390</v>
      </c>
      <c r="CVC6">
        <v>1</v>
      </c>
      <c r="CVE6">
        <v>6</v>
      </c>
      <c r="CVF6">
        <v>9006</v>
      </c>
      <c r="CVG6">
        <v>1</v>
      </c>
      <c r="CVH6">
        <v>4</v>
      </c>
      <c r="CVI6">
        <v>10800</v>
      </c>
      <c r="CVJ6">
        <v>1</v>
      </c>
      <c r="CVL6">
        <v>3</v>
      </c>
      <c r="CVM6">
        <v>9965</v>
      </c>
      <c r="CVN6">
        <v>1</v>
      </c>
      <c r="CVO6">
        <v>3</v>
      </c>
      <c r="CVP6">
        <v>10315</v>
      </c>
      <c r="CVQ6">
        <v>1.015625</v>
      </c>
      <c r="CVS6">
        <v>1</v>
      </c>
      <c r="CVT6">
        <v>10398</v>
      </c>
      <c r="CVU6">
        <v>1</v>
      </c>
      <c r="CVV6">
        <v>5</v>
      </c>
      <c r="CVW6">
        <v>10784</v>
      </c>
      <c r="CVX6">
        <v>1</v>
      </c>
      <c r="CVZ6">
        <v>6</v>
      </c>
      <c r="CWA6">
        <v>7911</v>
      </c>
      <c r="CWB6">
        <v>1</v>
      </c>
      <c r="CWC6">
        <v>6</v>
      </c>
      <c r="CWD6">
        <v>7679</v>
      </c>
      <c r="CWE6">
        <v>1</v>
      </c>
      <c r="CWG6">
        <v>1</v>
      </c>
      <c r="CWH6">
        <v>7739</v>
      </c>
      <c r="CWI6">
        <v>1</v>
      </c>
      <c r="CWJ6">
        <v>3</v>
      </c>
      <c r="CWK6">
        <v>8192</v>
      </c>
      <c r="CWL6">
        <v>1</v>
      </c>
      <c r="CWN6">
        <v>5</v>
      </c>
      <c r="CWO6">
        <v>9761</v>
      </c>
      <c r="CWP6">
        <v>1.015625</v>
      </c>
      <c r="CWQ6">
        <v>3</v>
      </c>
      <c r="CWR6">
        <v>9444</v>
      </c>
      <c r="CWS6">
        <v>1</v>
      </c>
      <c r="CWU6">
        <v>0</v>
      </c>
      <c r="CWV6">
        <v>9570</v>
      </c>
      <c r="CWW6">
        <v>1</v>
      </c>
      <c r="CWX6">
        <v>3</v>
      </c>
      <c r="CWY6">
        <v>8893</v>
      </c>
      <c r="CWZ6">
        <v>1.015625</v>
      </c>
      <c r="CXB6">
        <v>5</v>
      </c>
      <c r="CXC6">
        <v>6648</v>
      </c>
      <c r="CXD6">
        <v>1</v>
      </c>
      <c r="CXE6">
        <v>5</v>
      </c>
      <c r="CXF6">
        <v>9806</v>
      </c>
      <c r="CXG6">
        <v>1</v>
      </c>
      <c r="CXI6">
        <v>3</v>
      </c>
      <c r="CXJ6">
        <v>9063</v>
      </c>
      <c r="CXK6">
        <v>1</v>
      </c>
      <c r="CXL6">
        <v>1</v>
      </c>
      <c r="CXM6">
        <v>8708</v>
      </c>
      <c r="CXN6">
        <v>1</v>
      </c>
      <c r="CXP6">
        <v>0</v>
      </c>
      <c r="CXQ6">
        <v>8984</v>
      </c>
      <c r="CXR6">
        <v>1</v>
      </c>
      <c r="CXS6">
        <v>0</v>
      </c>
      <c r="CXT6">
        <v>9679</v>
      </c>
      <c r="CXU6">
        <v>1</v>
      </c>
      <c r="CXW6">
        <v>4</v>
      </c>
      <c r="CXX6">
        <v>8907</v>
      </c>
      <c r="CXY6">
        <v>1.015625</v>
      </c>
      <c r="CXZ6">
        <v>2</v>
      </c>
      <c r="CYA6">
        <v>9826</v>
      </c>
      <c r="CYB6">
        <v>1</v>
      </c>
      <c r="CYD6">
        <v>3</v>
      </c>
      <c r="CYE6">
        <v>14878</v>
      </c>
      <c r="CYF6">
        <v>1</v>
      </c>
      <c r="CYG6">
        <v>0</v>
      </c>
      <c r="CYH6">
        <v>11766</v>
      </c>
      <c r="CYI6">
        <v>1</v>
      </c>
      <c r="CYK6">
        <v>3</v>
      </c>
      <c r="CYL6">
        <v>9002</v>
      </c>
      <c r="CYM6">
        <v>1</v>
      </c>
      <c r="CYN6">
        <v>2</v>
      </c>
      <c r="CYO6">
        <v>8924</v>
      </c>
      <c r="CYP6">
        <v>1</v>
      </c>
      <c r="CYR6">
        <v>0</v>
      </c>
      <c r="CYS6">
        <v>9104</v>
      </c>
      <c r="CYT6">
        <v>1</v>
      </c>
      <c r="CYU6">
        <v>3</v>
      </c>
      <c r="CYV6">
        <v>6503</v>
      </c>
      <c r="CYW6">
        <v>1</v>
      </c>
      <c r="CYY6">
        <v>3</v>
      </c>
      <c r="CYZ6">
        <v>8872</v>
      </c>
      <c r="CZA6">
        <v>1</v>
      </c>
      <c r="CZB6">
        <v>6</v>
      </c>
      <c r="CZC6">
        <v>9100</v>
      </c>
      <c r="CZD6">
        <v>1.015625</v>
      </c>
      <c r="CZF6">
        <v>5</v>
      </c>
      <c r="CZG6">
        <v>7106</v>
      </c>
      <c r="CZH6">
        <v>1</v>
      </c>
      <c r="CZI6">
        <v>5</v>
      </c>
      <c r="CZJ6">
        <v>5249</v>
      </c>
      <c r="CZK6">
        <v>1</v>
      </c>
      <c r="CZM6">
        <v>3</v>
      </c>
      <c r="CZN6">
        <v>5949</v>
      </c>
      <c r="CZO6">
        <v>1</v>
      </c>
      <c r="CZP6">
        <v>3</v>
      </c>
      <c r="CZQ6">
        <v>6719</v>
      </c>
      <c r="CZR6">
        <v>1</v>
      </c>
      <c r="CZT6">
        <v>0</v>
      </c>
      <c r="CZU6">
        <v>9800</v>
      </c>
      <c r="CZV6">
        <v>1</v>
      </c>
      <c r="CZW6">
        <v>2</v>
      </c>
      <c r="CZX6">
        <v>9690</v>
      </c>
      <c r="CZY6">
        <v>1</v>
      </c>
      <c r="DAA6">
        <v>2</v>
      </c>
      <c r="DAB6">
        <v>7765</v>
      </c>
      <c r="DAC6">
        <v>1</v>
      </c>
      <c r="DAD6">
        <v>2</v>
      </c>
      <c r="DAE6">
        <v>10299</v>
      </c>
      <c r="DAF6">
        <v>1</v>
      </c>
      <c r="DAH6">
        <v>2</v>
      </c>
      <c r="DAI6">
        <v>8719</v>
      </c>
      <c r="DAJ6">
        <v>1</v>
      </c>
      <c r="DAK6">
        <v>6</v>
      </c>
      <c r="DAL6">
        <v>7534</v>
      </c>
      <c r="DAM6">
        <v>1</v>
      </c>
      <c r="DAO6">
        <v>5</v>
      </c>
      <c r="DAP6">
        <v>9184</v>
      </c>
      <c r="DAQ6">
        <v>1</v>
      </c>
      <c r="DAR6">
        <v>5</v>
      </c>
      <c r="DAS6">
        <v>6321</v>
      </c>
      <c r="DAT6">
        <v>1</v>
      </c>
      <c r="DAV6">
        <v>6</v>
      </c>
      <c r="DAW6">
        <v>9113</v>
      </c>
      <c r="DAX6">
        <v>1</v>
      </c>
      <c r="DAY6">
        <v>6</v>
      </c>
      <c r="DAZ6">
        <v>9598</v>
      </c>
      <c r="DBA6">
        <v>1</v>
      </c>
      <c r="DBC6">
        <v>2</v>
      </c>
      <c r="DBD6">
        <v>7841</v>
      </c>
      <c r="DBE6">
        <v>1</v>
      </c>
      <c r="DBF6">
        <v>4</v>
      </c>
      <c r="DBG6">
        <v>8381</v>
      </c>
      <c r="DBH6">
        <v>1</v>
      </c>
      <c r="DBJ6">
        <v>5</v>
      </c>
      <c r="DBK6">
        <v>6987</v>
      </c>
      <c r="DBL6">
        <v>1</v>
      </c>
      <c r="DBM6">
        <v>6</v>
      </c>
      <c r="DBN6">
        <v>6736</v>
      </c>
      <c r="DBO6">
        <v>1</v>
      </c>
      <c r="DBQ6">
        <v>2</v>
      </c>
      <c r="DBR6">
        <v>9545</v>
      </c>
      <c r="DBS6">
        <v>1.015625</v>
      </c>
      <c r="DBT6">
        <v>1</v>
      </c>
      <c r="DBU6">
        <v>8386</v>
      </c>
      <c r="DBV6">
        <v>1</v>
      </c>
      <c r="DBX6">
        <v>1</v>
      </c>
      <c r="DBY6">
        <v>9304</v>
      </c>
      <c r="DBZ6">
        <v>1</v>
      </c>
      <c r="DCA6">
        <v>5</v>
      </c>
      <c r="DCB6">
        <v>10077</v>
      </c>
      <c r="DCC6">
        <v>1</v>
      </c>
      <c r="DCE6">
        <v>5</v>
      </c>
      <c r="DCF6">
        <v>9156</v>
      </c>
      <c r="DCG6">
        <v>1</v>
      </c>
      <c r="DCH6">
        <v>5</v>
      </c>
      <c r="DCI6">
        <v>7526</v>
      </c>
      <c r="DCJ6">
        <v>1</v>
      </c>
      <c r="DCL6">
        <v>4</v>
      </c>
      <c r="DCM6">
        <v>8193</v>
      </c>
      <c r="DCN6">
        <v>1</v>
      </c>
      <c r="DCO6">
        <v>4</v>
      </c>
      <c r="DCP6">
        <v>8419</v>
      </c>
      <c r="DCQ6">
        <v>1</v>
      </c>
      <c r="DCS6">
        <v>3</v>
      </c>
      <c r="DCT6">
        <v>7767</v>
      </c>
      <c r="DCU6">
        <v>1</v>
      </c>
      <c r="DCV6">
        <v>0</v>
      </c>
      <c r="DCW6">
        <v>7454</v>
      </c>
      <c r="DCX6">
        <v>1</v>
      </c>
      <c r="DCZ6">
        <v>1</v>
      </c>
      <c r="DDA6">
        <v>9249</v>
      </c>
      <c r="DDB6">
        <v>1</v>
      </c>
      <c r="DDC6">
        <v>4</v>
      </c>
      <c r="DDD6">
        <v>10659</v>
      </c>
      <c r="DDE6">
        <v>1</v>
      </c>
      <c r="DDG6">
        <v>4</v>
      </c>
      <c r="DDH6">
        <v>7822</v>
      </c>
      <c r="DDI6">
        <v>1</v>
      </c>
      <c r="DDJ6">
        <v>4</v>
      </c>
      <c r="DDK6">
        <v>9043</v>
      </c>
      <c r="DDL6">
        <v>1</v>
      </c>
      <c r="DDN6">
        <v>0</v>
      </c>
      <c r="DDO6">
        <v>8683</v>
      </c>
      <c r="DDP6">
        <v>1</v>
      </c>
      <c r="DDQ6">
        <v>3</v>
      </c>
      <c r="DDR6">
        <v>12225</v>
      </c>
      <c r="DDS6">
        <v>1</v>
      </c>
      <c r="DDU6">
        <v>5</v>
      </c>
      <c r="DDV6">
        <v>10067</v>
      </c>
      <c r="DDW6">
        <v>1</v>
      </c>
      <c r="DDX6">
        <v>3</v>
      </c>
      <c r="DDY6">
        <v>9252</v>
      </c>
      <c r="DDZ6">
        <v>1</v>
      </c>
      <c r="DEB6">
        <v>3</v>
      </c>
      <c r="DEC6">
        <v>7116</v>
      </c>
      <c r="DED6">
        <v>1</v>
      </c>
      <c r="DEE6">
        <v>6</v>
      </c>
      <c r="DEF6">
        <v>6529</v>
      </c>
      <c r="DEG6">
        <v>1</v>
      </c>
      <c r="DEI6">
        <v>1</v>
      </c>
      <c r="DEJ6">
        <v>9426</v>
      </c>
      <c r="DEK6">
        <v>1</v>
      </c>
      <c r="DEL6">
        <v>0</v>
      </c>
      <c r="DEM6">
        <v>10397</v>
      </c>
      <c r="DEN6">
        <v>1</v>
      </c>
      <c r="DEP6">
        <v>3</v>
      </c>
      <c r="DEQ6">
        <v>7041</v>
      </c>
      <c r="DER6">
        <v>1</v>
      </c>
      <c r="DES6">
        <v>2</v>
      </c>
      <c r="DET6">
        <v>7519</v>
      </c>
      <c r="DEU6">
        <v>1</v>
      </c>
      <c r="DEW6">
        <v>2</v>
      </c>
      <c r="DEX6">
        <v>9148</v>
      </c>
      <c r="DEY6">
        <v>1</v>
      </c>
      <c r="DEZ6">
        <v>5</v>
      </c>
      <c r="DFA6">
        <v>9552</v>
      </c>
      <c r="DFB6">
        <v>1</v>
      </c>
      <c r="DFD6">
        <v>3</v>
      </c>
      <c r="DFE6">
        <v>10386</v>
      </c>
      <c r="DFF6">
        <v>1</v>
      </c>
      <c r="DFG6">
        <v>4</v>
      </c>
      <c r="DFH6">
        <v>9996</v>
      </c>
      <c r="DFI6">
        <v>1</v>
      </c>
      <c r="DFK6">
        <v>3</v>
      </c>
      <c r="DFL6">
        <v>9241</v>
      </c>
      <c r="DFM6">
        <v>1</v>
      </c>
      <c r="DFN6">
        <v>5</v>
      </c>
      <c r="DFO6">
        <v>8661</v>
      </c>
      <c r="DFP6">
        <v>1.015625</v>
      </c>
      <c r="DFR6">
        <v>2</v>
      </c>
      <c r="DFS6">
        <v>9716</v>
      </c>
      <c r="DFT6">
        <v>1</v>
      </c>
      <c r="DFU6">
        <v>6</v>
      </c>
      <c r="DFV6">
        <v>9803</v>
      </c>
      <c r="DFW6">
        <v>1</v>
      </c>
      <c r="DFY6">
        <v>3</v>
      </c>
      <c r="DFZ6">
        <v>10005</v>
      </c>
      <c r="DGA6">
        <v>1</v>
      </c>
      <c r="DGB6">
        <v>3</v>
      </c>
      <c r="DGC6">
        <v>9979</v>
      </c>
      <c r="DGD6">
        <v>1</v>
      </c>
      <c r="DGF6">
        <v>3</v>
      </c>
      <c r="DGG6">
        <v>10771</v>
      </c>
      <c r="DGH6">
        <v>1</v>
      </c>
      <c r="DGI6">
        <v>3</v>
      </c>
      <c r="DGJ6">
        <v>10689</v>
      </c>
      <c r="DGK6">
        <v>1</v>
      </c>
      <c r="DGM6">
        <v>1</v>
      </c>
      <c r="DGN6">
        <v>8924</v>
      </c>
      <c r="DGO6">
        <v>1</v>
      </c>
      <c r="DGP6">
        <v>1</v>
      </c>
      <c r="DGQ6">
        <v>10662</v>
      </c>
      <c r="DGR6">
        <v>1</v>
      </c>
      <c r="DGT6">
        <v>5</v>
      </c>
      <c r="DGU6">
        <v>10540</v>
      </c>
      <c r="DGV6">
        <v>1</v>
      </c>
      <c r="DGW6">
        <v>5</v>
      </c>
      <c r="DGX6">
        <v>9385</v>
      </c>
      <c r="DGY6">
        <v>1</v>
      </c>
      <c r="DHA6">
        <v>4</v>
      </c>
      <c r="DHB6">
        <v>8276</v>
      </c>
      <c r="DHC6">
        <v>1</v>
      </c>
      <c r="DHD6">
        <v>1</v>
      </c>
      <c r="DHE6">
        <v>10313</v>
      </c>
      <c r="DHF6">
        <v>1</v>
      </c>
      <c r="DHH6">
        <v>4</v>
      </c>
      <c r="DHI6">
        <v>8438</v>
      </c>
      <c r="DHJ6">
        <v>1</v>
      </c>
      <c r="DHK6">
        <v>5</v>
      </c>
      <c r="DHL6">
        <v>10053</v>
      </c>
      <c r="DHM6">
        <v>1</v>
      </c>
      <c r="DHO6">
        <v>6</v>
      </c>
      <c r="DHP6">
        <v>7706</v>
      </c>
      <c r="DHQ6">
        <v>1</v>
      </c>
      <c r="DHR6">
        <v>4</v>
      </c>
      <c r="DHS6">
        <v>11320</v>
      </c>
      <c r="DHT6">
        <v>1</v>
      </c>
      <c r="DHV6">
        <v>0</v>
      </c>
      <c r="DHW6">
        <v>10791</v>
      </c>
      <c r="DHX6">
        <v>1</v>
      </c>
      <c r="DHY6">
        <v>6</v>
      </c>
      <c r="DHZ6">
        <v>10852</v>
      </c>
      <c r="DIA6">
        <v>1</v>
      </c>
      <c r="DIC6">
        <v>6</v>
      </c>
      <c r="DID6">
        <v>8667</v>
      </c>
      <c r="DIE6">
        <v>1</v>
      </c>
      <c r="DIF6">
        <v>6</v>
      </c>
      <c r="DIG6">
        <v>8113</v>
      </c>
      <c r="DIH6">
        <v>1</v>
      </c>
      <c r="DIJ6">
        <v>3</v>
      </c>
      <c r="DIK6">
        <v>9230</v>
      </c>
      <c r="DIL6">
        <v>1</v>
      </c>
      <c r="DIM6">
        <v>2</v>
      </c>
      <c r="DIN6">
        <v>9239</v>
      </c>
      <c r="DIO6">
        <v>1</v>
      </c>
      <c r="DIQ6">
        <v>4</v>
      </c>
      <c r="DIR6">
        <v>8600</v>
      </c>
      <c r="DIS6">
        <v>1</v>
      </c>
      <c r="DIT6">
        <v>0</v>
      </c>
      <c r="DIU6">
        <v>9064</v>
      </c>
      <c r="DIV6">
        <v>1</v>
      </c>
      <c r="DIX6">
        <v>0</v>
      </c>
      <c r="DIY6">
        <v>9033</v>
      </c>
      <c r="DIZ6">
        <v>1</v>
      </c>
      <c r="DJA6">
        <v>0</v>
      </c>
      <c r="DJB6">
        <v>9535</v>
      </c>
      <c r="DJC6">
        <v>1</v>
      </c>
      <c r="DJE6">
        <v>4</v>
      </c>
      <c r="DJF6">
        <v>5517</v>
      </c>
      <c r="DJG6">
        <v>1</v>
      </c>
      <c r="DJH6">
        <v>5</v>
      </c>
      <c r="DJI6">
        <v>6741</v>
      </c>
      <c r="DJJ6">
        <v>1</v>
      </c>
      <c r="DJL6">
        <v>2</v>
      </c>
      <c r="DJM6">
        <v>11507</v>
      </c>
      <c r="DJN6">
        <v>1</v>
      </c>
      <c r="DJO6">
        <v>3</v>
      </c>
      <c r="DJP6">
        <v>11275</v>
      </c>
      <c r="DJQ6">
        <v>1</v>
      </c>
      <c r="DJS6">
        <v>5</v>
      </c>
      <c r="DJT6">
        <v>8887</v>
      </c>
      <c r="DJU6">
        <v>1</v>
      </c>
      <c r="DJV6">
        <v>5</v>
      </c>
      <c r="DJW6">
        <v>9344</v>
      </c>
      <c r="DJX6">
        <v>1</v>
      </c>
      <c r="DJZ6">
        <v>2</v>
      </c>
      <c r="DKA6">
        <v>6884</v>
      </c>
      <c r="DKB6">
        <v>1.015625</v>
      </c>
      <c r="DKC6">
        <v>2</v>
      </c>
      <c r="DKD6">
        <v>6185</v>
      </c>
      <c r="DKE6">
        <v>1</v>
      </c>
      <c r="DKG6">
        <v>2</v>
      </c>
      <c r="DKH6">
        <v>6918</v>
      </c>
      <c r="DKI6">
        <v>1</v>
      </c>
      <c r="DKJ6">
        <v>4</v>
      </c>
      <c r="DKK6">
        <v>7346</v>
      </c>
      <c r="DKL6">
        <v>1</v>
      </c>
      <c r="DKN6">
        <v>3</v>
      </c>
      <c r="DKO6">
        <v>9356</v>
      </c>
      <c r="DKP6">
        <v>1</v>
      </c>
      <c r="DKQ6">
        <v>1</v>
      </c>
      <c r="DKR6">
        <v>10446</v>
      </c>
      <c r="DKS6">
        <v>1</v>
      </c>
      <c r="DKU6">
        <v>3</v>
      </c>
      <c r="DKV6">
        <v>8700</v>
      </c>
      <c r="DKW6">
        <v>1</v>
      </c>
      <c r="DKX6">
        <v>3</v>
      </c>
      <c r="DKY6">
        <v>8749</v>
      </c>
      <c r="DKZ6">
        <v>1</v>
      </c>
      <c r="DLB6">
        <v>6</v>
      </c>
      <c r="DLC6">
        <v>4764</v>
      </c>
      <c r="DLD6">
        <v>1</v>
      </c>
      <c r="DLE6">
        <v>6</v>
      </c>
      <c r="DLF6">
        <v>6199</v>
      </c>
      <c r="DLG6">
        <v>1</v>
      </c>
      <c r="DLI6">
        <v>0</v>
      </c>
      <c r="DLJ6">
        <v>9126</v>
      </c>
      <c r="DLK6">
        <v>1</v>
      </c>
      <c r="DLL6">
        <v>1</v>
      </c>
      <c r="DLM6">
        <v>10322</v>
      </c>
      <c r="DLN6">
        <v>1</v>
      </c>
      <c r="DLP6">
        <v>4</v>
      </c>
      <c r="DLQ6">
        <v>7914</v>
      </c>
      <c r="DLR6">
        <v>1</v>
      </c>
      <c r="DLS6">
        <v>1</v>
      </c>
      <c r="DLT6">
        <v>8372</v>
      </c>
      <c r="DLU6">
        <v>1</v>
      </c>
      <c r="DLW6">
        <v>5</v>
      </c>
      <c r="DLX6">
        <v>6450</v>
      </c>
      <c r="DLY6">
        <v>1</v>
      </c>
      <c r="DLZ6">
        <v>5</v>
      </c>
      <c r="DMA6">
        <v>8881</v>
      </c>
      <c r="DMB6">
        <v>1</v>
      </c>
      <c r="DMD6">
        <v>4</v>
      </c>
      <c r="DME6">
        <v>9509</v>
      </c>
      <c r="DMF6">
        <v>1</v>
      </c>
      <c r="DMG6">
        <v>2</v>
      </c>
      <c r="DMH6">
        <v>7794</v>
      </c>
      <c r="DMI6">
        <v>1</v>
      </c>
      <c r="DMK6">
        <v>3</v>
      </c>
      <c r="DML6">
        <v>9191</v>
      </c>
      <c r="DMM6">
        <v>1.015625</v>
      </c>
      <c r="DMN6">
        <v>3</v>
      </c>
      <c r="DMO6">
        <v>9006</v>
      </c>
      <c r="DMP6">
        <v>1</v>
      </c>
      <c r="DMR6">
        <v>4</v>
      </c>
      <c r="DMS6">
        <v>9213</v>
      </c>
      <c r="DMT6">
        <v>1</v>
      </c>
      <c r="DMU6">
        <v>2</v>
      </c>
      <c r="DMV6">
        <v>8930</v>
      </c>
      <c r="DMW6">
        <v>1</v>
      </c>
      <c r="DMY6">
        <v>4</v>
      </c>
      <c r="DMZ6">
        <v>9056</v>
      </c>
      <c r="DNA6">
        <v>1</v>
      </c>
      <c r="DNB6">
        <v>4</v>
      </c>
      <c r="DNC6">
        <v>8549</v>
      </c>
      <c r="DND6">
        <v>1</v>
      </c>
      <c r="DNF6">
        <v>6</v>
      </c>
      <c r="DNG6">
        <v>9064</v>
      </c>
      <c r="DNH6">
        <v>1</v>
      </c>
      <c r="DNI6">
        <v>6</v>
      </c>
      <c r="DNJ6">
        <v>10272</v>
      </c>
      <c r="DNK6">
        <v>1</v>
      </c>
      <c r="DNM6">
        <v>6</v>
      </c>
      <c r="DNN6">
        <v>8977</v>
      </c>
      <c r="DNO6">
        <v>1</v>
      </c>
      <c r="DNP6">
        <v>5</v>
      </c>
      <c r="DNQ6">
        <v>8105</v>
      </c>
      <c r="DNR6">
        <v>1</v>
      </c>
      <c r="DNT6">
        <v>1</v>
      </c>
      <c r="DNU6">
        <v>9347</v>
      </c>
      <c r="DNV6">
        <v>1</v>
      </c>
      <c r="DNW6">
        <v>4</v>
      </c>
      <c r="DNX6">
        <v>9369</v>
      </c>
      <c r="DNY6">
        <v>1</v>
      </c>
      <c r="DOA6">
        <v>6</v>
      </c>
      <c r="DOB6">
        <v>6751</v>
      </c>
      <c r="DOC6">
        <v>1</v>
      </c>
      <c r="DOD6">
        <v>6</v>
      </c>
      <c r="DOE6">
        <v>6549</v>
      </c>
      <c r="DOF6">
        <v>1</v>
      </c>
      <c r="DOH6">
        <v>2</v>
      </c>
      <c r="DOI6">
        <v>7554</v>
      </c>
      <c r="DOJ6">
        <v>1</v>
      </c>
      <c r="DOK6">
        <v>6</v>
      </c>
      <c r="DOL6">
        <v>6738</v>
      </c>
      <c r="DOM6">
        <v>1</v>
      </c>
      <c r="DOO6">
        <v>1</v>
      </c>
      <c r="DOP6">
        <v>6793</v>
      </c>
      <c r="DOQ6">
        <v>1</v>
      </c>
      <c r="DOR6">
        <v>6</v>
      </c>
      <c r="DOS6">
        <v>7505</v>
      </c>
      <c r="DOT6">
        <v>1</v>
      </c>
      <c r="DOV6">
        <v>0</v>
      </c>
      <c r="DOW6">
        <v>9008</v>
      </c>
      <c r="DOX6">
        <v>1</v>
      </c>
      <c r="DOY6">
        <v>3</v>
      </c>
      <c r="DOZ6">
        <v>9583</v>
      </c>
      <c r="DPA6">
        <v>1</v>
      </c>
      <c r="DPC6">
        <v>1</v>
      </c>
      <c r="DPD6">
        <v>9844</v>
      </c>
      <c r="DPE6">
        <v>1</v>
      </c>
      <c r="DPF6">
        <v>4</v>
      </c>
      <c r="DPG6">
        <v>10310</v>
      </c>
      <c r="DPH6">
        <v>1</v>
      </c>
      <c r="DPJ6">
        <v>4</v>
      </c>
      <c r="DPK6">
        <v>9799</v>
      </c>
      <c r="DPL6">
        <v>1</v>
      </c>
      <c r="DPM6">
        <v>5</v>
      </c>
      <c r="DPN6">
        <v>8977</v>
      </c>
      <c r="DPO6">
        <v>1</v>
      </c>
      <c r="DPQ6">
        <v>4</v>
      </c>
      <c r="DPR6">
        <v>8550</v>
      </c>
      <c r="DPS6">
        <v>1.015625</v>
      </c>
      <c r="DPT6">
        <v>6</v>
      </c>
      <c r="DPU6">
        <v>7885</v>
      </c>
      <c r="DPV6">
        <v>1</v>
      </c>
      <c r="DPX6">
        <v>0</v>
      </c>
      <c r="DPY6">
        <v>9155</v>
      </c>
      <c r="DPZ6">
        <v>1</v>
      </c>
      <c r="DQA6">
        <v>0</v>
      </c>
      <c r="DQB6">
        <v>9080</v>
      </c>
      <c r="DQC6">
        <v>1</v>
      </c>
      <c r="DQE6">
        <v>4</v>
      </c>
      <c r="DQF6">
        <v>6544</v>
      </c>
      <c r="DQG6">
        <v>1</v>
      </c>
      <c r="DQH6">
        <v>5</v>
      </c>
      <c r="DQI6">
        <v>6477</v>
      </c>
      <c r="DQJ6">
        <v>1</v>
      </c>
      <c r="DQL6">
        <v>3</v>
      </c>
      <c r="DQM6">
        <v>9681</v>
      </c>
      <c r="DQN6">
        <v>1</v>
      </c>
      <c r="DQO6">
        <v>3</v>
      </c>
      <c r="DQP6">
        <v>8051</v>
      </c>
      <c r="DQQ6">
        <v>1</v>
      </c>
      <c r="DQS6">
        <v>3</v>
      </c>
      <c r="DQT6">
        <v>8437</v>
      </c>
      <c r="DQU6">
        <v>1</v>
      </c>
      <c r="DQV6">
        <v>2</v>
      </c>
      <c r="DQW6">
        <v>8563</v>
      </c>
      <c r="DQX6">
        <v>1</v>
      </c>
      <c r="DQZ6">
        <v>1</v>
      </c>
      <c r="DRA6">
        <v>13705</v>
      </c>
      <c r="DRB6">
        <v>1</v>
      </c>
      <c r="DRC6">
        <v>2</v>
      </c>
      <c r="DRD6">
        <v>12200</v>
      </c>
      <c r="DRE6">
        <v>1</v>
      </c>
      <c r="DRG6">
        <v>6</v>
      </c>
      <c r="DRH6">
        <v>9894</v>
      </c>
      <c r="DRI6">
        <v>1</v>
      </c>
      <c r="DRJ6">
        <v>5</v>
      </c>
      <c r="DRK6">
        <v>9685</v>
      </c>
      <c r="DRL6">
        <v>1</v>
      </c>
      <c r="DRN6">
        <v>2</v>
      </c>
      <c r="DRO6">
        <v>7560</v>
      </c>
      <c r="DRP6">
        <v>1</v>
      </c>
      <c r="DRQ6">
        <v>6</v>
      </c>
      <c r="DRR6">
        <v>9578</v>
      </c>
      <c r="DRS6">
        <v>1</v>
      </c>
      <c r="DRU6">
        <v>5</v>
      </c>
      <c r="DRV6">
        <v>8736</v>
      </c>
      <c r="DRW6">
        <v>1</v>
      </c>
      <c r="DRX6">
        <v>5</v>
      </c>
      <c r="DRY6">
        <v>9283</v>
      </c>
      <c r="DRZ6">
        <v>1</v>
      </c>
      <c r="DSB6">
        <v>4</v>
      </c>
      <c r="DSC6">
        <v>5725</v>
      </c>
      <c r="DSD6">
        <v>1</v>
      </c>
      <c r="DSE6">
        <v>1</v>
      </c>
      <c r="DSF6">
        <v>8559</v>
      </c>
      <c r="DSG6">
        <v>1.03125</v>
      </c>
      <c r="DSI6">
        <v>5</v>
      </c>
      <c r="DSJ6">
        <v>9613</v>
      </c>
      <c r="DSK6">
        <v>1</v>
      </c>
      <c r="DSL6">
        <v>3</v>
      </c>
      <c r="DSM6">
        <v>11472</v>
      </c>
      <c r="DSN6">
        <v>1</v>
      </c>
      <c r="DSP6">
        <v>4</v>
      </c>
      <c r="DSQ6">
        <v>9127</v>
      </c>
      <c r="DSR6">
        <v>1</v>
      </c>
      <c r="DSS6">
        <v>5</v>
      </c>
      <c r="DST6">
        <v>8174</v>
      </c>
      <c r="DSU6">
        <v>1</v>
      </c>
      <c r="DSW6">
        <v>1</v>
      </c>
      <c r="DSX6">
        <v>9121</v>
      </c>
      <c r="DSY6">
        <v>1</v>
      </c>
      <c r="DSZ6">
        <v>0</v>
      </c>
      <c r="DTA6">
        <v>8792</v>
      </c>
      <c r="DTB6">
        <v>1</v>
      </c>
      <c r="DTD6">
        <v>1</v>
      </c>
      <c r="DTE6">
        <v>6881</v>
      </c>
      <c r="DTF6">
        <v>1</v>
      </c>
      <c r="DTG6">
        <v>2</v>
      </c>
      <c r="DTH6">
        <v>8708</v>
      </c>
      <c r="DTI6">
        <v>1</v>
      </c>
      <c r="DTK6">
        <v>0</v>
      </c>
      <c r="DTL6">
        <v>9551</v>
      </c>
      <c r="DTM6">
        <v>1</v>
      </c>
      <c r="DTN6">
        <v>3</v>
      </c>
      <c r="DTO6">
        <v>9728</v>
      </c>
      <c r="DTP6">
        <v>1</v>
      </c>
      <c r="DTR6">
        <v>6</v>
      </c>
      <c r="DTS6">
        <v>6314</v>
      </c>
      <c r="DTT6">
        <v>1</v>
      </c>
      <c r="DTU6">
        <v>4</v>
      </c>
      <c r="DTV6">
        <v>7643</v>
      </c>
      <c r="DTW6">
        <v>1</v>
      </c>
      <c r="DTY6">
        <v>0</v>
      </c>
      <c r="DTZ6">
        <v>8829</v>
      </c>
      <c r="DUA6">
        <v>1</v>
      </c>
      <c r="DUB6">
        <v>0</v>
      </c>
      <c r="DUC6">
        <v>8886</v>
      </c>
      <c r="DUD6">
        <v>1</v>
      </c>
      <c r="DUF6">
        <v>3</v>
      </c>
      <c r="DUG6">
        <v>12272</v>
      </c>
      <c r="DUH6">
        <v>1</v>
      </c>
      <c r="DUI6">
        <v>3</v>
      </c>
      <c r="DUJ6">
        <v>12210</v>
      </c>
      <c r="DUK6">
        <v>1</v>
      </c>
      <c r="DUM6">
        <v>4</v>
      </c>
      <c r="DUN6">
        <v>8450</v>
      </c>
      <c r="DUO6">
        <v>1</v>
      </c>
      <c r="DUP6">
        <v>0</v>
      </c>
      <c r="DUQ6">
        <v>8928</v>
      </c>
      <c r="DUR6">
        <v>1</v>
      </c>
      <c r="DUT6">
        <v>2</v>
      </c>
      <c r="DUU6">
        <v>11371</v>
      </c>
      <c r="DUV6">
        <v>1</v>
      </c>
      <c r="DUW6">
        <v>4</v>
      </c>
      <c r="DUX6">
        <v>12060</v>
      </c>
      <c r="DUY6">
        <v>1</v>
      </c>
      <c r="DVA6">
        <v>1</v>
      </c>
      <c r="DVB6">
        <v>10595</v>
      </c>
      <c r="DVC6">
        <v>1</v>
      </c>
      <c r="DVD6">
        <v>5</v>
      </c>
      <c r="DVE6">
        <v>9542</v>
      </c>
      <c r="DVF6">
        <v>1</v>
      </c>
      <c r="DVH6">
        <v>6</v>
      </c>
      <c r="DVI6">
        <v>8412</v>
      </c>
      <c r="DVJ6">
        <v>1</v>
      </c>
      <c r="DVK6">
        <v>5</v>
      </c>
      <c r="DVL6">
        <v>8264</v>
      </c>
      <c r="DVM6">
        <v>1</v>
      </c>
      <c r="DVO6">
        <v>4</v>
      </c>
      <c r="DVP6">
        <v>9265</v>
      </c>
      <c r="DVQ6">
        <v>1</v>
      </c>
      <c r="DVR6">
        <v>4</v>
      </c>
      <c r="DVS6">
        <v>10351</v>
      </c>
      <c r="DVT6">
        <v>1</v>
      </c>
      <c r="DVV6">
        <v>3</v>
      </c>
      <c r="DVW6">
        <v>10656</v>
      </c>
      <c r="DVX6">
        <v>1</v>
      </c>
      <c r="DVY6">
        <v>1</v>
      </c>
      <c r="DVZ6">
        <v>10312</v>
      </c>
      <c r="DWA6">
        <v>1</v>
      </c>
      <c r="DWC6">
        <v>3</v>
      </c>
      <c r="DWD6">
        <v>7967</v>
      </c>
      <c r="DWE6">
        <v>1</v>
      </c>
      <c r="DWF6">
        <v>3</v>
      </c>
      <c r="DWG6">
        <v>8424</v>
      </c>
      <c r="DWH6">
        <v>1</v>
      </c>
      <c r="DWJ6">
        <v>4</v>
      </c>
      <c r="DWK6">
        <v>9289</v>
      </c>
      <c r="DWL6">
        <v>1</v>
      </c>
      <c r="DWM6">
        <v>0</v>
      </c>
      <c r="DWN6">
        <v>8010</v>
      </c>
      <c r="DWO6">
        <v>1</v>
      </c>
      <c r="DWQ6">
        <v>0</v>
      </c>
      <c r="DWR6">
        <v>8400</v>
      </c>
      <c r="DWS6">
        <v>1.015625</v>
      </c>
      <c r="DWT6">
        <v>5</v>
      </c>
      <c r="DWU6">
        <v>8951</v>
      </c>
      <c r="DWV6">
        <v>1.015625</v>
      </c>
      <c r="DWX6">
        <v>2</v>
      </c>
      <c r="DWY6">
        <v>9327</v>
      </c>
      <c r="DWZ6">
        <v>1</v>
      </c>
      <c r="DXA6">
        <v>2</v>
      </c>
      <c r="DXB6">
        <v>9321</v>
      </c>
      <c r="DXC6">
        <v>1</v>
      </c>
      <c r="DXE6">
        <v>4</v>
      </c>
      <c r="DXF6">
        <v>8681</v>
      </c>
      <c r="DXG6">
        <v>1</v>
      </c>
      <c r="DXH6">
        <v>5</v>
      </c>
      <c r="DXI6">
        <v>8646</v>
      </c>
      <c r="DXJ6">
        <v>1</v>
      </c>
      <c r="DXL6">
        <v>2</v>
      </c>
      <c r="DXM6">
        <v>9162</v>
      </c>
      <c r="DXN6">
        <v>1</v>
      </c>
      <c r="DXO6">
        <v>2</v>
      </c>
      <c r="DXP6">
        <v>8562</v>
      </c>
      <c r="DXQ6">
        <v>1</v>
      </c>
      <c r="DXS6">
        <v>5</v>
      </c>
      <c r="DXT6">
        <v>9494</v>
      </c>
      <c r="DXU6">
        <v>1</v>
      </c>
      <c r="DXV6">
        <v>0</v>
      </c>
      <c r="DXW6">
        <v>10076</v>
      </c>
      <c r="DXX6">
        <v>1</v>
      </c>
      <c r="DXZ6">
        <v>2</v>
      </c>
      <c r="DYA6">
        <v>11180</v>
      </c>
      <c r="DYB6">
        <v>1.015625</v>
      </c>
      <c r="DYC6">
        <v>6</v>
      </c>
      <c r="DYD6">
        <v>12301</v>
      </c>
      <c r="DYE6">
        <v>1</v>
      </c>
      <c r="DYG6">
        <v>4</v>
      </c>
      <c r="DYH6">
        <v>8693</v>
      </c>
      <c r="DYI6">
        <v>1</v>
      </c>
      <c r="DYJ6">
        <v>4</v>
      </c>
      <c r="DYK6">
        <v>9979</v>
      </c>
      <c r="DYL6">
        <v>1</v>
      </c>
      <c r="DYN6">
        <v>0</v>
      </c>
      <c r="DYO6">
        <v>10463</v>
      </c>
      <c r="DYP6">
        <v>1</v>
      </c>
      <c r="DYQ6">
        <v>0</v>
      </c>
      <c r="DYR6">
        <v>11879</v>
      </c>
      <c r="DYS6">
        <v>1</v>
      </c>
      <c r="DYU6">
        <v>1</v>
      </c>
      <c r="DYV6">
        <v>12530</v>
      </c>
      <c r="DYW6">
        <v>1</v>
      </c>
      <c r="DYX6">
        <v>6</v>
      </c>
      <c r="DYY6">
        <v>12447</v>
      </c>
      <c r="DYZ6">
        <v>1</v>
      </c>
      <c r="DZB6">
        <v>4</v>
      </c>
      <c r="DZC6">
        <v>7770</v>
      </c>
      <c r="DZD6">
        <v>1</v>
      </c>
      <c r="DZE6">
        <v>2</v>
      </c>
      <c r="DZF6">
        <v>9832</v>
      </c>
      <c r="DZG6">
        <v>1</v>
      </c>
      <c r="DZI6">
        <v>3</v>
      </c>
      <c r="DZJ6">
        <v>8815</v>
      </c>
      <c r="DZK6">
        <v>1</v>
      </c>
      <c r="DZL6">
        <v>3</v>
      </c>
      <c r="DZM6">
        <v>10997</v>
      </c>
      <c r="DZN6">
        <v>1</v>
      </c>
      <c r="DZP6">
        <v>5</v>
      </c>
      <c r="DZQ6">
        <v>13023</v>
      </c>
      <c r="DZR6">
        <v>1.015625</v>
      </c>
      <c r="DZS6">
        <v>5</v>
      </c>
      <c r="DZT6">
        <v>8551</v>
      </c>
      <c r="DZU6">
        <v>1</v>
      </c>
      <c r="DZW6">
        <v>3</v>
      </c>
      <c r="DZX6">
        <v>10247</v>
      </c>
      <c r="DZY6">
        <v>1</v>
      </c>
      <c r="DZZ6">
        <v>4</v>
      </c>
      <c r="EAA6">
        <v>10067</v>
      </c>
      <c r="EAB6">
        <v>1.03125</v>
      </c>
      <c r="EAD6">
        <v>1</v>
      </c>
      <c r="EAE6">
        <v>9435</v>
      </c>
      <c r="EAF6">
        <v>1</v>
      </c>
      <c r="EAG6">
        <v>0</v>
      </c>
      <c r="EAH6">
        <v>10026</v>
      </c>
      <c r="EAI6">
        <v>1</v>
      </c>
      <c r="EAK6">
        <v>4</v>
      </c>
      <c r="EAL6">
        <v>8323</v>
      </c>
      <c r="EAM6">
        <v>1.0625</v>
      </c>
      <c r="EAN6">
        <v>5</v>
      </c>
      <c r="EAO6">
        <v>11803</v>
      </c>
      <c r="EAP6">
        <v>1</v>
      </c>
      <c r="EAR6">
        <v>6</v>
      </c>
      <c r="EAS6">
        <v>8936</v>
      </c>
      <c r="EAT6">
        <v>1</v>
      </c>
      <c r="EAU6">
        <v>6</v>
      </c>
      <c r="EAV6">
        <v>8806</v>
      </c>
      <c r="EAW6">
        <v>1</v>
      </c>
      <c r="EAY6">
        <v>4</v>
      </c>
      <c r="EAZ6">
        <v>10691</v>
      </c>
      <c r="EBA6">
        <v>1</v>
      </c>
      <c r="EBB6">
        <v>3</v>
      </c>
      <c r="EBC6">
        <v>13707</v>
      </c>
      <c r="EBD6">
        <v>1.015625</v>
      </c>
      <c r="EBF6">
        <v>5</v>
      </c>
      <c r="EBG6">
        <v>8837</v>
      </c>
      <c r="EBH6">
        <v>1</v>
      </c>
      <c r="EBI6">
        <v>0</v>
      </c>
      <c r="EBJ6">
        <v>8213</v>
      </c>
      <c r="EBK6">
        <v>1</v>
      </c>
      <c r="EBM6">
        <v>2</v>
      </c>
      <c r="EBN6">
        <v>9744</v>
      </c>
      <c r="EBO6">
        <v>1</v>
      </c>
      <c r="EBP6">
        <v>4</v>
      </c>
      <c r="EBQ6">
        <v>11099</v>
      </c>
      <c r="EBR6">
        <v>1</v>
      </c>
      <c r="EBT6">
        <v>4</v>
      </c>
      <c r="EBU6">
        <v>9849</v>
      </c>
      <c r="EBV6">
        <v>1</v>
      </c>
      <c r="EBW6">
        <v>2</v>
      </c>
      <c r="EBX6">
        <v>9604</v>
      </c>
      <c r="EBY6">
        <v>1</v>
      </c>
      <c r="ECA6">
        <v>5</v>
      </c>
      <c r="ECB6">
        <v>10775</v>
      </c>
      <c r="ECC6">
        <v>1</v>
      </c>
      <c r="ECD6">
        <v>6</v>
      </c>
      <c r="ECE6">
        <v>9990</v>
      </c>
      <c r="ECF6">
        <v>1</v>
      </c>
      <c r="ECH6">
        <v>2</v>
      </c>
      <c r="ECI6">
        <v>11145</v>
      </c>
      <c r="ECJ6">
        <v>1</v>
      </c>
      <c r="ECK6">
        <v>6</v>
      </c>
      <c r="ECL6">
        <v>11599</v>
      </c>
      <c r="ECM6">
        <v>1</v>
      </c>
      <c r="ECO6">
        <v>2</v>
      </c>
      <c r="ECP6">
        <v>9239</v>
      </c>
      <c r="ECQ6">
        <v>1</v>
      </c>
      <c r="ECR6">
        <v>4</v>
      </c>
      <c r="ECS6">
        <v>12190</v>
      </c>
      <c r="ECT6">
        <v>1</v>
      </c>
      <c r="ECV6">
        <v>4</v>
      </c>
      <c r="ECW6">
        <v>9535</v>
      </c>
      <c r="ECX6">
        <v>1</v>
      </c>
      <c r="ECY6">
        <v>4</v>
      </c>
      <c r="ECZ6">
        <v>12119</v>
      </c>
      <c r="EDA6">
        <v>1</v>
      </c>
      <c r="EDC6">
        <v>5</v>
      </c>
      <c r="EDD6">
        <v>8687</v>
      </c>
      <c r="EDE6">
        <v>1</v>
      </c>
      <c r="EDF6">
        <v>1</v>
      </c>
      <c r="EDG6">
        <v>7807</v>
      </c>
      <c r="EDH6">
        <v>1</v>
      </c>
      <c r="EDJ6">
        <v>5</v>
      </c>
      <c r="EDK6">
        <v>7577</v>
      </c>
      <c r="EDL6">
        <v>1</v>
      </c>
      <c r="EDM6">
        <v>5</v>
      </c>
      <c r="EDN6">
        <v>7352</v>
      </c>
      <c r="EDO6">
        <v>1</v>
      </c>
      <c r="EDQ6">
        <v>3</v>
      </c>
      <c r="EDR6">
        <v>9050</v>
      </c>
      <c r="EDS6">
        <v>1</v>
      </c>
      <c r="EDT6">
        <v>4</v>
      </c>
      <c r="EDU6">
        <v>8767</v>
      </c>
      <c r="EDV6">
        <v>1</v>
      </c>
      <c r="EDX6">
        <v>1</v>
      </c>
      <c r="EDY6">
        <v>7468</v>
      </c>
      <c r="EDZ6">
        <v>1</v>
      </c>
      <c r="EEA6">
        <v>5</v>
      </c>
      <c r="EEB6">
        <v>8913</v>
      </c>
      <c r="EEC6">
        <v>1</v>
      </c>
      <c r="EEE6">
        <v>1</v>
      </c>
      <c r="EEF6">
        <v>8265</v>
      </c>
      <c r="EEG6">
        <v>1</v>
      </c>
      <c r="EEH6">
        <v>1</v>
      </c>
      <c r="EEI6">
        <v>9655</v>
      </c>
      <c r="EEJ6">
        <v>1</v>
      </c>
      <c r="EEL6">
        <v>6</v>
      </c>
      <c r="EEM6">
        <v>9424</v>
      </c>
      <c r="EEN6">
        <v>1</v>
      </c>
      <c r="EEO6">
        <v>6</v>
      </c>
      <c r="EEP6">
        <v>9301</v>
      </c>
      <c r="EEQ6">
        <v>1</v>
      </c>
      <c r="EES6">
        <v>1</v>
      </c>
      <c r="EET6">
        <v>10075</v>
      </c>
      <c r="EEU6">
        <v>1</v>
      </c>
      <c r="EEV6">
        <v>1</v>
      </c>
      <c r="EEW6">
        <v>8424</v>
      </c>
      <c r="EEX6">
        <v>1</v>
      </c>
      <c r="EEZ6">
        <v>2</v>
      </c>
      <c r="EFA6">
        <v>9097</v>
      </c>
      <c r="EFB6">
        <v>1</v>
      </c>
      <c r="EFC6">
        <v>0</v>
      </c>
      <c r="EFD6">
        <v>9651</v>
      </c>
      <c r="EFE6">
        <v>1</v>
      </c>
      <c r="EFG6">
        <v>0</v>
      </c>
      <c r="EFH6">
        <v>8072</v>
      </c>
      <c r="EFI6">
        <v>1</v>
      </c>
      <c r="EFJ6">
        <v>2</v>
      </c>
      <c r="EFK6">
        <v>9098</v>
      </c>
      <c r="EFL6">
        <v>1</v>
      </c>
      <c r="EFN6">
        <v>0</v>
      </c>
      <c r="EFO6">
        <v>6859</v>
      </c>
      <c r="EFP6">
        <v>1</v>
      </c>
      <c r="EFQ6">
        <v>4</v>
      </c>
      <c r="EFR6">
        <v>6179</v>
      </c>
      <c r="EFS6">
        <v>1</v>
      </c>
      <c r="EFU6">
        <v>3</v>
      </c>
      <c r="EFV6">
        <v>9668</v>
      </c>
      <c r="EFW6">
        <v>1</v>
      </c>
      <c r="EFX6">
        <v>0</v>
      </c>
      <c r="EFY6">
        <v>8921</v>
      </c>
      <c r="EFZ6">
        <v>1.015625</v>
      </c>
      <c r="EGB6">
        <v>6</v>
      </c>
      <c r="EGC6">
        <v>8371</v>
      </c>
      <c r="EGD6">
        <v>1</v>
      </c>
      <c r="EGE6">
        <v>5</v>
      </c>
      <c r="EGF6">
        <v>9898</v>
      </c>
      <c r="EGG6">
        <v>1</v>
      </c>
      <c r="EGI6">
        <v>6</v>
      </c>
      <c r="EGJ6">
        <v>6498</v>
      </c>
      <c r="EGK6">
        <v>1</v>
      </c>
      <c r="EGL6">
        <v>3</v>
      </c>
      <c r="EGM6">
        <v>8746</v>
      </c>
      <c r="EGN6">
        <v>1</v>
      </c>
      <c r="EGP6">
        <v>5</v>
      </c>
      <c r="EGQ6">
        <v>8186</v>
      </c>
      <c r="EGR6">
        <v>1</v>
      </c>
      <c r="EGS6">
        <v>5</v>
      </c>
      <c r="EGT6">
        <v>10581</v>
      </c>
      <c r="EGU6">
        <v>1</v>
      </c>
      <c r="EGW6">
        <v>4</v>
      </c>
      <c r="EGX6">
        <v>11697</v>
      </c>
      <c r="EGY6">
        <v>1</v>
      </c>
      <c r="EGZ6">
        <v>1</v>
      </c>
      <c r="EHA6">
        <v>10542</v>
      </c>
      <c r="EHB6">
        <v>1</v>
      </c>
      <c r="EHD6">
        <v>4</v>
      </c>
      <c r="EHE6">
        <v>6686</v>
      </c>
      <c r="EHF6">
        <v>1</v>
      </c>
      <c r="EHG6">
        <v>2</v>
      </c>
      <c r="EHH6">
        <v>6060</v>
      </c>
      <c r="EHI6">
        <v>1</v>
      </c>
      <c r="EHK6">
        <v>4</v>
      </c>
      <c r="EHL6">
        <v>8458</v>
      </c>
      <c r="EHM6">
        <v>1.03125</v>
      </c>
      <c r="EHN6">
        <v>1</v>
      </c>
      <c r="EHO6">
        <v>8791</v>
      </c>
      <c r="EHP6">
        <v>1.015625</v>
      </c>
      <c r="EHR6">
        <v>6</v>
      </c>
      <c r="EHS6">
        <v>8073</v>
      </c>
      <c r="EHT6">
        <v>1</v>
      </c>
      <c r="EHU6">
        <v>4</v>
      </c>
      <c r="EHV6">
        <v>10021</v>
      </c>
      <c r="EHW6">
        <v>1</v>
      </c>
      <c r="EHY6">
        <v>4</v>
      </c>
      <c r="EHZ6">
        <v>9401</v>
      </c>
      <c r="EIA6">
        <v>1</v>
      </c>
      <c r="EIB6">
        <v>4</v>
      </c>
      <c r="EIC6">
        <v>9735</v>
      </c>
      <c r="EID6">
        <v>1.015625</v>
      </c>
      <c r="EIF6">
        <v>2</v>
      </c>
      <c r="EIG6">
        <v>8584</v>
      </c>
      <c r="EIH6">
        <v>1</v>
      </c>
      <c r="EII6">
        <v>3</v>
      </c>
      <c r="EIJ6">
        <v>8959</v>
      </c>
      <c r="EIK6">
        <v>1</v>
      </c>
      <c r="EIM6">
        <v>0</v>
      </c>
      <c r="EIN6">
        <v>8153</v>
      </c>
      <c r="EIO6">
        <v>1.015625</v>
      </c>
      <c r="EIP6">
        <v>2</v>
      </c>
      <c r="EIQ6">
        <v>8329</v>
      </c>
      <c r="EIR6">
        <v>1</v>
      </c>
      <c r="EIT6">
        <v>4</v>
      </c>
      <c r="EIU6">
        <v>9656</v>
      </c>
      <c r="EIV6">
        <v>1</v>
      </c>
      <c r="EIW6">
        <v>4</v>
      </c>
      <c r="EIX6">
        <v>9837</v>
      </c>
      <c r="EIY6">
        <v>1</v>
      </c>
      <c r="EJA6">
        <v>1</v>
      </c>
      <c r="EJB6">
        <v>9279</v>
      </c>
      <c r="EJC6">
        <v>1</v>
      </c>
      <c r="EJD6">
        <v>6</v>
      </c>
      <c r="EJE6">
        <v>8423</v>
      </c>
      <c r="EJF6">
        <v>1.015625</v>
      </c>
      <c r="EJH6">
        <v>3</v>
      </c>
      <c r="EJI6">
        <v>10377</v>
      </c>
      <c r="EJJ6">
        <v>1</v>
      </c>
      <c r="EJK6">
        <v>2</v>
      </c>
      <c r="EJL6">
        <v>12464</v>
      </c>
      <c r="EJM6">
        <v>1</v>
      </c>
      <c r="EJO6">
        <v>5</v>
      </c>
      <c r="EJP6">
        <v>10864</v>
      </c>
      <c r="EJQ6">
        <v>1</v>
      </c>
      <c r="EJR6">
        <v>3</v>
      </c>
      <c r="EJS6">
        <v>9940</v>
      </c>
      <c r="EJT6">
        <v>1</v>
      </c>
      <c r="EJV6">
        <v>4</v>
      </c>
      <c r="EJW6">
        <v>8777</v>
      </c>
      <c r="EJX6">
        <v>1</v>
      </c>
      <c r="EJY6">
        <v>5</v>
      </c>
      <c r="EJZ6">
        <v>10191</v>
      </c>
      <c r="EKA6">
        <v>1</v>
      </c>
      <c r="EKC6">
        <v>1</v>
      </c>
      <c r="EKD6">
        <v>6636</v>
      </c>
      <c r="EKE6">
        <v>1</v>
      </c>
      <c r="EKF6">
        <v>1</v>
      </c>
      <c r="EKG6">
        <v>8501</v>
      </c>
      <c r="EKH6">
        <v>1</v>
      </c>
      <c r="EKJ6">
        <v>3</v>
      </c>
      <c r="EKK6">
        <v>8435</v>
      </c>
      <c r="EKL6">
        <v>1</v>
      </c>
      <c r="EKM6">
        <v>3</v>
      </c>
      <c r="EKN6">
        <v>9525</v>
      </c>
      <c r="EKO6">
        <v>1</v>
      </c>
      <c r="EKQ6">
        <v>6</v>
      </c>
      <c r="EKR6">
        <v>10535</v>
      </c>
      <c r="EKS6">
        <v>1</v>
      </c>
      <c r="EKT6">
        <v>4</v>
      </c>
      <c r="EKU6">
        <v>8732</v>
      </c>
      <c r="EKV6">
        <v>1</v>
      </c>
      <c r="EKX6">
        <v>4</v>
      </c>
      <c r="EKY6">
        <v>9047</v>
      </c>
      <c r="EKZ6">
        <v>1</v>
      </c>
      <c r="ELA6">
        <v>1</v>
      </c>
      <c r="ELB6">
        <v>9322</v>
      </c>
      <c r="ELC6">
        <v>1</v>
      </c>
      <c r="ELE6">
        <v>3</v>
      </c>
      <c r="ELF6">
        <v>12273</v>
      </c>
      <c r="ELG6">
        <v>1</v>
      </c>
      <c r="ELH6">
        <v>2</v>
      </c>
      <c r="ELI6">
        <v>11972</v>
      </c>
      <c r="ELJ6">
        <v>1</v>
      </c>
      <c r="ELL6">
        <v>3</v>
      </c>
      <c r="ELM6">
        <v>8303</v>
      </c>
      <c r="ELN6">
        <v>1</v>
      </c>
      <c r="ELO6">
        <v>3</v>
      </c>
      <c r="ELP6">
        <v>7770</v>
      </c>
      <c r="ELQ6">
        <v>1</v>
      </c>
      <c r="ELS6">
        <v>3</v>
      </c>
      <c r="ELT6">
        <v>8295</v>
      </c>
      <c r="ELU6">
        <v>1</v>
      </c>
      <c r="ELV6">
        <v>3</v>
      </c>
      <c r="ELW6">
        <v>10280</v>
      </c>
      <c r="ELX6">
        <v>1</v>
      </c>
      <c r="ELZ6">
        <v>5</v>
      </c>
      <c r="EMA6">
        <v>10193</v>
      </c>
      <c r="EMB6">
        <v>1.015625</v>
      </c>
      <c r="EMC6">
        <v>3</v>
      </c>
      <c r="EMD6">
        <v>7166</v>
      </c>
      <c r="EME6">
        <v>1</v>
      </c>
      <c r="EMG6">
        <v>3</v>
      </c>
      <c r="EMH6">
        <v>10526</v>
      </c>
      <c r="EMI6">
        <v>1</v>
      </c>
      <c r="EMJ6">
        <v>1</v>
      </c>
      <c r="EMK6">
        <v>11018</v>
      </c>
      <c r="EML6">
        <v>1</v>
      </c>
      <c r="EMN6">
        <v>0</v>
      </c>
      <c r="EMO6">
        <v>8753</v>
      </c>
      <c r="EMP6">
        <v>1</v>
      </c>
      <c r="EMQ6">
        <v>0</v>
      </c>
      <c r="EMR6">
        <v>8655</v>
      </c>
      <c r="EMS6">
        <v>1</v>
      </c>
      <c r="EMU6">
        <v>0</v>
      </c>
      <c r="EMV6">
        <v>7561</v>
      </c>
      <c r="EMW6">
        <v>1</v>
      </c>
      <c r="EMX6">
        <v>0</v>
      </c>
      <c r="EMY6">
        <v>10007</v>
      </c>
      <c r="EMZ6">
        <v>1</v>
      </c>
      <c r="ENB6">
        <v>2</v>
      </c>
      <c r="ENC6">
        <v>9175</v>
      </c>
      <c r="END6">
        <v>1.015625</v>
      </c>
      <c r="ENE6">
        <v>0</v>
      </c>
      <c r="ENF6">
        <v>9786</v>
      </c>
      <c r="ENG6">
        <v>1</v>
      </c>
      <c r="ENI6">
        <v>4</v>
      </c>
      <c r="ENJ6">
        <v>8239</v>
      </c>
      <c r="ENK6">
        <v>1</v>
      </c>
      <c r="ENL6">
        <v>5</v>
      </c>
      <c r="ENM6">
        <v>9792</v>
      </c>
      <c r="ENN6">
        <v>1</v>
      </c>
      <c r="ENP6">
        <v>2</v>
      </c>
      <c r="ENQ6">
        <v>9487</v>
      </c>
      <c r="ENR6">
        <v>1</v>
      </c>
      <c r="ENS6">
        <v>3</v>
      </c>
      <c r="ENT6">
        <v>9658</v>
      </c>
      <c r="ENU6">
        <v>1</v>
      </c>
      <c r="ENW6">
        <v>3</v>
      </c>
      <c r="ENX6">
        <v>9363</v>
      </c>
      <c r="ENY6">
        <v>1</v>
      </c>
      <c r="ENZ6">
        <v>5</v>
      </c>
      <c r="EOA6">
        <v>8497</v>
      </c>
      <c r="EOB6">
        <v>1</v>
      </c>
      <c r="EOD6">
        <v>5</v>
      </c>
      <c r="EOE6">
        <v>12062</v>
      </c>
      <c r="EOF6">
        <v>1</v>
      </c>
      <c r="EOG6">
        <v>0</v>
      </c>
      <c r="EOH6">
        <v>9652</v>
      </c>
      <c r="EOI6">
        <v>1</v>
      </c>
      <c r="EOK6">
        <v>1</v>
      </c>
      <c r="EOL6">
        <v>9988</v>
      </c>
      <c r="EOM6">
        <v>1</v>
      </c>
      <c r="EON6">
        <v>6</v>
      </c>
      <c r="EOO6">
        <v>8521</v>
      </c>
      <c r="EOP6">
        <v>1</v>
      </c>
      <c r="EOR6">
        <v>6</v>
      </c>
      <c r="EOS6">
        <v>9101</v>
      </c>
      <c r="EOT6">
        <v>1</v>
      </c>
      <c r="EOU6">
        <v>4</v>
      </c>
      <c r="EOV6">
        <v>10850</v>
      </c>
      <c r="EOW6">
        <v>1</v>
      </c>
      <c r="EOY6">
        <v>4</v>
      </c>
      <c r="EOZ6">
        <v>8006</v>
      </c>
      <c r="EPA6">
        <v>1</v>
      </c>
      <c r="EPB6">
        <v>4</v>
      </c>
      <c r="EPC6">
        <v>9079</v>
      </c>
      <c r="EPD6">
        <v>1</v>
      </c>
      <c r="EPF6">
        <v>4</v>
      </c>
      <c r="EPG6">
        <v>10170</v>
      </c>
      <c r="EPH6">
        <v>1</v>
      </c>
      <c r="EPI6">
        <v>4</v>
      </c>
      <c r="EPJ6">
        <v>10631</v>
      </c>
      <c r="EPK6">
        <v>1</v>
      </c>
      <c r="EPM6">
        <v>6</v>
      </c>
      <c r="EPN6">
        <v>9175</v>
      </c>
      <c r="EPO6">
        <v>1.015625</v>
      </c>
      <c r="EPP6">
        <v>6</v>
      </c>
      <c r="EPQ6">
        <v>10046</v>
      </c>
      <c r="EPR6">
        <v>1</v>
      </c>
      <c r="EPT6">
        <v>4</v>
      </c>
      <c r="EPU6">
        <v>6843</v>
      </c>
      <c r="EPV6">
        <v>1</v>
      </c>
      <c r="EPW6">
        <v>6</v>
      </c>
      <c r="EPX6">
        <v>9214</v>
      </c>
      <c r="EPY6">
        <v>1</v>
      </c>
      <c r="EQA6">
        <v>5</v>
      </c>
      <c r="EQB6">
        <v>12710</v>
      </c>
      <c r="EQC6">
        <v>1</v>
      </c>
      <c r="EQD6">
        <v>5</v>
      </c>
      <c r="EQE6">
        <v>13602</v>
      </c>
      <c r="EQF6">
        <v>1</v>
      </c>
      <c r="EQH6">
        <v>1</v>
      </c>
      <c r="EQI6">
        <v>7101</v>
      </c>
      <c r="EQJ6">
        <v>1</v>
      </c>
      <c r="EQK6">
        <v>4</v>
      </c>
      <c r="EQL6">
        <v>6577</v>
      </c>
      <c r="EQM6">
        <v>1</v>
      </c>
      <c r="EQO6">
        <v>0</v>
      </c>
      <c r="EQP6">
        <v>7846</v>
      </c>
      <c r="EQQ6">
        <v>1</v>
      </c>
      <c r="EQR6">
        <v>0</v>
      </c>
      <c r="EQS6">
        <v>9298</v>
      </c>
      <c r="EQT6">
        <v>1</v>
      </c>
      <c r="EQV6">
        <v>4</v>
      </c>
      <c r="EQW6">
        <v>8166</v>
      </c>
      <c r="EQX6">
        <v>1</v>
      </c>
      <c r="EQY6">
        <v>4</v>
      </c>
      <c r="EQZ6">
        <v>10528</v>
      </c>
      <c r="ERA6">
        <v>1</v>
      </c>
      <c r="ERC6">
        <v>1</v>
      </c>
      <c r="ERD6">
        <v>8910</v>
      </c>
      <c r="ERE6">
        <v>1</v>
      </c>
      <c r="ERF6">
        <v>1</v>
      </c>
      <c r="ERG6">
        <v>9892</v>
      </c>
      <c r="ERH6">
        <v>1</v>
      </c>
      <c r="ERJ6">
        <v>4</v>
      </c>
      <c r="ERK6">
        <v>9179</v>
      </c>
      <c r="ERL6">
        <v>1</v>
      </c>
      <c r="ERM6">
        <v>5</v>
      </c>
      <c r="ERN6">
        <v>9559</v>
      </c>
      <c r="ERO6">
        <v>1</v>
      </c>
      <c r="ERQ6">
        <v>1</v>
      </c>
      <c r="ERR6">
        <v>9572</v>
      </c>
      <c r="ERS6">
        <v>1</v>
      </c>
      <c r="ERT6">
        <v>2</v>
      </c>
      <c r="ERU6">
        <v>11410</v>
      </c>
      <c r="ERV6">
        <v>1</v>
      </c>
      <c r="ERX6">
        <v>1</v>
      </c>
      <c r="ERY6">
        <v>11097</v>
      </c>
      <c r="ERZ6">
        <v>1</v>
      </c>
      <c r="ESA6">
        <v>0</v>
      </c>
      <c r="ESB6">
        <v>8991</v>
      </c>
      <c r="ESC6">
        <v>1</v>
      </c>
      <c r="ESE6">
        <v>0</v>
      </c>
      <c r="ESF6">
        <v>9444</v>
      </c>
      <c r="ESG6">
        <v>1</v>
      </c>
      <c r="ESH6">
        <v>0</v>
      </c>
      <c r="ESI6">
        <v>9578</v>
      </c>
      <c r="ESJ6">
        <v>1</v>
      </c>
      <c r="ESL6">
        <v>3</v>
      </c>
      <c r="ESM6">
        <v>9022</v>
      </c>
      <c r="ESN6">
        <v>1</v>
      </c>
      <c r="ESO6">
        <v>2</v>
      </c>
      <c r="ESP6">
        <v>9288</v>
      </c>
      <c r="ESQ6">
        <v>1</v>
      </c>
      <c r="ESS6">
        <v>0</v>
      </c>
      <c r="EST6">
        <v>8697</v>
      </c>
      <c r="ESU6">
        <v>1</v>
      </c>
      <c r="ESV6">
        <v>0</v>
      </c>
      <c r="ESW6">
        <v>9258</v>
      </c>
      <c r="ESX6">
        <v>1</v>
      </c>
      <c r="ESZ6">
        <v>3</v>
      </c>
      <c r="ETA6">
        <v>8825</v>
      </c>
      <c r="ETB6">
        <v>1</v>
      </c>
      <c r="ETC6">
        <v>3</v>
      </c>
      <c r="ETD6">
        <v>9265</v>
      </c>
      <c r="ETE6">
        <v>1.015625</v>
      </c>
      <c r="ETG6">
        <v>5</v>
      </c>
      <c r="ETH6">
        <v>6965</v>
      </c>
      <c r="ETI6">
        <v>1</v>
      </c>
      <c r="ETJ6">
        <v>5</v>
      </c>
      <c r="ETK6">
        <v>9066</v>
      </c>
      <c r="ETL6">
        <v>1</v>
      </c>
      <c r="ETN6">
        <v>2</v>
      </c>
      <c r="ETO6">
        <v>9072</v>
      </c>
      <c r="ETP6">
        <v>1</v>
      </c>
      <c r="ETQ6">
        <v>2</v>
      </c>
      <c r="ETR6">
        <v>8725</v>
      </c>
      <c r="ETS6">
        <v>1</v>
      </c>
      <c r="ETU6">
        <v>5</v>
      </c>
      <c r="ETV6">
        <v>10530</v>
      </c>
      <c r="ETW6">
        <v>1</v>
      </c>
      <c r="ETX6">
        <v>5</v>
      </c>
      <c r="ETY6">
        <v>10081</v>
      </c>
      <c r="ETZ6">
        <v>1</v>
      </c>
      <c r="EUB6">
        <v>6</v>
      </c>
      <c r="EUC6">
        <v>9654</v>
      </c>
      <c r="EUD6">
        <v>1</v>
      </c>
      <c r="EUE6">
        <v>1</v>
      </c>
      <c r="EUF6">
        <v>10016</v>
      </c>
      <c r="EUG6">
        <v>1</v>
      </c>
      <c r="EUI6">
        <v>0</v>
      </c>
      <c r="EUJ6">
        <v>9530</v>
      </c>
      <c r="EUK6">
        <v>1</v>
      </c>
      <c r="EUL6">
        <v>5</v>
      </c>
      <c r="EUM6">
        <v>8382</v>
      </c>
      <c r="EUN6">
        <v>1</v>
      </c>
      <c r="EUP6">
        <v>3</v>
      </c>
      <c r="EUQ6">
        <v>8606</v>
      </c>
      <c r="EUR6">
        <v>1</v>
      </c>
      <c r="EUS6">
        <v>2</v>
      </c>
      <c r="EUT6">
        <v>7465</v>
      </c>
      <c r="EUU6">
        <v>1</v>
      </c>
      <c r="EUW6">
        <v>1</v>
      </c>
      <c r="EUX6">
        <v>7104</v>
      </c>
      <c r="EUY6">
        <v>1</v>
      </c>
      <c r="EUZ6">
        <v>1</v>
      </c>
      <c r="EVA6">
        <v>6232</v>
      </c>
      <c r="EVB6">
        <v>1</v>
      </c>
      <c r="EVD6">
        <v>1</v>
      </c>
      <c r="EVE6">
        <v>10327</v>
      </c>
      <c r="EVF6">
        <v>1</v>
      </c>
      <c r="EVG6">
        <v>4</v>
      </c>
      <c r="EVH6">
        <v>10106</v>
      </c>
      <c r="EVI6">
        <v>1</v>
      </c>
      <c r="EVK6">
        <v>4</v>
      </c>
      <c r="EVL6">
        <v>8744</v>
      </c>
      <c r="EVM6">
        <v>1.015625</v>
      </c>
      <c r="EVN6">
        <v>4</v>
      </c>
      <c r="EVO6">
        <v>9452</v>
      </c>
      <c r="EVP6">
        <v>1</v>
      </c>
      <c r="EVR6">
        <v>5</v>
      </c>
      <c r="EVS6">
        <v>9232</v>
      </c>
      <c r="EVT6">
        <v>1</v>
      </c>
      <c r="EVU6">
        <v>5</v>
      </c>
      <c r="EVV6">
        <v>9055</v>
      </c>
      <c r="EVW6">
        <v>1</v>
      </c>
      <c r="EVY6">
        <v>3</v>
      </c>
      <c r="EVZ6">
        <v>8778</v>
      </c>
      <c r="EWA6">
        <v>1</v>
      </c>
      <c r="EWB6">
        <v>5</v>
      </c>
      <c r="EWC6">
        <v>9719</v>
      </c>
      <c r="EWD6">
        <v>1</v>
      </c>
      <c r="EWF6">
        <v>1</v>
      </c>
      <c r="EWG6">
        <v>8817</v>
      </c>
      <c r="EWH6">
        <v>1</v>
      </c>
      <c r="EWI6">
        <v>1</v>
      </c>
      <c r="EWJ6">
        <v>8614</v>
      </c>
      <c r="EWK6">
        <v>1</v>
      </c>
      <c r="EWM6">
        <v>1</v>
      </c>
      <c r="EWN6">
        <v>6075</v>
      </c>
      <c r="EWO6">
        <v>1</v>
      </c>
      <c r="EWP6">
        <v>2</v>
      </c>
      <c r="EWQ6">
        <v>6058</v>
      </c>
      <c r="EWR6">
        <v>1</v>
      </c>
      <c r="EWT6">
        <v>3</v>
      </c>
      <c r="EWU6">
        <v>9101</v>
      </c>
      <c r="EWV6">
        <v>1</v>
      </c>
      <c r="EWW6">
        <v>3</v>
      </c>
      <c r="EWX6">
        <v>10133</v>
      </c>
      <c r="EWY6">
        <v>1</v>
      </c>
      <c r="EXA6">
        <v>4</v>
      </c>
      <c r="EXB6">
        <v>10974</v>
      </c>
      <c r="EXC6">
        <v>1</v>
      </c>
      <c r="EXD6">
        <v>4</v>
      </c>
      <c r="EXE6">
        <v>11342</v>
      </c>
      <c r="EXF6">
        <v>1</v>
      </c>
      <c r="EXH6">
        <v>3</v>
      </c>
      <c r="EXI6">
        <v>8277</v>
      </c>
      <c r="EXJ6">
        <v>1</v>
      </c>
      <c r="EXK6">
        <v>5</v>
      </c>
      <c r="EXL6">
        <v>8614</v>
      </c>
      <c r="EXM6">
        <v>1.015625</v>
      </c>
      <c r="EXO6">
        <v>1</v>
      </c>
      <c r="EXP6">
        <v>9712</v>
      </c>
      <c r="EXQ6">
        <v>1</v>
      </c>
      <c r="EXR6">
        <v>3</v>
      </c>
      <c r="EXS6">
        <v>8200</v>
      </c>
      <c r="EXT6">
        <v>1</v>
      </c>
      <c r="EXV6">
        <v>0</v>
      </c>
      <c r="EXW6">
        <v>7050</v>
      </c>
      <c r="EXX6">
        <v>1</v>
      </c>
      <c r="EXY6">
        <v>0</v>
      </c>
      <c r="EXZ6">
        <v>6240</v>
      </c>
      <c r="EYA6">
        <v>1</v>
      </c>
      <c r="EYC6">
        <v>0</v>
      </c>
      <c r="EYD6">
        <v>7827</v>
      </c>
      <c r="EYE6">
        <v>1.015625</v>
      </c>
      <c r="EYF6">
        <v>6</v>
      </c>
      <c r="EYG6">
        <v>8205</v>
      </c>
      <c r="EYH6">
        <v>1</v>
      </c>
      <c r="EYJ6">
        <v>0</v>
      </c>
      <c r="EYK6">
        <v>9321</v>
      </c>
      <c r="EYL6">
        <v>1</v>
      </c>
      <c r="EYM6">
        <v>0</v>
      </c>
      <c r="EYN6">
        <v>8252</v>
      </c>
      <c r="EYO6">
        <v>1.015625</v>
      </c>
      <c r="EYQ6">
        <v>4</v>
      </c>
      <c r="EYR6">
        <v>8245</v>
      </c>
      <c r="EYS6">
        <v>1</v>
      </c>
      <c r="EYT6">
        <v>3</v>
      </c>
      <c r="EYU6">
        <v>9123</v>
      </c>
      <c r="EYV6">
        <v>1</v>
      </c>
      <c r="EYX6">
        <v>5</v>
      </c>
      <c r="EYY6">
        <v>8861</v>
      </c>
      <c r="EYZ6">
        <v>1.015625</v>
      </c>
      <c r="EZA6">
        <v>2</v>
      </c>
      <c r="EZB6">
        <v>7293</v>
      </c>
      <c r="EZC6">
        <v>1</v>
      </c>
      <c r="EZE6">
        <v>4</v>
      </c>
      <c r="EZF6">
        <v>8034</v>
      </c>
      <c r="EZG6">
        <v>1</v>
      </c>
      <c r="EZH6">
        <v>4</v>
      </c>
      <c r="EZI6">
        <v>9209</v>
      </c>
      <c r="EZJ6">
        <v>1</v>
      </c>
      <c r="EZL6">
        <v>4</v>
      </c>
      <c r="EZM6">
        <v>10670</v>
      </c>
      <c r="EZN6">
        <v>1</v>
      </c>
      <c r="EZO6">
        <v>4</v>
      </c>
      <c r="EZP6">
        <v>11006</v>
      </c>
      <c r="EZQ6">
        <v>1</v>
      </c>
      <c r="EZS6">
        <v>3</v>
      </c>
      <c r="EZT6">
        <v>9644</v>
      </c>
      <c r="EZU6">
        <v>1.015625</v>
      </c>
      <c r="EZV6">
        <v>2</v>
      </c>
      <c r="EZW6">
        <v>7809</v>
      </c>
      <c r="EZX6">
        <v>1</v>
      </c>
      <c r="EZZ6">
        <v>2</v>
      </c>
      <c r="FAA6">
        <v>7517</v>
      </c>
      <c r="FAB6">
        <v>1</v>
      </c>
      <c r="FAC6">
        <v>0</v>
      </c>
      <c r="FAD6">
        <v>6916</v>
      </c>
      <c r="FAE6">
        <v>1</v>
      </c>
      <c r="FAG6">
        <v>3</v>
      </c>
      <c r="FAH6">
        <v>10862</v>
      </c>
      <c r="FAI6">
        <v>1</v>
      </c>
      <c r="FAJ6">
        <v>3</v>
      </c>
      <c r="FAK6">
        <v>11367</v>
      </c>
      <c r="FAL6">
        <v>1.015625</v>
      </c>
      <c r="FAN6">
        <v>6</v>
      </c>
      <c r="FAO6">
        <v>9669</v>
      </c>
      <c r="FAP6">
        <v>1</v>
      </c>
      <c r="FAQ6">
        <v>6</v>
      </c>
      <c r="FAR6">
        <v>11473</v>
      </c>
      <c r="FAS6">
        <v>1</v>
      </c>
      <c r="FAU6">
        <v>2</v>
      </c>
      <c r="FAV6">
        <v>9336</v>
      </c>
      <c r="FAW6">
        <v>1</v>
      </c>
      <c r="FAX6">
        <v>2</v>
      </c>
      <c r="FAY6">
        <v>9786</v>
      </c>
      <c r="FAZ6">
        <v>1</v>
      </c>
      <c r="FBB6">
        <v>6</v>
      </c>
      <c r="FBC6">
        <v>6582</v>
      </c>
      <c r="FBD6">
        <v>1</v>
      </c>
      <c r="FBE6">
        <v>6</v>
      </c>
      <c r="FBF6">
        <v>10696</v>
      </c>
      <c r="FBG6">
        <v>1</v>
      </c>
      <c r="FBI6">
        <v>0</v>
      </c>
      <c r="FBJ6">
        <v>7615</v>
      </c>
      <c r="FBK6">
        <v>1</v>
      </c>
      <c r="FBL6">
        <v>0</v>
      </c>
      <c r="FBM6">
        <v>8748</v>
      </c>
      <c r="FBN6">
        <v>1</v>
      </c>
      <c r="FBP6">
        <v>2</v>
      </c>
      <c r="FBQ6">
        <v>8202</v>
      </c>
      <c r="FBR6">
        <v>1</v>
      </c>
      <c r="FBS6">
        <v>3</v>
      </c>
      <c r="FBT6">
        <v>8459</v>
      </c>
      <c r="FBU6">
        <v>1</v>
      </c>
      <c r="FBW6">
        <v>5</v>
      </c>
      <c r="FBX6">
        <v>6719</v>
      </c>
      <c r="FBY6">
        <v>1</v>
      </c>
      <c r="FBZ6">
        <v>4</v>
      </c>
      <c r="FCA6">
        <v>8841</v>
      </c>
      <c r="FCB6">
        <v>1</v>
      </c>
      <c r="FCD6">
        <v>1</v>
      </c>
      <c r="FCE6">
        <v>11230</v>
      </c>
      <c r="FCF6">
        <v>1</v>
      </c>
      <c r="FCG6">
        <v>3</v>
      </c>
      <c r="FCH6">
        <v>10872</v>
      </c>
      <c r="FCI6">
        <v>1</v>
      </c>
      <c r="FCK6">
        <v>2</v>
      </c>
      <c r="FCL6">
        <v>7138</v>
      </c>
      <c r="FCM6">
        <v>1.015625</v>
      </c>
      <c r="FCN6">
        <v>5</v>
      </c>
      <c r="FCO6">
        <v>7302</v>
      </c>
      <c r="FCP6">
        <v>1</v>
      </c>
      <c r="FCR6">
        <v>5</v>
      </c>
      <c r="FCS6">
        <v>7578</v>
      </c>
      <c r="FCT6">
        <v>1</v>
      </c>
      <c r="FCU6">
        <v>5</v>
      </c>
      <c r="FCV6">
        <v>7443</v>
      </c>
      <c r="FCW6">
        <v>1</v>
      </c>
      <c r="FCY6">
        <v>0</v>
      </c>
      <c r="FCZ6">
        <v>5865</v>
      </c>
      <c r="FDA6">
        <v>1</v>
      </c>
      <c r="FDB6">
        <v>6</v>
      </c>
      <c r="FDC6">
        <v>5522</v>
      </c>
      <c r="FDD6">
        <v>1</v>
      </c>
      <c r="FDF6">
        <v>2</v>
      </c>
      <c r="FDG6">
        <v>7362</v>
      </c>
      <c r="FDH6">
        <v>1</v>
      </c>
      <c r="FDI6">
        <v>4</v>
      </c>
      <c r="FDJ6">
        <v>8978</v>
      </c>
      <c r="FDK6">
        <v>1</v>
      </c>
      <c r="FDM6">
        <v>6</v>
      </c>
      <c r="FDN6">
        <v>9222</v>
      </c>
      <c r="FDO6">
        <v>1</v>
      </c>
      <c r="FDP6">
        <v>1</v>
      </c>
      <c r="FDQ6">
        <v>8020</v>
      </c>
      <c r="FDR6">
        <v>1</v>
      </c>
      <c r="FDT6">
        <v>2</v>
      </c>
      <c r="FDU6">
        <v>8671</v>
      </c>
      <c r="FDV6">
        <v>1</v>
      </c>
      <c r="FDW6">
        <v>3</v>
      </c>
      <c r="FDX6">
        <v>8845</v>
      </c>
      <c r="FDY6">
        <v>1</v>
      </c>
      <c r="FEA6">
        <v>6</v>
      </c>
      <c r="FEB6">
        <v>8489</v>
      </c>
      <c r="FEC6">
        <v>1</v>
      </c>
      <c r="FED6">
        <v>2</v>
      </c>
      <c r="FEE6">
        <v>7791</v>
      </c>
      <c r="FEF6">
        <v>1</v>
      </c>
      <c r="FEH6">
        <v>4</v>
      </c>
      <c r="FEI6">
        <v>7802</v>
      </c>
      <c r="FEJ6">
        <v>1</v>
      </c>
      <c r="FEK6">
        <v>2</v>
      </c>
      <c r="FEL6">
        <v>11262</v>
      </c>
      <c r="FEM6">
        <v>1</v>
      </c>
      <c r="FEO6">
        <v>5</v>
      </c>
      <c r="FEP6">
        <v>8158</v>
      </c>
      <c r="FEQ6">
        <v>1</v>
      </c>
      <c r="FER6">
        <v>3</v>
      </c>
      <c r="FES6">
        <v>9484</v>
      </c>
      <c r="FET6">
        <v>1.015625</v>
      </c>
      <c r="FEV6">
        <v>3</v>
      </c>
      <c r="FEW6">
        <v>11984</v>
      </c>
      <c r="FEX6">
        <v>1</v>
      </c>
      <c r="FEY6">
        <v>3</v>
      </c>
      <c r="FEZ6">
        <v>11465</v>
      </c>
      <c r="FFA6">
        <v>1.015625</v>
      </c>
      <c r="FFC6">
        <v>1</v>
      </c>
      <c r="FFD6">
        <v>9346</v>
      </c>
      <c r="FFE6">
        <v>1</v>
      </c>
      <c r="FFF6">
        <v>2</v>
      </c>
      <c r="FFG6">
        <v>9982</v>
      </c>
      <c r="FFH6">
        <v>1</v>
      </c>
      <c r="FFJ6">
        <v>4</v>
      </c>
      <c r="FFK6">
        <v>6853</v>
      </c>
      <c r="FFL6">
        <v>1</v>
      </c>
      <c r="FFM6">
        <v>6</v>
      </c>
      <c r="FFN6">
        <v>7089</v>
      </c>
      <c r="FFO6">
        <v>1</v>
      </c>
      <c r="FFQ6">
        <v>1</v>
      </c>
      <c r="FFR6">
        <v>6859</v>
      </c>
      <c r="FFS6">
        <v>1</v>
      </c>
      <c r="FFT6">
        <v>4</v>
      </c>
      <c r="FFU6">
        <v>8505</v>
      </c>
      <c r="FFV6">
        <v>1</v>
      </c>
      <c r="FFX6">
        <v>3</v>
      </c>
      <c r="FFY6">
        <v>8383</v>
      </c>
      <c r="FFZ6">
        <v>1</v>
      </c>
      <c r="FGA6">
        <v>4</v>
      </c>
      <c r="FGB6">
        <v>10812</v>
      </c>
      <c r="FGC6">
        <v>1</v>
      </c>
      <c r="FGE6">
        <v>0</v>
      </c>
      <c r="FGF6">
        <v>6524</v>
      </c>
      <c r="FGG6">
        <v>1</v>
      </c>
      <c r="FGH6">
        <v>0</v>
      </c>
      <c r="FGI6">
        <v>9260</v>
      </c>
      <c r="FGJ6">
        <v>1</v>
      </c>
      <c r="FGL6">
        <v>2</v>
      </c>
      <c r="FGM6">
        <v>9231</v>
      </c>
      <c r="FGN6">
        <v>1</v>
      </c>
      <c r="FGO6">
        <v>2</v>
      </c>
      <c r="FGP6">
        <v>9737</v>
      </c>
      <c r="FGQ6">
        <v>1</v>
      </c>
      <c r="FGS6">
        <v>1</v>
      </c>
      <c r="FGT6">
        <v>7731</v>
      </c>
      <c r="FGU6">
        <v>1</v>
      </c>
      <c r="FGV6">
        <v>0</v>
      </c>
      <c r="FGW6">
        <v>7730</v>
      </c>
      <c r="FGX6">
        <v>1</v>
      </c>
      <c r="FGZ6">
        <v>5</v>
      </c>
      <c r="FHA6">
        <v>9516</v>
      </c>
      <c r="FHB6">
        <v>1.015625</v>
      </c>
      <c r="FHC6">
        <v>0</v>
      </c>
      <c r="FHD6">
        <v>10205</v>
      </c>
      <c r="FHE6">
        <v>1</v>
      </c>
      <c r="FHG6">
        <v>6</v>
      </c>
      <c r="FHH6">
        <v>8992</v>
      </c>
      <c r="FHI6">
        <v>1</v>
      </c>
      <c r="FHJ6">
        <v>4</v>
      </c>
      <c r="FHK6">
        <v>9432</v>
      </c>
      <c r="FHL6">
        <v>1</v>
      </c>
      <c r="FHN6">
        <v>4</v>
      </c>
      <c r="FHO6">
        <v>6834</v>
      </c>
      <c r="FHP6">
        <v>1</v>
      </c>
      <c r="FHQ6">
        <v>4</v>
      </c>
      <c r="FHR6">
        <v>8259</v>
      </c>
      <c r="FHS6">
        <v>1</v>
      </c>
      <c r="FHU6">
        <v>4</v>
      </c>
      <c r="FHV6">
        <v>11458</v>
      </c>
      <c r="FHW6">
        <v>1</v>
      </c>
      <c r="FHX6">
        <v>4</v>
      </c>
      <c r="FHY6">
        <v>11965</v>
      </c>
      <c r="FHZ6">
        <v>1</v>
      </c>
      <c r="FIB6">
        <v>3</v>
      </c>
      <c r="FIC6">
        <v>7356</v>
      </c>
      <c r="FID6">
        <v>1</v>
      </c>
      <c r="FIE6">
        <v>2</v>
      </c>
      <c r="FIF6">
        <v>7631</v>
      </c>
      <c r="FIG6">
        <v>1</v>
      </c>
      <c r="FII6">
        <v>5</v>
      </c>
      <c r="FIJ6">
        <v>13830</v>
      </c>
      <c r="FIK6">
        <v>1</v>
      </c>
      <c r="FIL6">
        <v>1</v>
      </c>
      <c r="FIM6">
        <v>10400</v>
      </c>
      <c r="FIN6">
        <v>1</v>
      </c>
      <c r="FIP6">
        <v>1</v>
      </c>
      <c r="FIQ6">
        <v>9152</v>
      </c>
      <c r="FIR6">
        <v>1</v>
      </c>
      <c r="FIS6">
        <v>0</v>
      </c>
      <c r="FIT6">
        <v>7798</v>
      </c>
      <c r="FIU6">
        <v>1</v>
      </c>
      <c r="FIW6">
        <v>2</v>
      </c>
      <c r="FIX6">
        <v>10891</v>
      </c>
      <c r="FIY6">
        <v>1</v>
      </c>
      <c r="FIZ6">
        <v>0</v>
      </c>
      <c r="FJA6">
        <v>11564</v>
      </c>
      <c r="FJB6">
        <v>1</v>
      </c>
      <c r="FJD6">
        <v>0</v>
      </c>
      <c r="FJE6">
        <v>10363</v>
      </c>
      <c r="FJF6">
        <v>1</v>
      </c>
      <c r="FJG6">
        <v>3</v>
      </c>
      <c r="FJH6">
        <v>10628</v>
      </c>
      <c r="FJI6">
        <v>1</v>
      </c>
      <c r="FJK6">
        <v>4</v>
      </c>
      <c r="FJL6">
        <v>9573</v>
      </c>
      <c r="FJM6">
        <v>1</v>
      </c>
      <c r="FJN6">
        <v>0</v>
      </c>
      <c r="FJO6">
        <v>6508</v>
      </c>
      <c r="FJP6">
        <v>1</v>
      </c>
      <c r="FJR6">
        <v>6</v>
      </c>
      <c r="FJS6">
        <v>4921</v>
      </c>
      <c r="FJT6">
        <v>1</v>
      </c>
      <c r="FJU6">
        <v>5</v>
      </c>
      <c r="FJV6">
        <v>5580</v>
      </c>
      <c r="FJW6">
        <v>1</v>
      </c>
      <c r="FJY6">
        <v>2</v>
      </c>
      <c r="FJZ6">
        <v>7926</v>
      </c>
      <c r="FKA6">
        <v>1</v>
      </c>
      <c r="FKB6">
        <v>2</v>
      </c>
      <c r="FKC6">
        <v>9421</v>
      </c>
      <c r="FKD6">
        <v>1</v>
      </c>
      <c r="FKF6">
        <v>1</v>
      </c>
      <c r="FKG6">
        <v>9277</v>
      </c>
      <c r="FKH6">
        <v>1</v>
      </c>
      <c r="FKI6">
        <v>4</v>
      </c>
      <c r="FKJ6">
        <v>8355</v>
      </c>
      <c r="FKK6">
        <v>1</v>
      </c>
      <c r="FKM6">
        <v>5</v>
      </c>
      <c r="FKN6">
        <v>10036</v>
      </c>
      <c r="FKO6">
        <v>1</v>
      </c>
      <c r="FKP6">
        <v>5</v>
      </c>
      <c r="FKQ6">
        <v>9647</v>
      </c>
      <c r="FKR6">
        <v>1</v>
      </c>
      <c r="FKT6">
        <v>5</v>
      </c>
      <c r="FKU6">
        <v>11032</v>
      </c>
      <c r="FKV6">
        <v>1</v>
      </c>
      <c r="FKW6">
        <v>0</v>
      </c>
      <c r="FKX6">
        <v>10520</v>
      </c>
      <c r="FKY6">
        <v>1</v>
      </c>
      <c r="FLA6">
        <v>3</v>
      </c>
      <c r="FLB6">
        <v>9084</v>
      </c>
      <c r="FLC6">
        <v>1.03125</v>
      </c>
      <c r="FLD6">
        <v>4</v>
      </c>
      <c r="FLE6">
        <v>9529</v>
      </c>
      <c r="FLF6">
        <v>1</v>
      </c>
      <c r="FLH6">
        <v>0</v>
      </c>
      <c r="FLI6">
        <v>9715</v>
      </c>
      <c r="FLJ6">
        <v>1</v>
      </c>
      <c r="FLK6">
        <v>0</v>
      </c>
      <c r="FLL6">
        <v>9674</v>
      </c>
      <c r="FLM6">
        <v>1</v>
      </c>
      <c r="FLO6">
        <v>5</v>
      </c>
      <c r="FLP6">
        <v>9498</v>
      </c>
      <c r="FLQ6">
        <v>1</v>
      </c>
      <c r="FLR6">
        <v>2</v>
      </c>
      <c r="FLS6">
        <v>10467</v>
      </c>
      <c r="FLT6">
        <v>1</v>
      </c>
      <c r="FLV6">
        <v>4</v>
      </c>
      <c r="FLW6">
        <v>10318</v>
      </c>
      <c r="FLX6">
        <v>1</v>
      </c>
      <c r="FLY6">
        <v>4</v>
      </c>
      <c r="FLZ6">
        <v>11587</v>
      </c>
      <c r="FMA6">
        <v>1</v>
      </c>
      <c r="FMC6">
        <v>4</v>
      </c>
      <c r="FMD6">
        <v>6428</v>
      </c>
      <c r="FME6">
        <v>1</v>
      </c>
      <c r="FMF6">
        <v>4</v>
      </c>
      <c r="FMG6">
        <v>6427</v>
      </c>
      <c r="FMH6">
        <v>1</v>
      </c>
      <c r="FMJ6">
        <v>1</v>
      </c>
      <c r="FMK6">
        <v>7048</v>
      </c>
      <c r="FML6">
        <v>1</v>
      </c>
      <c r="FMM6">
        <v>5</v>
      </c>
      <c r="FMN6">
        <v>5499</v>
      </c>
      <c r="FMO6">
        <v>1</v>
      </c>
      <c r="FMQ6">
        <v>4</v>
      </c>
      <c r="FMR6">
        <v>10624</v>
      </c>
      <c r="FMS6">
        <v>1</v>
      </c>
      <c r="FMT6">
        <v>2</v>
      </c>
      <c r="FMU6">
        <v>11593</v>
      </c>
      <c r="FMV6">
        <v>1</v>
      </c>
      <c r="FMX6">
        <v>3</v>
      </c>
      <c r="FMY6">
        <v>11855</v>
      </c>
      <c r="FMZ6">
        <v>1</v>
      </c>
      <c r="FNA6">
        <v>5</v>
      </c>
      <c r="FNB6">
        <v>11081</v>
      </c>
      <c r="FNC6">
        <v>1.015625</v>
      </c>
      <c r="FNE6">
        <v>2</v>
      </c>
      <c r="FNF6">
        <v>6822</v>
      </c>
      <c r="FNG6">
        <v>1</v>
      </c>
      <c r="FNH6">
        <v>3</v>
      </c>
      <c r="FNI6">
        <v>9326</v>
      </c>
      <c r="FNJ6">
        <v>1</v>
      </c>
      <c r="FNL6">
        <v>3</v>
      </c>
      <c r="FNM6">
        <v>11148</v>
      </c>
      <c r="FNN6">
        <v>1</v>
      </c>
      <c r="FNO6">
        <v>3</v>
      </c>
      <c r="FNP6">
        <v>10651</v>
      </c>
      <c r="FNQ6">
        <v>1</v>
      </c>
      <c r="FNS6">
        <v>6</v>
      </c>
      <c r="FNT6">
        <v>10014</v>
      </c>
      <c r="FNU6">
        <v>1</v>
      </c>
      <c r="FNV6">
        <v>6</v>
      </c>
      <c r="FNW6">
        <v>6763</v>
      </c>
      <c r="FNX6">
        <v>1</v>
      </c>
      <c r="FNZ6">
        <v>2</v>
      </c>
      <c r="FOA6">
        <v>8919</v>
      </c>
      <c r="FOB6">
        <v>1</v>
      </c>
      <c r="FOC6">
        <v>4</v>
      </c>
      <c r="FOD6">
        <v>9620</v>
      </c>
      <c r="FOE6">
        <v>1</v>
      </c>
      <c r="FOG6">
        <v>1</v>
      </c>
      <c r="FOH6">
        <v>10317</v>
      </c>
      <c r="FOI6">
        <v>1</v>
      </c>
      <c r="FOJ6">
        <v>0</v>
      </c>
      <c r="FOK6">
        <v>10954</v>
      </c>
      <c r="FOL6">
        <v>1</v>
      </c>
      <c r="FON6">
        <v>2</v>
      </c>
      <c r="FOO6">
        <v>6292</v>
      </c>
      <c r="FOP6">
        <v>1</v>
      </c>
      <c r="FOQ6">
        <v>2</v>
      </c>
      <c r="FOR6">
        <v>8287</v>
      </c>
      <c r="FOS6">
        <v>1</v>
      </c>
      <c r="FOU6">
        <v>6</v>
      </c>
      <c r="FOV6">
        <v>8256</v>
      </c>
      <c r="FOW6">
        <v>1</v>
      </c>
      <c r="FOX6">
        <v>6</v>
      </c>
      <c r="FOY6">
        <v>9508</v>
      </c>
      <c r="FOZ6">
        <v>1</v>
      </c>
      <c r="FPB6">
        <v>4</v>
      </c>
      <c r="FPC6">
        <v>8741</v>
      </c>
      <c r="FPD6">
        <v>1</v>
      </c>
      <c r="FPE6">
        <v>0</v>
      </c>
      <c r="FPF6">
        <v>10527</v>
      </c>
      <c r="FPG6">
        <v>1</v>
      </c>
      <c r="FPI6">
        <v>2</v>
      </c>
      <c r="FPJ6">
        <v>6630</v>
      </c>
      <c r="FPK6">
        <v>1</v>
      </c>
      <c r="FPL6">
        <v>5</v>
      </c>
      <c r="FPM6">
        <v>10341</v>
      </c>
      <c r="FPN6">
        <v>1.015625</v>
      </c>
      <c r="FPP6">
        <v>6</v>
      </c>
      <c r="FPQ6">
        <v>8603</v>
      </c>
      <c r="FPR6">
        <v>1</v>
      </c>
      <c r="FPS6">
        <v>4</v>
      </c>
      <c r="FPT6">
        <v>9445</v>
      </c>
      <c r="FPU6">
        <v>1.21875</v>
      </c>
      <c r="FPW6">
        <v>0</v>
      </c>
      <c r="FPX6">
        <v>10042</v>
      </c>
      <c r="FPY6">
        <v>1</v>
      </c>
      <c r="FPZ6">
        <v>1</v>
      </c>
      <c r="FQA6">
        <v>9406</v>
      </c>
      <c r="FQB6">
        <v>1</v>
      </c>
      <c r="FQD6">
        <v>6</v>
      </c>
      <c r="FQE6">
        <v>7326</v>
      </c>
      <c r="FQF6">
        <v>1</v>
      </c>
      <c r="FQG6">
        <v>5</v>
      </c>
      <c r="FQH6">
        <v>8648</v>
      </c>
      <c r="FQI6">
        <v>1</v>
      </c>
      <c r="FQK6">
        <v>6</v>
      </c>
      <c r="FQL6">
        <v>8522</v>
      </c>
      <c r="FQM6">
        <v>1</v>
      </c>
      <c r="FQN6">
        <v>6</v>
      </c>
      <c r="FQO6">
        <v>6799</v>
      </c>
      <c r="FQP6">
        <v>1</v>
      </c>
      <c r="FQR6">
        <v>0</v>
      </c>
      <c r="FQS6">
        <v>8693</v>
      </c>
      <c r="FQT6">
        <v>1</v>
      </c>
      <c r="FQU6">
        <v>1</v>
      </c>
      <c r="FQV6">
        <v>9518</v>
      </c>
      <c r="FQW6">
        <v>1</v>
      </c>
      <c r="FQY6">
        <v>3</v>
      </c>
      <c r="FQZ6">
        <v>9222</v>
      </c>
      <c r="FRA6">
        <v>1</v>
      </c>
      <c r="FRB6">
        <v>1</v>
      </c>
      <c r="FRC6">
        <v>7573</v>
      </c>
      <c r="FRD6">
        <v>1</v>
      </c>
      <c r="FRF6">
        <v>6</v>
      </c>
      <c r="FRG6">
        <v>10476</v>
      </c>
      <c r="FRH6">
        <v>1</v>
      </c>
      <c r="FRI6">
        <v>6</v>
      </c>
      <c r="FRJ6">
        <v>9553</v>
      </c>
      <c r="FRK6">
        <v>1</v>
      </c>
      <c r="FRM6">
        <v>2</v>
      </c>
      <c r="FRN6">
        <v>8539</v>
      </c>
      <c r="FRO6">
        <v>1</v>
      </c>
      <c r="FRP6">
        <v>3</v>
      </c>
      <c r="FRQ6">
        <v>6420</v>
      </c>
      <c r="FRR6">
        <v>1.03125</v>
      </c>
      <c r="FRT6">
        <v>5</v>
      </c>
      <c r="FRU6">
        <v>8509</v>
      </c>
      <c r="FRV6">
        <v>1.015625</v>
      </c>
      <c r="FRW6">
        <v>5</v>
      </c>
      <c r="FRX6">
        <v>8886</v>
      </c>
      <c r="FRY6">
        <v>1</v>
      </c>
      <c r="FSA6">
        <v>5</v>
      </c>
      <c r="FSB6">
        <v>8128</v>
      </c>
      <c r="FSC6">
        <v>1.015625</v>
      </c>
      <c r="FSD6">
        <v>6</v>
      </c>
      <c r="FSE6">
        <v>7092</v>
      </c>
      <c r="FSF6">
        <v>1</v>
      </c>
      <c r="FSH6">
        <v>0</v>
      </c>
      <c r="FSI6">
        <v>8646</v>
      </c>
      <c r="FSJ6">
        <v>1</v>
      </c>
      <c r="FSK6">
        <v>0</v>
      </c>
      <c r="FSL6">
        <v>7056</v>
      </c>
      <c r="FSM6">
        <v>1</v>
      </c>
      <c r="FSO6">
        <v>6</v>
      </c>
      <c r="FSP6">
        <v>10589</v>
      </c>
      <c r="FSQ6">
        <v>1.015625</v>
      </c>
      <c r="FSR6">
        <v>1</v>
      </c>
      <c r="FSS6">
        <v>10374</v>
      </c>
      <c r="FST6">
        <v>1</v>
      </c>
      <c r="FSV6">
        <v>5</v>
      </c>
      <c r="FSW6">
        <v>7121</v>
      </c>
      <c r="FSX6">
        <v>1</v>
      </c>
      <c r="FSY6">
        <v>0</v>
      </c>
      <c r="FSZ6">
        <v>7715</v>
      </c>
      <c r="FTA6">
        <v>1</v>
      </c>
      <c r="FTC6">
        <v>3</v>
      </c>
      <c r="FTD6">
        <v>9789</v>
      </c>
      <c r="FTE6">
        <v>1</v>
      </c>
      <c r="FTF6">
        <v>3</v>
      </c>
      <c r="FTG6">
        <v>9363</v>
      </c>
      <c r="FTH6">
        <v>1</v>
      </c>
      <c r="FTJ6">
        <v>3</v>
      </c>
      <c r="FTK6">
        <v>8011</v>
      </c>
      <c r="FTL6">
        <v>1</v>
      </c>
      <c r="FTM6">
        <v>3</v>
      </c>
      <c r="FTN6">
        <v>8454</v>
      </c>
      <c r="FTO6">
        <v>1</v>
      </c>
      <c r="FTQ6">
        <v>2</v>
      </c>
      <c r="FTR6">
        <v>7923</v>
      </c>
      <c r="FTS6">
        <v>1</v>
      </c>
      <c r="FTT6">
        <v>3</v>
      </c>
      <c r="FTU6">
        <v>9711</v>
      </c>
      <c r="FTV6">
        <v>1</v>
      </c>
      <c r="FTX6">
        <v>0</v>
      </c>
      <c r="FTY6">
        <v>8790</v>
      </c>
      <c r="FTZ6">
        <v>1</v>
      </c>
      <c r="FUA6">
        <v>0</v>
      </c>
      <c r="FUB6">
        <v>8295</v>
      </c>
      <c r="FUC6">
        <v>1</v>
      </c>
      <c r="FUE6">
        <v>6</v>
      </c>
      <c r="FUF6">
        <v>7345</v>
      </c>
      <c r="FUG6">
        <v>1</v>
      </c>
      <c r="FUH6">
        <v>2</v>
      </c>
      <c r="FUI6">
        <v>8323</v>
      </c>
      <c r="FUJ6">
        <v>1</v>
      </c>
      <c r="FUL6">
        <v>0</v>
      </c>
      <c r="FUM6">
        <v>9190</v>
      </c>
      <c r="FUN6">
        <v>1</v>
      </c>
      <c r="FUO6">
        <v>0</v>
      </c>
      <c r="FUP6">
        <v>9813</v>
      </c>
      <c r="FUQ6">
        <v>1.015625</v>
      </c>
      <c r="FUS6">
        <v>2</v>
      </c>
      <c r="FUT6">
        <v>10739</v>
      </c>
      <c r="FUU6">
        <v>1</v>
      </c>
      <c r="FUV6">
        <v>3</v>
      </c>
      <c r="FUW6">
        <v>11190</v>
      </c>
      <c r="FUX6">
        <v>1</v>
      </c>
      <c r="FUZ6">
        <v>2</v>
      </c>
      <c r="FVA6">
        <v>7314</v>
      </c>
      <c r="FVB6">
        <v>1</v>
      </c>
      <c r="FVC6">
        <v>5</v>
      </c>
      <c r="FVD6">
        <v>7190</v>
      </c>
      <c r="FVE6">
        <v>1</v>
      </c>
      <c r="FVG6">
        <v>3</v>
      </c>
      <c r="FVH6">
        <v>9095</v>
      </c>
      <c r="FVI6">
        <v>1</v>
      </c>
      <c r="FVJ6">
        <v>1</v>
      </c>
      <c r="FVK6">
        <v>9301</v>
      </c>
      <c r="FVL6">
        <v>1</v>
      </c>
      <c r="FVN6">
        <v>5</v>
      </c>
      <c r="FVO6">
        <v>9094</v>
      </c>
      <c r="FVP6">
        <v>1</v>
      </c>
      <c r="FVQ6">
        <v>5</v>
      </c>
      <c r="FVR6">
        <v>8785</v>
      </c>
      <c r="FVS6">
        <v>1</v>
      </c>
      <c r="FVU6">
        <v>1</v>
      </c>
      <c r="FVV6">
        <v>9141</v>
      </c>
      <c r="FVW6">
        <v>1</v>
      </c>
      <c r="FVX6">
        <v>1</v>
      </c>
      <c r="FVY6">
        <v>9461</v>
      </c>
      <c r="FVZ6">
        <v>1</v>
      </c>
      <c r="FWB6">
        <v>1</v>
      </c>
      <c r="FWC6">
        <v>11031</v>
      </c>
      <c r="FWD6">
        <v>1</v>
      </c>
      <c r="FWE6">
        <v>4</v>
      </c>
      <c r="FWF6">
        <v>10966</v>
      </c>
      <c r="FWG6">
        <v>1</v>
      </c>
      <c r="FWI6">
        <v>6</v>
      </c>
      <c r="FWJ6">
        <v>6656</v>
      </c>
      <c r="FWK6">
        <v>1</v>
      </c>
      <c r="FWL6">
        <v>5</v>
      </c>
      <c r="FWM6">
        <v>9615</v>
      </c>
      <c r="FWN6">
        <v>1</v>
      </c>
      <c r="FWP6">
        <v>3</v>
      </c>
      <c r="FWQ6">
        <v>7797</v>
      </c>
      <c r="FWR6">
        <v>1</v>
      </c>
      <c r="FWS6">
        <v>5</v>
      </c>
      <c r="FWT6">
        <v>8057</v>
      </c>
      <c r="FWU6">
        <v>1</v>
      </c>
      <c r="FWW6">
        <v>6</v>
      </c>
      <c r="FWX6">
        <v>7259</v>
      </c>
      <c r="FWY6">
        <v>1</v>
      </c>
      <c r="FWZ6">
        <v>6</v>
      </c>
      <c r="FXA6">
        <v>9983</v>
      </c>
      <c r="FXB6">
        <v>1</v>
      </c>
      <c r="FXD6">
        <v>5</v>
      </c>
      <c r="FXE6">
        <v>10197</v>
      </c>
      <c r="FXF6">
        <v>1</v>
      </c>
      <c r="FXG6">
        <v>3</v>
      </c>
      <c r="FXH6">
        <v>9065</v>
      </c>
      <c r="FXI6">
        <v>1</v>
      </c>
      <c r="FXK6">
        <v>4</v>
      </c>
      <c r="FXL6">
        <v>8197</v>
      </c>
      <c r="FXM6">
        <v>1</v>
      </c>
      <c r="FXN6">
        <v>4</v>
      </c>
      <c r="FXO6">
        <v>9033</v>
      </c>
      <c r="FXP6">
        <v>1</v>
      </c>
      <c r="FXR6">
        <v>0</v>
      </c>
      <c r="FXS6">
        <v>9081</v>
      </c>
      <c r="FXT6">
        <v>1</v>
      </c>
      <c r="FXU6">
        <v>0</v>
      </c>
      <c r="FXV6">
        <v>8375</v>
      </c>
      <c r="FXW6">
        <v>1</v>
      </c>
      <c r="FXY6">
        <v>1</v>
      </c>
      <c r="FXZ6">
        <v>8223</v>
      </c>
      <c r="FYA6">
        <v>1</v>
      </c>
      <c r="FYB6">
        <v>1</v>
      </c>
      <c r="FYC6">
        <v>7570</v>
      </c>
      <c r="FYD6">
        <v>1</v>
      </c>
      <c r="FYF6">
        <v>3</v>
      </c>
      <c r="FYG6">
        <v>9971</v>
      </c>
      <c r="FYH6">
        <v>1</v>
      </c>
      <c r="FYI6">
        <v>5</v>
      </c>
      <c r="FYJ6">
        <v>10780</v>
      </c>
      <c r="FYK6">
        <v>1</v>
      </c>
      <c r="FYM6">
        <v>0</v>
      </c>
      <c r="FYN6">
        <v>7528</v>
      </c>
      <c r="FYO6">
        <v>1.015625</v>
      </c>
      <c r="FYP6">
        <v>1</v>
      </c>
      <c r="FYQ6">
        <v>9062</v>
      </c>
      <c r="FYR6">
        <v>1</v>
      </c>
      <c r="FYT6">
        <v>5</v>
      </c>
      <c r="FYU6">
        <v>8810</v>
      </c>
      <c r="FYV6">
        <v>1</v>
      </c>
      <c r="FYW6">
        <v>6</v>
      </c>
      <c r="FYX6">
        <v>9352</v>
      </c>
      <c r="FYY6">
        <v>1.015625</v>
      </c>
      <c r="FZA6">
        <v>1</v>
      </c>
      <c r="FZB6">
        <v>9013</v>
      </c>
      <c r="FZC6">
        <v>1</v>
      </c>
      <c r="FZD6">
        <v>1</v>
      </c>
      <c r="FZE6">
        <v>8425</v>
      </c>
      <c r="FZF6">
        <v>1</v>
      </c>
      <c r="FZH6">
        <v>5</v>
      </c>
      <c r="FZI6">
        <v>7266</v>
      </c>
      <c r="FZJ6">
        <v>1</v>
      </c>
      <c r="FZK6">
        <v>4</v>
      </c>
      <c r="FZL6">
        <v>7955</v>
      </c>
      <c r="FZM6">
        <v>1</v>
      </c>
      <c r="FZO6">
        <v>4</v>
      </c>
      <c r="FZP6">
        <v>8253</v>
      </c>
      <c r="FZQ6">
        <v>1.015625</v>
      </c>
      <c r="FZR6">
        <v>4</v>
      </c>
      <c r="FZS6">
        <v>7933</v>
      </c>
      <c r="FZT6">
        <v>1</v>
      </c>
      <c r="FZV6">
        <v>4</v>
      </c>
      <c r="FZW6">
        <v>10162</v>
      </c>
      <c r="FZX6">
        <v>1</v>
      </c>
      <c r="FZY6">
        <v>4</v>
      </c>
      <c r="FZZ6">
        <v>7006</v>
      </c>
      <c r="GAA6">
        <v>1</v>
      </c>
      <c r="GAC6">
        <v>3</v>
      </c>
      <c r="GAD6">
        <v>9630</v>
      </c>
      <c r="GAE6">
        <v>1</v>
      </c>
      <c r="GAF6">
        <v>3</v>
      </c>
      <c r="GAG6">
        <v>10457</v>
      </c>
      <c r="GAH6">
        <v>1</v>
      </c>
      <c r="GAJ6">
        <v>4</v>
      </c>
      <c r="GAK6">
        <v>11047</v>
      </c>
      <c r="GAL6">
        <v>1.03125</v>
      </c>
      <c r="GAM6">
        <v>2</v>
      </c>
      <c r="GAN6">
        <v>10706</v>
      </c>
      <c r="GAO6">
        <v>1</v>
      </c>
      <c r="GAQ6">
        <v>1</v>
      </c>
      <c r="GAR6">
        <v>8799</v>
      </c>
      <c r="GAS6">
        <v>1</v>
      </c>
      <c r="GAT6">
        <v>1</v>
      </c>
      <c r="GAU6">
        <v>8793</v>
      </c>
      <c r="GAV6">
        <v>1</v>
      </c>
      <c r="GAX6">
        <v>4</v>
      </c>
      <c r="GAY6">
        <v>7215</v>
      </c>
      <c r="GAZ6">
        <v>1</v>
      </c>
      <c r="GBA6">
        <v>4</v>
      </c>
      <c r="GBB6">
        <v>8028</v>
      </c>
      <c r="GBC6">
        <v>1</v>
      </c>
      <c r="GBE6">
        <v>3</v>
      </c>
      <c r="GBF6">
        <v>8386</v>
      </c>
      <c r="GBG6">
        <v>1</v>
      </c>
      <c r="GBH6">
        <v>3</v>
      </c>
      <c r="GBI6">
        <v>9024</v>
      </c>
      <c r="GBJ6">
        <v>1</v>
      </c>
      <c r="GBL6">
        <v>1</v>
      </c>
      <c r="GBM6">
        <v>7795</v>
      </c>
      <c r="GBN6">
        <v>1</v>
      </c>
      <c r="GBO6">
        <v>1</v>
      </c>
      <c r="GBP6">
        <v>9153</v>
      </c>
      <c r="GBQ6">
        <v>1</v>
      </c>
      <c r="GBS6">
        <v>5</v>
      </c>
      <c r="GBT6">
        <v>8216</v>
      </c>
      <c r="GBU6">
        <v>1</v>
      </c>
      <c r="GBV6">
        <v>0</v>
      </c>
      <c r="GBW6">
        <v>10577</v>
      </c>
      <c r="GBX6">
        <v>1</v>
      </c>
      <c r="GBZ6">
        <v>4</v>
      </c>
      <c r="GCA6">
        <v>8300</v>
      </c>
      <c r="GCB6">
        <v>1</v>
      </c>
      <c r="GCC6">
        <v>3</v>
      </c>
      <c r="GCD6">
        <v>7059</v>
      </c>
      <c r="GCE6">
        <v>1</v>
      </c>
      <c r="GCG6">
        <v>0</v>
      </c>
      <c r="GCH6">
        <v>10280</v>
      </c>
      <c r="GCI6">
        <v>1</v>
      </c>
      <c r="GCJ6">
        <v>5</v>
      </c>
      <c r="GCK6">
        <v>9515</v>
      </c>
      <c r="GCL6">
        <v>1</v>
      </c>
      <c r="GCN6">
        <v>3</v>
      </c>
      <c r="GCO6">
        <v>9366</v>
      </c>
      <c r="GCP6">
        <v>1</v>
      </c>
      <c r="GCQ6">
        <v>3</v>
      </c>
      <c r="GCR6">
        <v>8510</v>
      </c>
      <c r="GCS6">
        <v>1</v>
      </c>
      <c r="GCU6">
        <v>3</v>
      </c>
      <c r="GCV6">
        <v>8496</v>
      </c>
      <c r="GCW6">
        <v>1.015625</v>
      </c>
      <c r="GCX6">
        <v>0</v>
      </c>
      <c r="GCY6">
        <v>8927</v>
      </c>
      <c r="GCZ6">
        <v>1</v>
      </c>
      <c r="GDB6">
        <v>3</v>
      </c>
      <c r="GDC6">
        <v>9177</v>
      </c>
      <c r="GDD6">
        <v>1</v>
      </c>
      <c r="GDE6">
        <v>1</v>
      </c>
      <c r="GDF6">
        <v>8886</v>
      </c>
      <c r="GDG6">
        <v>1</v>
      </c>
      <c r="GDI6">
        <v>6</v>
      </c>
      <c r="GDJ6">
        <v>9182</v>
      </c>
      <c r="GDK6">
        <v>1</v>
      </c>
      <c r="GDL6">
        <v>5</v>
      </c>
      <c r="GDM6">
        <v>10589</v>
      </c>
      <c r="GDN6">
        <v>1</v>
      </c>
      <c r="GDP6">
        <v>3</v>
      </c>
      <c r="GDQ6">
        <v>7935</v>
      </c>
      <c r="GDR6">
        <v>1</v>
      </c>
      <c r="GDS6">
        <v>6</v>
      </c>
      <c r="GDT6">
        <v>5388</v>
      </c>
      <c r="GDU6">
        <v>1</v>
      </c>
      <c r="GDW6">
        <v>1</v>
      </c>
      <c r="GDX6">
        <v>9082</v>
      </c>
      <c r="GDY6">
        <v>1</v>
      </c>
      <c r="GDZ6">
        <v>1</v>
      </c>
      <c r="GEA6">
        <v>9965</v>
      </c>
      <c r="GEB6">
        <v>1</v>
      </c>
      <c r="GED6">
        <v>2</v>
      </c>
      <c r="GEE6">
        <v>8837</v>
      </c>
      <c r="GEF6">
        <v>1.03125</v>
      </c>
      <c r="GEG6">
        <v>5</v>
      </c>
      <c r="GEH6">
        <v>9115</v>
      </c>
      <c r="GEI6">
        <v>1</v>
      </c>
      <c r="GEK6">
        <v>2</v>
      </c>
      <c r="GEL6">
        <v>8712</v>
      </c>
      <c r="GEM6">
        <v>1</v>
      </c>
      <c r="GEN6">
        <v>3</v>
      </c>
      <c r="GEO6">
        <v>6985</v>
      </c>
      <c r="GEP6">
        <v>1.03125</v>
      </c>
      <c r="GER6">
        <v>6</v>
      </c>
      <c r="GES6">
        <v>7267</v>
      </c>
      <c r="GET6">
        <v>1</v>
      </c>
      <c r="GEU6">
        <v>6</v>
      </c>
      <c r="GEV6">
        <v>7123</v>
      </c>
      <c r="GEW6">
        <v>1</v>
      </c>
      <c r="GEY6">
        <v>5</v>
      </c>
      <c r="GEZ6">
        <v>6882</v>
      </c>
      <c r="GFA6">
        <v>1</v>
      </c>
      <c r="GFB6">
        <v>0</v>
      </c>
      <c r="GFC6">
        <v>9374</v>
      </c>
      <c r="GFD6">
        <v>1</v>
      </c>
      <c r="GFF6">
        <v>3</v>
      </c>
      <c r="GFG6">
        <v>8309</v>
      </c>
      <c r="GFH6">
        <v>1</v>
      </c>
      <c r="GFI6">
        <v>5</v>
      </c>
      <c r="GFJ6">
        <v>7544</v>
      </c>
      <c r="GFK6">
        <v>1.03125</v>
      </c>
      <c r="GFM6">
        <v>3</v>
      </c>
      <c r="GFN6">
        <v>12363</v>
      </c>
      <c r="GFO6">
        <v>1</v>
      </c>
      <c r="GFP6">
        <v>5</v>
      </c>
      <c r="GFQ6">
        <v>11959</v>
      </c>
      <c r="GFR6">
        <v>1</v>
      </c>
      <c r="GFT6">
        <v>4</v>
      </c>
      <c r="GFU6">
        <v>7905</v>
      </c>
      <c r="GFV6">
        <v>1</v>
      </c>
      <c r="GFW6">
        <v>0</v>
      </c>
      <c r="GFX6">
        <v>10680</v>
      </c>
      <c r="GFY6">
        <v>1</v>
      </c>
      <c r="GGA6">
        <v>0</v>
      </c>
      <c r="GGB6">
        <v>7882</v>
      </c>
      <c r="GGC6">
        <v>1</v>
      </c>
      <c r="GGD6">
        <v>1</v>
      </c>
      <c r="GGE6">
        <v>8863</v>
      </c>
      <c r="GGF6">
        <v>1</v>
      </c>
      <c r="GGH6">
        <v>0</v>
      </c>
      <c r="GGI6">
        <v>10180</v>
      </c>
      <c r="GGJ6">
        <v>1</v>
      </c>
      <c r="GGK6">
        <v>0</v>
      </c>
      <c r="GGL6">
        <v>9767</v>
      </c>
      <c r="GGM6">
        <v>1</v>
      </c>
      <c r="GGO6">
        <v>0</v>
      </c>
      <c r="GGP6">
        <v>8995</v>
      </c>
      <c r="GGQ6">
        <v>1</v>
      </c>
      <c r="GGR6">
        <v>2</v>
      </c>
      <c r="GGS6">
        <v>13124</v>
      </c>
      <c r="GGT6">
        <v>1</v>
      </c>
      <c r="GGV6">
        <v>3</v>
      </c>
      <c r="GGW6">
        <v>10508</v>
      </c>
      <c r="GGX6">
        <v>1</v>
      </c>
      <c r="GGY6">
        <v>4</v>
      </c>
      <c r="GGZ6">
        <v>8452</v>
      </c>
      <c r="GHA6">
        <v>1</v>
      </c>
      <c r="GHC6">
        <v>3</v>
      </c>
      <c r="GHD6">
        <v>9584</v>
      </c>
      <c r="GHE6">
        <v>1.03125</v>
      </c>
      <c r="GHF6">
        <v>4</v>
      </c>
      <c r="GHG6">
        <v>9103</v>
      </c>
      <c r="GHH6">
        <v>1</v>
      </c>
      <c r="GHJ6">
        <v>6</v>
      </c>
      <c r="GHK6">
        <v>7706</v>
      </c>
      <c r="GHL6">
        <v>1.015625</v>
      </c>
      <c r="GHM6">
        <v>3</v>
      </c>
      <c r="GHN6">
        <v>9053</v>
      </c>
      <c r="GHO6">
        <v>1</v>
      </c>
      <c r="GHQ6">
        <v>6</v>
      </c>
      <c r="GHR6">
        <v>7124</v>
      </c>
      <c r="GHS6">
        <v>1</v>
      </c>
      <c r="GHT6">
        <v>2</v>
      </c>
      <c r="GHU6">
        <v>8121</v>
      </c>
      <c r="GHV6">
        <v>1</v>
      </c>
      <c r="GHX6">
        <v>3</v>
      </c>
      <c r="GHY6">
        <v>7695</v>
      </c>
      <c r="GHZ6">
        <v>1</v>
      </c>
      <c r="GIA6">
        <v>0</v>
      </c>
      <c r="GIB6">
        <v>9691</v>
      </c>
      <c r="GIC6">
        <v>1</v>
      </c>
      <c r="GIE6">
        <v>6</v>
      </c>
      <c r="GIF6">
        <v>9653</v>
      </c>
      <c r="GIG6">
        <v>1</v>
      </c>
      <c r="GIH6">
        <v>4</v>
      </c>
      <c r="GII6">
        <v>10119</v>
      </c>
      <c r="GIJ6">
        <v>1.015625</v>
      </c>
      <c r="GIL6">
        <v>2</v>
      </c>
      <c r="GIM6">
        <v>11326</v>
      </c>
      <c r="GIN6">
        <v>1</v>
      </c>
      <c r="GIO6">
        <v>2</v>
      </c>
      <c r="GIP6">
        <v>12880</v>
      </c>
      <c r="GIQ6">
        <v>1</v>
      </c>
      <c r="GIS6">
        <v>0</v>
      </c>
      <c r="GIT6">
        <v>9065</v>
      </c>
      <c r="GIU6">
        <v>1</v>
      </c>
      <c r="GIV6">
        <v>2</v>
      </c>
      <c r="GIW6">
        <v>8711</v>
      </c>
      <c r="GIX6">
        <v>1</v>
      </c>
      <c r="GIZ6">
        <v>4</v>
      </c>
      <c r="GJA6">
        <v>6721</v>
      </c>
      <c r="GJB6">
        <v>1</v>
      </c>
      <c r="GJC6">
        <v>5</v>
      </c>
      <c r="GJD6">
        <v>9705</v>
      </c>
      <c r="GJE6">
        <v>1</v>
      </c>
      <c r="GJG6">
        <v>3</v>
      </c>
      <c r="GJH6">
        <v>8009</v>
      </c>
      <c r="GJI6">
        <v>1</v>
      </c>
      <c r="GJJ6">
        <v>1</v>
      </c>
      <c r="GJK6">
        <v>9212</v>
      </c>
      <c r="GJL6">
        <v>1</v>
      </c>
      <c r="GJN6">
        <v>4</v>
      </c>
      <c r="GJO6">
        <v>9626</v>
      </c>
      <c r="GJP6">
        <v>1</v>
      </c>
      <c r="GJQ6">
        <v>1</v>
      </c>
      <c r="GJR6">
        <v>5551</v>
      </c>
      <c r="GJS6">
        <v>1</v>
      </c>
      <c r="GJU6">
        <v>6</v>
      </c>
      <c r="GJV6">
        <v>8893</v>
      </c>
      <c r="GJW6">
        <v>1</v>
      </c>
      <c r="GJX6">
        <v>5</v>
      </c>
      <c r="GJY6">
        <v>11823</v>
      </c>
      <c r="GJZ6">
        <v>1</v>
      </c>
      <c r="GKB6">
        <v>4</v>
      </c>
      <c r="GKC6">
        <v>9546</v>
      </c>
      <c r="GKD6">
        <v>1</v>
      </c>
      <c r="GKE6">
        <v>3</v>
      </c>
      <c r="GKF6">
        <v>9124</v>
      </c>
      <c r="GKG6">
        <v>1</v>
      </c>
      <c r="GKI6">
        <v>2</v>
      </c>
      <c r="GKJ6">
        <v>7790</v>
      </c>
      <c r="GKK6">
        <v>1</v>
      </c>
      <c r="GKL6">
        <v>2</v>
      </c>
      <c r="GKM6">
        <v>8088</v>
      </c>
      <c r="GKN6">
        <v>1</v>
      </c>
      <c r="GKP6">
        <v>2</v>
      </c>
      <c r="GKQ6">
        <v>9542</v>
      </c>
      <c r="GKR6">
        <v>1</v>
      </c>
      <c r="GKS6">
        <v>1</v>
      </c>
      <c r="GKT6">
        <v>7628</v>
      </c>
      <c r="GKU6">
        <v>1</v>
      </c>
      <c r="GKW6">
        <v>2</v>
      </c>
      <c r="GKX6">
        <v>9871</v>
      </c>
      <c r="GKY6">
        <v>1</v>
      </c>
      <c r="GKZ6">
        <v>3</v>
      </c>
      <c r="GLA6">
        <v>9782</v>
      </c>
      <c r="GLB6">
        <v>1</v>
      </c>
      <c r="GLD6">
        <v>4</v>
      </c>
      <c r="GLE6">
        <v>7242</v>
      </c>
      <c r="GLF6">
        <v>1</v>
      </c>
      <c r="GLG6">
        <v>4</v>
      </c>
      <c r="GLH6">
        <v>6485</v>
      </c>
      <c r="GLI6">
        <v>1.109375</v>
      </c>
      <c r="GLK6">
        <v>1</v>
      </c>
      <c r="GLL6">
        <v>9043</v>
      </c>
      <c r="GLM6">
        <v>1</v>
      </c>
      <c r="GLN6">
        <v>1</v>
      </c>
      <c r="GLO6">
        <v>10007</v>
      </c>
      <c r="GLP6">
        <v>1</v>
      </c>
      <c r="GLR6">
        <v>0</v>
      </c>
      <c r="GLS6">
        <v>7437</v>
      </c>
      <c r="GLT6">
        <v>1</v>
      </c>
      <c r="GLU6">
        <v>0</v>
      </c>
      <c r="GLV6">
        <v>8594</v>
      </c>
      <c r="GLW6">
        <v>1</v>
      </c>
      <c r="GLY6">
        <v>3</v>
      </c>
      <c r="GLZ6">
        <v>6761</v>
      </c>
      <c r="GMA6">
        <v>1.234375</v>
      </c>
      <c r="GMB6">
        <v>3</v>
      </c>
      <c r="GMC6">
        <v>8050</v>
      </c>
      <c r="GMD6">
        <v>1</v>
      </c>
      <c r="GMF6">
        <v>2</v>
      </c>
      <c r="GMG6">
        <v>9368</v>
      </c>
      <c r="GMH6">
        <v>1</v>
      </c>
      <c r="GMI6">
        <v>4</v>
      </c>
      <c r="GMJ6">
        <v>8875</v>
      </c>
      <c r="GMK6">
        <v>1</v>
      </c>
      <c r="GMM6">
        <v>6</v>
      </c>
      <c r="GMN6">
        <v>9239</v>
      </c>
      <c r="GMO6">
        <v>1</v>
      </c>
      <c r="GMP6">
        <v>4</v>
      </c>
      <c r="GMQ6">
        <v>8661</v>
      </c>
      <c r="GMR6">
        <v>1</v>
      </c>
      <c r="GMT6">
        <v>1</v>
      </c>
      <c r="GMU6">
        <v>9150</v>
      </c>
      <c r="GMV6">
        <v>1.015625</v>
      </c>
      <c r="GMW6">
        <v>1</v>
      </c>
      <c r="GMX6">
        <v>8354</v>
      </c>
      <c r="GMY6">
        <v>1</v>
      </c>
      <c r="GNA6">
        <v>0</v>
      </c>
      <c r="GNB6">
        <v>8831</v>
      </c>
      <c r="GNC6">
        <v>1</v>
      </c>
      <c r="GND6">
        <v>2</v>
      </c>
      <c r="GNE6">
        <v>9367</v>
      </c>
      <c r="GNF6">
        <v>1</v>
      </c>
      <c r="GNH6">
        <v>4</v>
      </c>
      <c r="GNI6">
        <v>9998</v>
      </c>
      <c r="GNJ6">
        <v>1</v>
      </c>
      <c r="GNK6">
        <v>4</v>
      </c>
      <c r="GNL6">
        <v>9923</v>
      </c>
      <c r="GNM6">
        <v>1</v>
      </c>
      <c r="GNO6">
        <v>4</v>
      </c>
      <c r="GNP6">
        <v>10420</v>
      </c>
      <c r="GNQ6">
        <v>1</v>
      </c>
      <c r="GNR6">
        <v>4</v>
      </c>
      <c r="GNS6">
        <v>10592</v>
      </c>
      <c r="GNT6">
        <v>1</v>
      </c>
      <c r="GNV6">
        <v>2</v>
      </c>
      <c r="GNW6">
        <v>8430</v>
      </c>
      <c r="GNX6">
        <v>1</v>
      </c>
      <c r="GNY6">
        <v>1</v>
      </c>
      <c r="GNZ6">
        <v>8452</v>
      </c>
      <c r="GOA6">
        <v>1</v>
      </c>
      <c r="GOC6">
        <v>2</v>
      </c>
      <c r="GOD6">
        <v>17551</v>
      </c>
      <c r="GOE6">
        <v>1.125</v>
      </c>
      <c r="GOF6">
        <v>2</v>
      </c>
      <c r="GOG6">
        <v>17947</v>
      </c>
      <c r="GOH6">
        <v>1</v>
      </c>
      <c r="GOJ6">
        <v>3</v>
      </c>
      <c r="GOK6">
        <v>9817</v>
      </c>
      <c r="GOL6">
        <v>1</v>
      </c>
      <c r="GOM6">
        <v>4</v>
      </c>
      <c r="GON6">
        <v>9849</v>
      </c>
      <c r="GOO6">
        <v>1</v>
      </c>
      <c r="GOQ6">
        <v>4</v>
      </c>
      <c r="GOR6">
        <v>9701</v>
      </c>
      <c r="GOS6">
        <v>1</v>
      </c>
      <c r="GOT6">
        <v>2</v>
      </c>
      <c r="GOU6">
        <v>9881</v>
      </c>
      <c r="GOV6">
        <v>1</v>
      </c>
      <c r="GOX6">
        <v>1</v>
      </c>
      <c r="GOY6">
        <v>8272</v>
      </c>
      <c r="GOZ6">
        <v>1</v>
      </c>
      <c r="GPA6">
        <v>4</v>
      </c>
      <c r="GPB6">
        <v>8686</v>
      </c>
      <c r="GPC6">
        <v>1</v>
      </c>
      <c r="GPE6">
        <v>2</v>
      </c>
      <c r="GPF6">
        <v>11407</v>
      </c>
      <c r="GPG6">
        <v>1.109375</v>
      </c>
      <c r="GPH6">
        <v>2</v>
      </c>
      <c r="GPI6">
        <v>11404</v>
      </c>
      <c r="GPJ6">
        <v>1</v>
      </c>
      <c r="GPL6">
        <v>0</v>
      </c>
      <c r="GPM6">
        <v>9468</v>
      </c>
      <c r="GPN6">
        <v>1</v>
      </c>
      <c r="GPO6">
        <v>2</v>
      </c>
      <c r="GPP6">
        <v>10460</v>
      </c>
      <c r="GPQ6">
        <v>1</v>
      </c>
      <c r="GPS6">
        <v>2</v>
      </c>
      <c r="GPT6">
        <v>9011</v>
      </c>
      <c r="GPU6">
        <v>1</v>
      </c>
      <c r="GPV6">
        <v>3</v>
      </c>
      <c r="GPW6">
        <v>8397</v>
      </c>
      <c r="GPX6">
        <v>1</v>
      </c>
      <c r="GPZ6">
        <v>5</v>
      </c>
      <c r="GQA6">
        <v>9151</v>
      </c>
      <c r="GQB6">
        <v>1</v>
      </c>
      <c r="GQC6">
        <v>3</v>
      </c>
      <c r="GQD6">
        <v>10661</v>
      </c>
      <c r="GQE6">
        <v>1</v>
      </c>
      <c r="GQG6">
        <v>0</v>
      </c>
      <c r="GQH6">
        <v>9484</v>
      </c>
      <c r="GQI6">
        <v>1</v>
      </c>
      <c r="GQJ6">
        <v>0</v>
      </c>
      <c r="GQK6">
        <v>10145</v>
      </c>
      <c r="GQL6">
        <v>1</v>
      </c>
      <c r="GQN6">
        <v>3</v>
      </c>
      <c r="GQO6">
        <v>10056</v>
      </c>
      <c r="GQP6">
        <v>1</v>
      </c>
      <c r="GQQ6">
        <v>3</v>
      </c>
      <c r="GQR6">
        <v>11921</v>
      </c>
      <c r="GQS6">
        <v>1</v>
      </c>
      <c r="GQU6">
        <v>3</v>
      </c>
      <c r="GQV6">
        <v>12002</v>
      </c>
      <c r="GQW6">
        <v>1</v>
      </c>
      <c r="GQX6">
        <v>0</v>
      </c>
      <c r="GQY6">
        <v>12321</v>
      </c>
      <c r="GQZ6">
        <v>1</v>
      </c>
      <c r="GRB6">
        <v>1</v>
      </c>
      <c r="GRC6">
        <v>9684</v>
      </c>
      <c r="GRD6">
        <v>1</v>
      </c>
      <c r="GRE6">
        <v>2</v>
      </c>
      <c r="GRF6">
        <v>8753</v>
      </c>
      <c r="GRG6">
        <v>1</v>
      </c>
      <c r="GRI6">
        <v>1</v>
      </c>
      <c r="GRJ6">
        <v>8672</v>
      </c>
      <c r="GRK6">
        <v>1</v>
      </c>
      <c r="GRL6">
        <v>6</v>
      </c>
      <c r="GRM6">
        <v>9149</v>
      </c>
      <c r="GRN6">
        <v>1</v>
      </c>
      <c r="GRP6">
        <v>1</v>
      </c>
      <c r="GRQ6">
        <v>9282</v>
      </c>
      <c r="GRR6">
        <v>1</v>
      </c>
      <c r="GRS6">
        <v>0</v>
      </c>
      <c r="GRT6">
        <v>9449</v>
      </c>
      <c r="GRU6">
        <v>1</v>
      </c>
      <c r="GRW6">
        <v>3</v>
      </c>
      <c r="GRX6">
        <v>10953</v>
      </c>
      <c r="GRY6">
        <v>1</v>
      </c>
      <c r="GRZ6">
        <v>4</v>
      </c>
      <c r="GSA6">
        <v>10116</v>
      </c>
      <c r="GSB6">
        <v>1</v>
      </c>
      <c r="GSD6">
        <v>3</v>
      </c>
      <c r="GSE6">
        <v>9351</v>
      </c>
      <c r="GSF6">
        <v>1</v>
      </c>
      <c r="GSG6">
        <v>3</v>
      </c>
      <c r="GSH6">
        <v>10114</v>
      </c>
      <c r="GSI6">
        <v>1</v>
      </c>
      <c r="GSK6">
        <v>6</v>
      </c>
      <c r="GSL6">
        <v>8922</v>
      </c>
      <c r="GSM6">
        <v>1</v>
      </c>
      <c r="GSN6">
        <v>6</v>
      </c>
      <c r="GSO6">
        <v>8978</v>
      </c>
      <c r="GSP6">
        <v>1</v>
      </c>
      <c r="GSR6">
        <v>3</v>
      </c>
      <c r="GSS6">
        <v>11892</v>
      </c>
      <c r="GST6">
        <v>1</v>
      </c>
      <c r="GSU6">
        <v>2</v>
      </c>
      <c r="GSV6">
        <v>12792</v>
      </c>
      <c r="GSW6">
        <v>1</v>
      </c>
      <c r="GSY6">
        <v>5</v>
      </c>
      <c r="GSZ6">
        <v>13098</v>
      </c>
      <c r="GTA6">
        <v>1</v>
      </c>
      <c r="GTB6">
        <v>4</v>
      </c>
      <c r="GTC6">
        <v>14470</v>
      </c>
      <c r="GTD6">
        <v>1</v>
      </c>
      <c r="GTF6">
        <v>2</v>
      </c>
      <c r="GTG6">
        <v>6881</v>
      </c>
      <c r="GTH6">
        <v>1</v>
      </c>
      <c r="GTI6">
        <v>2</v>
      </c>
      <c r="GTJ6">
        <v>7131</v>
      </c>
      <c r="GTK6">
        <v>1</v>
      </c>
      <c r="GTM6">
        <v>0</v>
      </c>
      <c r="GTN6">
        <v>9108</v>
      </c>
      <c r="GTO6">
        <v>1.015625</v>
      </c>
      <c r="GTP6">
        <v>0</v>
      </c>
      <c r="GTQ6">
        <v>9059</v>
      </c>
      <c r="GTR6">
        <v>1</v>
      </c>
      <c r="GTT6">
        <v>2</v>
      </c>
      <c r="GTU6">
        <v>9486</v>
      </c>
      <c r="GTV6">
        <v>1</v>
      </c>
      <c r="GTW6">
        <v>3</v>
      </c>
      <c r="GTX6">
        <v>10454</v>
      </c>
      <c r="GTY6">
        <v>1</v>
      </c>
      <c r="GUA6">
        <v>2</v>
      </c>
      <c r="GUB6">
        <v>12310</v>
      </c>
      <c r="GUC6">
        <v>1</v>
      </c>
      <c r="GUD6">
        <v>2</v>
      </c>
      <c r="GUE6">
        <v>12635</v>
      </c>
      <c r="GUF6">
        <v>1</v>
      </c>
      <c r="GUH6">
        <v>3</v>
      </c>
      <c r="GUI6">
        <v>10638</v>
      </c>
      <c r="GUJ6">
        <v>1</v>
      </c>
      <c r="GUK6">
        <v>1</v>
      </c>
      <c r="GUL6">
        <v>10501</v>
      </c>
      <c r="GUM6">
        <v>1</v>
      </c>
      <c r="GUO6">
        <v>2</v>
      </c>
      <c r="GUP6">
        <v>9860</v>
      </c>
      <c r="GUQ6">
        <v>1</v>
      </c>
      <c r="GUR6">
        <v>2</v>
      </c>
      <c r="GUS6">
        <v>11058</v>
      </c>
      <c r="GUT6">
        <v>1</v>
      </c>
      <c r="GUV6">
        <v>3</v>
      </c>
      <c r="GUW6">
        <v>7275</v>
      </c>
      <c r="GUX6">
        <v>1</v>
      </c>
      <c r="GUY6">
        <v>3</v>
      </c>
      <c r="GUZ6">
        <v>9767</v>
      </c>
      <c r="GVA6">
        <v>1</v>
      </c>
      <c r="GVC6">
        <v>2</v>
      </c>
      <c r="GVD6">
        <v>9102</v>
      </c>
      <c r="GVE6">
        <v>1</v>
      </c>
      <c r="GVF6">
        <v>2</v>
      </c>
      <c r="GVG6">
        <v>10037</v>
      </c>
      <c r="GVH6">
        <v>1</v>
      </c>
      <c r="GVJ6">
        <v>6</v>
      </c>
      <c r="GVK6">
        <v>7957</v>
      </c>
      <c r="GVL6">
        <v>1</v>
      </c>
      <c r="GVM6">
        <v>6</v>
      </c>
      <c r="GVN6">
        <v>7733</v>
      </c>
      <c r="GVO6">
        <v>1.015625</v>
      </c>
      <c r="GVQ6">
        <v>0</v>
      </c>
      <c r="GVR6">
        <v>9262</v>
      </c>
      <c r="GVS6">
        <v>1</v>
      </c>
      <c r="GVT6">
        <v>2</v>
      </c>
      <c r="GVU6">
        <v>9281</v>
      </c>
      <c r="GVV6">
        <v>1</v>
      </c>
      <c r="GVX6">
        <v>2</v>
      </c>
      <c r="GVY6">
        <v>9104</v>
      </c>
      <c r="GVZ6">
        <v>1</v>
      </c>
      <c r="GWA6">
        <v>3</v>
      </c>
      <c r="GWB6">
        <v>10335</v>
      </c>
      <c r="GWC6">
        <v>1</v>
      </c>
      <c r="GWE6">
        <v>5</v>
      </c>
      <c r="GWF6">
        <v>10069</v>
      </c>
      <c r="GWG6">
        <v>1</v>
      </c>
      <c r="GWH6">
        <v>3</v>
      </c>
      <c r="GWI6">
        <v>9432</v>
      </c>
      <c r="GWJ6">
        <v>1</v>
      </c>
      <c r="GWL6">
        <v>3</v>
      </c>
      <c r="GWM6">
        <v>6839</v>
      </c>
      <c r="GWN6">
        <v>1</v>
      </c>
      <c r="GWO6">
        <v>1</v>
      </c>
      <c r="GWP6">
        <v>6689</v>
      </c>
      <c r="GWQ6">
        <v>1</v>
      </c>
      <c r="GWS6">
        <v>6</v>
      </c>
      <c r="GWT6">
        <v>9447</v>
      </c>
      <c r="GWU6">
        <v>1</v>
      </c>
      <c r="GWV6">
        <v>6</v>
      </c>
      <c r="GWW6">
        <v>9370</v>
      </c>
      <c r="GWX6">
        <v>1</v>
      </c>
      <c r="GWZ6">
        <v>5</v>
      </c>
      <c r="GXA6">
        <v>11834</v>
      </c>
      <c r="GXB6">
        <v>1</v>
      </c>
      <c r="GXC6">
        <v>2</v>
      </c>
      <c r="GXD6">
        <v>9705</v>
      </c>
      <c r="GXE6">
        <v>1</v>
      </c>
      <c r="GXG6">
        <v>2</v>
      </c>
      <c r="GXH6">
        <v>8951</v>
      </c>
      <c r="GXI6">
        <v>1</v>
      </c>
      <c r="GXJ6">
        <v>2</v>
      </c>
      <c r="GXK6">
        <v>7750</v>
      </c>
      <c r="GXL6">
        <v>1</v>
      </c>
      <c r="GXN6">
        <v>4</v>
      </c>
      <c r="GXO6">
        <v>9106</v>
      </c>
      <c r="GXP6">
        <v>1.015625</v>
      </c>
      <c r="GXQ6">
        <v>4</v>
      </c>
      <c r="GXR6">
        <v>10064</v>
      </c>
      <c r="GXS6">
        <v>1</v>
      </c>
      <c r="GXU6">
        <v>4</v>
      </c>
      <c r="GXV6">
        <v>9056</v>
      </c>
      <c r="GXW6">
        <v>1</v>
      </c>
      <c r="GXX6">
        <v>1</v>
      </c>
      <c r="GXY6">
        <v>9085</v>
      </c>
      <c r="GXZ6">
        <v>1</v>
      </c>
      <c r="GYB6">
        <v>0</v>
      </c>
      <c r="GYC6">
        <v>9945</v>
      </c>
      <c r="GYD6">
        <v>1</v>
      </c>
      <c r="GYE6">
        <v>2</v>
      </c>
      <c r="GYF6">
        <v>10723</v>
      </c>
      <c r="GYG6">
        <v>1</v>
      </c>
      <c r="GYI6">
        <v>3</v>
      </c>
      <c r="GYJ6">
        <v>8523</v>
      </c>
      <c r="GYK6">
        <v>1</v>
      </c>
      <c r="GYL6">
        <v>0</v>
      </c>
      <c r="GYM6">
        <v>10239</v>
      </c>
      <c r="GYN6">
        <v>1</v>
      </c>
      <c r="GYP6">
        <v>5</v>
      </c>
      <c r="GYQ6">
        <v>11221</v>
      </c>
      <c r="GYR6">
        <v>1</v>
      </c>
      <c r="GYS6">
        <v>3</v>
      </c>
      <c r="GYT6">
        <v>6894</v>
      </c>
      <c r="GYU6">
        <v>1.109375</v>
      </c>
      <c r="GYW6">
        <v>2</v>
      </c>
      <c r="GYX6">
        <v>10366</v>
      </c>
      <c r="GYY6">
        <v>1</v>
      </c>
      <c r="GYZ6">
        <v>4</v>
      </c>
      <c r="GZA6">
        <v>9314</v>
      </c>
      <c r="GZB6">
        <v>1</v>
      </c>
      <c r="GZD6">
        <v>2</v>
      </c>
      <c r="GZE6">
        <v>8267</v>
      </c>
      <c r="GZF6">
        <v>1</v>
      </c>
      <c r="GZG6">
        <v>5</v>
      </c>
      <c r="GZH6">
        <v>8093</v>
      </c>
      <c r="GZI6">
        <v>1.015625</v>
      </c>
      <c r="GZK6">
        <v>3</v>
      </c>
      <c r="GZL6">
        <v>7093</v>
      </c>
      <c r="GZM6">
        <v>1</v>
      </c>
      <c r="GZN6">
        <v>3</v>
      </c>
      <c r="GZO6">
        <v>9508</v>
      </c>
      <c r="GZP6">
        <v>1</v>
      </c>
      <c r="GZR6">
        <v>5</v>
      </c>
      <c r="GZS6">
        <v>9728</v>
      </c>
      <c r="GZT6">
        <v>1</v>
      </c>
      <c r="GZU6">
        <v>3</v>
      </c>
      <c r="GZV6">
        <v>9243</v>
      </c>
      <c r="GZW6">
        <v>1</v>
      </c>
      <c r="GZY6">
        <v>2</v>
      </c>
      <c r="GZZ6">
        <v>6790</v>
      </c>
      <c r="HAA6">
        <v>1</v>
      </c>
      <c r="HAB6">
        <v>3</v>
      </c>
      <c r="HAC6">
        <v>6851</v>
      </c>
      <c r="HAD6">
        <v>1</v>
      </c>
      <c r="HAF6">
        <v>4</v>
      </c>
      <c r="HAG6">
        <v>8213</v>
      </c>
      <c r="HAH6">
        <v>1</v>
      </c>
      <c r="HAI6">
        <v>6</v>
      </c>
      <c r="HAJ6">
        <v>8681</v>
      </c>
      <c r="HAK6">
        <v>1</v>
      </c>
      <c r="HAM6">
        <v>1</v>
      </c>
      <c r="HAN6">
        <v>10037</v>
      </c>
      <c r="HAO6">
        <v>1</v>
      </c>
      <c r="HAP6">
        <v>0</v>
      </c>
      <c r="HAQ6">
        <v>9626</v>
      </c>
      <c r="HAR6">
        <v>1</v>
      </c>
      <c r="HAT6">
        <v>2</v>
      </c>
      <c r="HAU6">
        <v>13613</v>
      </c>
      <c r="HAV6">
        <v>1</v>
      </c>
      <c r="HAW6">
        <v>5</v>
      </c>
      <c r="HAX6">
        <v>10896</v>
      </c>
      <c r="HAY6">
        <v>1</v>
      </c>
      <c r="HBA6">
        <v>6</v>
      </c>
      <c r="HBB6">
        <v>6749</v>
      </c>
      <c r="HBC6">
        <v>1</v>
      </c>
      <c r="HBD6">
        <v>2</v>
      </c>
      <c r="HBE6">
        <v>8968</v>
      </c>
      <c r="HBF6">
        <v>1</v>
      </c>
      <c r="HBH6">
        <v>6</v>
      </c>
      <c r="HBI6">
        <v>8158</v>
      </c>
      <c r="HBJ6">
        <v>1</v>
      </c>
      <c r="HBK6">
        <v>0</v>
      </c>
      <c r="HBL6">
        <v>8589</v>
      </c>
      <c r="HBM6">
        <v>1</v>
      </c>
      <c r="HBO6">
        <v>3</v>
      </c>
      <c r="HBP6">
        <v>11753</v>
      </c>
      <c r="HBQ6">
        <v>1</v>
      </c>
      <c r="HBR6">
        <v>3</v>
      </c>
      <c r="HBS6">
        <v>10605</v>
      </c>
      <c r="HBT6">
        <v>1</v>
      </c>
      <c r="HBV6">
        <v>5</v>
      </c>
      <c r="HBW6">
        <v>10156</v>
      </c>
      <c r="HBX6">
        <v>1</v>
      </c>
      <c r="HBY6">
        <v>4</v>
      </c>
      <c r="HBZ6">
        <v>10854</v>
      </c>
      <c r="HCA6">
        <v>1</v>
      </c>
      <c r="HCC6">
        <v>0</v>
      </c>
      <c r="HCD6">
        <v>12258</v>
      </c>
      <c r="HCE6">
        <v>1</v>
      </c>
      <c r="HCF6">
        <v>5</v>
      </c>
      <c r="HCG6">
        <v>12261</v>
      </c>
      <c r="HCH6">
        <v>1</v>
      </c>
      <c r="HCJ6">
        <v>2</v>
      </c>
      <c r="HCK6">
        <v>9230</v>
      </c>
      <c r="HCL6">
        <v>1</v>
      </c>
      <c r="HCM6">
        <v>4</v>
      </c>
      <c r="HCN6">
        <v>10236</v>
      </c>
      <c r="HCO6">
        <v>1</v>
      </c>
      <c r="HCQ6">
        <v>1</v>
      </c>
      <c r="HCR6">
        <v>11110</v>
      </c>
      <c r="HCS6">
        <v>1</v>
      </c>
      <c r="HCT6">
        <v>6</v>
      </c>
      <c r="HCU6">
        <v>7387</v>
      </c>
      <c r="HCV6">
        <v>1</v>
      </c>
      <c r="HCX6">
        <v>5</v>
      </c>
      <c r="HCY6">
        <v>7378</v>
      </c>
      <c r="HCZ6">
        <v>1</v>
      </c>
      <c r="HDA6">
        <v>3</v>
      </c>
      <c r="HDB6">
        <v>8497</v>
      </c>
      <c r="HDC6">
        <v>1</v>
      </c>
      <c r="HDE6">
        <v>2</v>
      </c>
      <c r="HDF6">
        <v>8321</v>
      </c>
      <c r="HDG6">
        <v>1</v>
      </c>
      <c r="HDH6">
        <v>6</v>
      </c>
      <c r="HDI6">
        <v>11121</v>
      </c>
      <c r="HDJ6">
        <v>1</v>
      </c>
      <c r="HDL6">
        <v>5</v>
      </c>
      <c r="HDM6">
        <v>11774</v>
      </c>
      <c r="HDN6">
        <v>1</v>
      </c>
      <c r="HDO6">
        <v>3</v>
      </c>
      <c r="HDP6">
        <v>9384</v>
      </c>
      <c r="HDQ6">
        <v>1</v>
      </c>
      <c r="HDS6">
        <v>0</v>
      </c>
      <c r="HDT6">
        <v>9604</v>
      </c>
      <c r="HDU6">
        <v>1</v>
      </c>
      <c r="HDV6">
        <v>5</v>
      </c>
      <c r="HDW6">
        <v>8953</v>
      </c>
      <c r="HDX6">
        <v>1</v>
      </c>
      <c r="HDZ6">
        <v>6</v>
      </c>
      <c r="HEA6">
        <v>8779</v>
      </c>
      <c r="HEB6">
        <v>1</v>
      </c>
      <c r="HEC6">
        <v>6</v>
      </c>
      <c r="HED6">
        <v>8420</v>
      </c>
      <c r="HEE6">
        <v>1</v>
      </c>
      <c r="HEG6">
        <v>6</v>
      </c>
      <c r="HEH6">
        <v>8456</v>
      </c>
      <c r="HEI6">
        <v>1</v>
      </c>
      <c r="HEJ6">
        <v>6</v>
      </c>
      <c r="HEK6">
        <v>7309</v>
      </c>
      <c r="HEL6">
        <v>1</v>
      </c>
      <c r="HEN6">
        <v>0</v>
      </c>
      <c r="HEO6">
        <v>8886</v>
      </c>
      <c r="HEP6">
        <v>1</v>
      </c>
      <c r="HEQ6">
        <v>0</v>
      </c>
      <c r="HER6">
        <v>7087</v>
      </c>
      <c r="HES6">
        <v>1</v>
      </c>
      <c r="HEU6">
        <v>3</v>
      </c>
      <c r="HEV6">
        <v>10710</v>
      </c>
      <c r="HEW6">
        <v>1.015625</v>
      </c>
      <c r="HEX6">
        <v>3</v>
      </c>
      <c r="HEY6">
        <v>9116</v>
      </c>
      <c r="HEZ6">
        <v>1.015625</v>
      </c>
      <c r="HFB6">
        <v>1</v>
      </c>
      <c r="HFC6">
        <v>9853</v>
      </c>
      <c r="HFD6">
        <v>1</v>
      </c>
      <c r="HFE6">
        <v>1</v>
      </c>
      <c r="HFF6">
        <v>9183</v>
      </c>
      <c r="HFG6">
        <v>1</v>
      </c>
      <c r="HFI6">
        <v>1</v>
      </c>
      <c r="HFJ6">
        <v>6655</v>
      </c>
      <c r="HFK6">
        <v>1</v>
      </c>
      <c r="HFL6">
        <v>4</v>
      </c>
      <c r="HFM6">
        <v>6036</v>
      </c>
      <c r="HFN6">
        <v>1</v>
      </c>
      <c r="HFP6">
        <v>0</v>
      </c>
      <c r="HFQ6">
        <v>7690</v>
      </c>
      <c r="HFR6">
        <v>1</v>
      </c>
      <c r="HFS6">
        <v>5</v>
      </c>
      <c r="HFT6">
        <v>6328</v>
      </c>
      <c r="HFU6">
        <v>1</v>
      </c>
      <c r="HFW6">
        <v>1</v>
      </c>
      <c r="HFX6">
        <v>8889</v>
      </c>
      <c r="HFY6">
        <v>1</v>
      </c>
      <c r="HFZ6">
        <v>0</v>
      </c>
      <c r="HGA6">
        <v>9405</v>
      </c>
      <c r="HGB6">
        <v>1</v>
      </c>
      <c r="HGD6">
        <v>1</v>
      </c>
      <c r="HGE6">
        <v>8166</v>
      </c>
      <c r="HGF6">
        <v>1</v>
      </c>
      <c r="HGG6">
        <v>0</v>
      </c>
      <c r="HGH6">
        <v>8648</v>
      </c>
      <c r="HGI6">
        <v>1</v>
      </c>
      <c r="HGK6">
        <v>3</v>
      </c>
      <c r="HGL6">
        <v>9488</v>
      </c>
      <c r="HGM6">
        <v>1</v>
      </c>
      <c r="HGN6">
        <v>3</v>
      </c>
      <c r="HGO6">
        <v>7380</v>
      </c>
      <c r="HGP6">
        <v>1</v>
      </c>
      <c r="HGR6">
        <v>4</v>
      </c>
      <c r="HGS6">
        <v>9086</v>
      </c>
      <c r="HGT6">
        <v>1</v>
      </c>
      <c r="HGU6">
        <v>2</v>
      </c>
      <c r="HGV6">
        <v>8114</v>
      </c>
      <c r="HGW6">
        <v>1</v>
      </c>
      <c r="HGY6">
        <v>2</v>
      </c>
      <c r="HGZ6">
        <v>9019</v>
      </c>
      <c r="HHA6">
        <v>1</v>
      </c>
      <c r="HHB6">
        <v>2</v>
      </c>
      <c r="HHC6">
        <v>7637</v>
      </c>
      <c r="HHD6">
        <v>1</v>
      </c>
      <c r="HHF6">
        <v>0</v>
      </c>
      <c r="HHG6">
        <v>9781</v>
      </c>
      <c r="HHH6">
        <v>1</v>
      </c>
      <c r="HHI6">
        <v>0</v>
      </c>
      <c r="HHJ6">
        <v>9788</v>
      </c>
      <c r="HHK6">
        <v>1</v>
      </c>
      <c r="HHM6">
        <v>3</v>
      </c>
      <c r="HHN6">
        <v>12669</v>
      </c>
      <c r="HHO6">
        <v>1</v>
      </c>
      <c r="HHP6">
        <v>6</v>
      </c>
      <c r="HHQ6">
        <v>9700</v>
      </c>
      <c r="HHR6">
        <v>1</v>
      </c>
      <c r="HHT6">
        <v>3</v>
      </c>
      <c r="HHU6">
        <v>13221</v>
      </c>
      <c r="HHV6">
        <v>1</v>
      </c>
      <c r="HHW6">
        <v>1</v>
      </c>
      <c r="HHX6">
        <v>13299</v>
      </c>
      <c r="HHY6">
        <v>1</v>
      </c>
      <c r="HIA6">
        <v>2</v>
      </c>
      <c r="HIB6">
        <v>11937</v>
      </c>
      <c r="HIC6">
        <v>1</v>
      </c>
      <c r="HID6">
        <v>2</v>
      </c>
      <c r="HIE6">
        <v>8905</v>
      </c>
      <c r="HIF6">
        <v>1</v>
      </c>
      <c r="HIH6">
        <v>6</v>
      </c>
      <c r="HII6">
        <v>8654</v>
      </c>
      <c r="HIJ6">
        <v>1</v>
      </c>
      <c r="HIK6">
        <v>6</v>
      </c>
      <c r="HIL6">
        <v>7649</v>
      </c>
      <c r="HIM6">
        <v>1</v>
      </c>
      <c r="HIO6">
        <v>3</v>
      </c>
      <c r="HIP6">
        <v>10728</v>
      </c>
      <c r="HIQ6">
        <v>1</v>
      </c>
      <c r="HIR6">
        <v>6</v>
      </c>
      <c r="HIS6">
        <v>8169</v>
      </c>
      <c r="HIT6">
        <v>1</v>
      </c>
      <c r="HIV6">
        <v>5</v>
      </c>
      <c r="HIW6">
        <v>9052</v>
      </c>
      <c r="HIX6">
        <v>1</v>
      </c>
      <c r="HIY6">
        <v>3</v>
      </c>
      <c r="HIZ6">
        <v>9245</v>
      </c>
      <c r="HJA6">
        <v>1</v>
      </c>
      <c r="HJC6">
        <v>1</v>
      </c>
      <c r="HJD6">
        <v>11159</v>
      </c>
      <c r="HJE6">
        <v>1</v>
      </c>
      <c r="HJF6">
        <v>2</v>
      </c>
      <c r="HJG6">
        <v>10668</v>
      </c>
      <c r="HJH6">
        <v>1</v>
      </c>
      <c r="HJJ6">
        <v>5</v>
      </c>
      <c r="HJK6">
        <v>7089</v>
      </c>
      <c r="HJL6">
        <v>1</v>
      </c>
      <c r="HJM6">
        <v>5</v>
      </c>
      <c r="HJN6">
        <v>7558</v>
      </c>
      <c r="HJO6">
        <v>1</v>
      </c>
      <c r="HJQ6">
        <v>2</v>
      </c>
      <c r="HJR6">
        <v>10358</v>
      </c>
      <c r="HJS6">
        <v>1</v>
      </c>
      <c r="HJT6">
        <v>1</v>
      </c>
      <c r="HJU6">
        <v>8950</v>
      </c>
      <c r="HJV6">
        <v>1</v>
      </c>
      <c r="HJX6">
        <v>0</v>
      </c>
      <c r="HJY6">
        <v>8788</v>
      </c>
      <c r="HJZ6">
        <v>1</v>
      </c>
      <c r="HKA6">
        <v>2</v>
      </c>
      <c r="HKB6">
        <v>10102</v>
      </c>
      <c r="HKC6">
        <v>1</v>
      </c>
      <c r="HKE6">
        <v>5</v>
      </c>
      <c r="HKF6">
        <v>8860</v>
      </c>
      <c r="HKG6">
        <v>1</v>
      </c>
      <c r="HKH6">
        <v>6</v>
      </c>
      <c r="HKI6">
        <v>8546</v>
      </c>
      <c r="HKJ6">
        <v>1.015625</v>
      </c>
      <c r="HKL6">
        <v>6</v>
      </c>
      <c r="HKM6">
        <v>6801</v>
      </c>
      <c r="HKN6">
        <v>1.015625</v>
      </c>
      <c r="HKO6">
        <v>6</v>
      </c>
      <c r="HKP6">
        <v>7112</v>
      </c>
      <c r="HKQ6">
        <v>1</v>
      </c>
      <c r="HKS6">
        <v>2</v>
      </c>
      <c r="HKT6">
        <v>11268</v>
      </c>
      <c r="HKU6">
        <v>1</v>
      </c>
      <c r="HKV6">
        <v>0</v>
      </c>
      <c r="HKW6">
        <v>11601</v>
      </c>
      <c r="HKX6">
        <v>1</v>
      </c>
      <c r="HKZ6">
        <v>2</v>
      </c>
      <c r="HLA6">
        <v>8993</v>
      </c>
      <c r="HLB6">
        <v>1</v>
      </c>
      <c r="HLC6">
        <v>2</v>
      </c>
      <c r="HLD6">
        <v>8968</v>
      </c>
      <c r="HLE6">
        <v>1</v>
      </c>
      <c r="HLG6">
        <v>5</v>
      </c>
      <c r="HLH6">
        <v>7825</v>
      </c>
      <c r="HLI6">
        <v>1</v>
      </c>
      <c r="HLJ6">
        <v>5</v>
      </c>
      <c r="HLK6">
        <v>7511</v>
      </c>
      <c r="HLL6">
        <v>1</v>
      </c>
      <c r="HLN6">
        <v>6</v>
      </c>
      <c r="HLO6">
        <v>9451</v>
      </c>
      <c r="HLP6">
        <v>1</v>
      </c>
      <c r="HLQ6">
        <v>4</v>
      </c>
      <c r="HLR6">
        <v>10117</v>
      </c>
      <c r="HLS6">
        <v>1</v>
      </c>
      <c r="HLU6">
        <v>1</v>
      </c>
      <c r="HLV6">
        <v>8148</v>
      </c>
      <c r="HLW6">
        <v>1</v>
      </c>
      <c r="HLX6">
        <v>5</v>
      </c>
      <c r="HLY6">
        <v>9067</v>
      </c>
      <c r="HLZ6">
        <v>1</v>
      </c>
      <c r="HMB6">
        <v>5</v>
      </c>
      <c r="HMC6">
        <v>6468</v>
      </c>
      <c r="HMD6">
        <v>1</v>
      </c>
      <c r="HME6">
        <v>1</v>
      </c>
      <c r="HMF6">
        <v>7771</v>
      </c>
      <c r="HMG6">
        <v>1</v>
      </c>
      <c r="HMI6">
        <v>3</v>
      </c>
      <c r="HMJ6">
        <v>11184</v>
      </c>
      <c r="HMK6">
        <v>1</v>
      </c>
      <c r="HML6">
        <v>0</v>
      </c>
      <c r="HMM6">
        <v>9513</v>
      </c>
      <c r="HMN6">
        <v>1</v>
      </c>
      <c r="HMP6">
        <v>3</v>
      </c>
      <c r="HMQ6">
        <v>8040</v>
      </c>
      <c r="HMR6">
        <v>1</v>
      </c>
      <c r="HMS6">
        <v>3</v>
      </c>
      <c r="HMT6">
        <v>8480</v>
      </c>
      <c r="HMU6">
        <v>1</v>
      </c>
      <c r="HMW6">
        <v>3</v>
      </c>
      <c r="HMX6">
        <v>10532</v>
      </c>
      <c r="HMY6">
        <v>1</v>
      </c>
      <c r="HMZ6">
        <v>3</v>
      </c>
      <c r="HNA6">
        <v>10813</v>
      </c>
      <c r="HNB6">
        <v>1</v>
      </c>
      <c r="HND6">
        <v>5</v>
      </c>
      <c r="HNE6">
        <v>6933</v>
      </c>
      <c r="HNF6">
        <v>1</v>
      </c>
      <c r="HNG6">
        <v>2</v>
      </c>
      <c r="HNH6">
        <v>8537</v>
      </c>
      <c r="HNI6">
        <v>1</v>
      </c>
      <c r="HNK6">
        <v>0</v>
      </c>
      <c r="HNL6">
        <v>10855</v>
      </c>
      <c r="HNM6">
        <v>1</v>
      </c>
      <c r="HNN6">
        <v>1</v>
      </c>
      <c r="HNO6">
        <v>11270</v>
      </c>
      <c r="HNP6">
        <v>1</v>
      </c>
      <c r="HNR6">
        <v>1</v>
      </c>
      <c r="HNS6">
        <v>10257</v>
      </c>
      <c r="HNT6">
        <v>1</v>
      </c>
      <c r="HNU6">
        <v>1</v>
      </c>
      <c r="HNV6">
        <v>10347</v>
      </c>
      <c r="HNW6">
        <v>1</v>
      </c>
      <c r="HNY6">
        <v>1</v>
      </c>
      <c r="HNZ6">
        <v>7617</v>
      </c>
      <c r="HOA6">
        <v>1</v>
      </c>
      <c r="HOB6">
        <v>1</v>
      </c>
      <c r="HOC6">
        <v>8072</v>
      </c>
      <c r="HOD6">
        <v>1</v>
      </c>
      <c r="HOF6">
        <v>4</v>
      </c>
      <c r="HOG6">
        <v>7740</v>
      </c>
      <c r="HOH6">
        <v>1</v>
      </c>
      <c r="HOI6">
        <v>4</v>
      </c>
      <c r="HOJ6">
        <v>8158</v>
      </c>
      <c r="HOK6">
        <v>1.109375</v>
      </c>
      <c r="HOM6">
        <v>2</v>
      </c>
      <c r="HON6">
        <v>10592</v>
      </c>
      <c r="HOO6">
        <v>1</v>
      </c>
      <c r="HOP6">
        <v>4</v>
      </c>
      <c r="HOQ6">
        <v>10948</v>
      </c>
      <c r="HOR6">
        <v>1</v>
      </c>
      <c r="HOT6">
        <v>5</v>
      </c>
      <c r="HOU6">
        <v>9369</v>
      </c>
      <c r="HOV6">
        <v>1.0625</v>
      </c>
      <c r="HOW6">
        <v>5</v>
      </c>
      <c r="HOX6">
        <v>10906</v>
      </c>
      <c r="HOY6">
        <v>1</v>
      </c>
      <c r="HPA6">
        <v>0</v>
      </c>
      <c r="HPB6">
        <v>10247</v>
      </c>
      <c r="HPC6">
        <v>1</v>
      </c>
      <c r="HPD6">
        <v>0</v>
      </c>
      <c r="HPE6">
        <v>10674</v>
      </c>
      <c r="HPF6">
        <v>1</v>
      </c>
      <c r="HPH6">
        <v>5</v>
      </c>
      <c r="HPI6">
        <v>9599</v>
      </c>
      <c r="HPJ6">
        <v>1</v>
      </c>
      <c r="HPK6">
        <v>2</v>
      </c>
      <c r="HPL6">
        <v>8576</v>
      </c>
      <c r="HPM6">
        <v>1</v>
      </c>
      <c r="HPO6">
        <v>4</v>
      </c>
      <c r="HPP6">
        <v>8409</v>
      </c>
      <c r="HPQ6">
        <v>1</v>
      </c>
      <c r="HPR6">
        <v>3</v>
      </c>
      <c r="HPS6">
        <v>8724</v>
      </c>
      <c r="HPT6">
        <v>1</v>
      </c>
      <c r="HPV6">
        <v>2</v>
      </c>
      <c r="HPW6">
        <v>8589</v>
      </c>
      <c r="HPX6">
        <v>1</v>
      </c>
      <c r="HPY6">
        <v>0</v>
      </c>
      <c r="HPZ6">
        <v>9417</v>
      </c>
      <c r="HQA6">
        <v>1</v>
      </c>
      <c r="HQC6">
        <v>4</v>
      </c>
      <c r="HQD6">
        <v>11656</v>
      </c>
      <c r="HQE6">
        <v>1</v>
      </c>
      <c r="HQF6">
        <v>0</v>
      </c>
      <c r="HQG6">
        <v>11021</v>
      </c>
      <c r="HQH6">
        <v>1</v>
      </c>
      <c r="HQJ6">
        <v>6</v>
      </c>
      <c r="HQK6">
        <v>10546</v>
      </c>
      <c r="HQL6">
        <v>1</v>
      </c>
      <c r="HQM6">
        <v>4</v>
      </c>
      <c r="HQN6">
        <v>11015</v>
      </c>
      <c r="HQO6">
        <v>1</v>
      </c>
      <c r="HQQ6">
        <v>0</v>
      </c>
      <c r="HQR6">
        <v>7690</v>
      </c>
      <c r="HQS6">
        <v>1</v>
      </c>
      <c r="HQT6">
        <v>3</v>
      </c>
      <c r="HQU6">
        <v>7696</v>
      </c>
      <c r="HQV6">
        <v>1</v>
      </c>
      <c r="HQX6">
        <v>1</v>
      </c>
      <c r="HQY6">
        <v>6037</v>
      </c>
      <c r="HQZ6">
        <v>1</v>
      </c>
      <c r="HRA6">
        <v>4</v>
      </c>
      <c r="HRB6">
        <v>8043</v>
      </c>
      <c r="HRC6">
        <v>1</v>
      </c>
      <c r="HRE6">
        <v>2</v>
      </c>
      <c r="HRF6">
        <v>10524</v>
      </c>
      <c r="HRG6">
        <v>1</v>
      </c>
      <c r="HRH6">
        <v>3</v>
      </c>
      <c r="HRI6">
        <v>9654</v>
      </c>
      <c r="HRJ6">
        <v>1</v>
      </c>
      <c r="HRL6">
        <v>1</v>
      </c>
      <c r="HRM6">
        <v>9359</v>
      </c>
      <c r="HRN6">
        <v>1.015625</v>
      </c>
      <c r="HRO6">
        <v>5</v>
      </c>
      <c r="HRP6">
        <v>8701</v>
      </c>
      <c r="HRQ6">
        <v>1</v>
      </c>
      <c r="HRS6">
        <v>5</v>
      </c>
      <c r="HRT6">
        <v>6406</v>
      </c>
      <c r="HRU6">
        <v>1</v>
      </c>
      <c r="HRV6">
        <v>5</v>
      </c>
      <c r="HRW6">
        <v>10142</v>
      </c>
      <c r="HRX6">
        <v>1</v>
      </c>
      <c r="HRZ6">
        <v>1</v>
      </c>
      <c r="HSA6">
        <v>12224</v>
      </c>
      <c r="HSB6">
        <v>1</v>
      </c>
      <c r="HSC6">
        <v>1</v>
      </c>
      <c r="HSD6">
        <v>11309</v>
      </c>
      <c r="HSE6">
        <v>1</v>
      </c>
      <c r="HSG6">
        <v>5</v>
      </c>
      <c r="HSH6">
        <v>8390</v>
      </c>
      <c r="HSI6">
        <v>1</v>
      </c>
      <c r="HSJ6">
        <v>5</v>
      </c>
      <c r="HSK6">
        <v>10778</v>
      </c>
      <c r="HSL6">
        <v>1</v>
      </c>
      <c r="HSN6">
        <v>3</v>
      </c>
      <c r="HSO6">
        <v>12385</v>
      </c>
      <c r="HSP6">
        <v>1</v>
      </c>
      <c r="HSQ6">
        <v>0</v>
      </c>
      <c r="HSR6">
        <v>10327</v>
      </c>
      <c r="HSS6">
        <v>1</v>
      </c>
      <c r="HSU6">
        <v>5</v>
      </c>
      <c r="HSV6">
        <v>8903</v>
      </c>
      <c r="HSW6">
        <v>1</v>
      </c>
      <c r="HSX6">
        <v>1</v>
      </c>
      <c r="HSY6">
        <v>8960</v>
      </c>
      <c r="HSZ6">
        <v>1</v>
      </c>
      <c r="HTB6">
        <v>6</v>
      </c>
      <c r="HTC6">
        <v>5952</v>
      </c>
      <c r="HTD6">
        <v>1</v>
      </c>
      <c r="HTE6">
        <v>2</v>
      </c>
      <c r="HTF6">
        <v>8169</v>
      </c>
      <c r="HTG6">
        <v>1</v>
      </c>
      <c r="HTI6">
        <v>3</v>
      </c>
      <c r="HTJ6">
        <v>9277</v>
      </c>
      <c r="HTK6">
        <v>1</v>
      </c>
      <c r="HTL6">
        <v>3</v>
      </c>
      <c r="HTM6">
        <v>11251</v>
      </c>
      <c r="HTN6">
        <v>1</v>
      </c>
      <c r="HTP6">
        <v>2</v>
      </c>
      <c r="HTQ6">
        <v>8117</v>
      </c>
      <c r="HTR6">
        <v>1</v>
      </c>
      <c r="HTS6">
        <v>6</v>
      </c>
      <c r="HTT6">
        <v>9038</v>
      </c>
      <c r="HTU6">
        <v>1</v>
      </c>
      <c r="HTW6">
        <v>2</v>
      </c>
      <c r="HTX6">
        <v>7323</v>
      </c>
      <c r="HTY6">
        <v>1</v>
      </c>
      <c r="HTZ6">
        <v>2</v>
      </c>
      <c r="HUA6">
        <v>7835</v>
      </c>
      <c r="HUB6">
        <v>1</v>
      </c>
      <c r="HUD6">
        <v>5</v>
      </c>
      <c r="HUE6">
        <v>9301</v>
      </c>
      <c r="HUF6">
        <v>1</v>
      </c>
      <c r="HUG6">
        <v>5</v>
      </c>
      <c r="HUH6">
        <v>9816</v>
      </c>
      <c r="HUI6">
        <v>1.015625</v>
      </c>
      <c r="HUK6">
        <v>2</v>
      </c>
      <c r="HUL6">
        <v>8574</v>
      </c>
      <c r="HUM6">
        <v>1</v>
      </c>
      <c r="HUN6">
        <v>5</v>
      </c>
      <c r="HUO6">
        <v>7827</v>
      </c>
      <c r="HUP6">
        <v>1</v>
      </c>
      <c r="HUR6">
        <v>3</v>
      </c>
      <c r="HUS6">
        <v>11311</v>
      </c>
      <c r="HUT6">
        <v>1</v>
      </c>
      <c r="HUU6">
        <v>3</v>
      </c>
      <c r="HUV6">
        <v>10364</v>
      </c>
      <c r="HUW6">
        <v>1</v>
      </c>
      <c r="HUY6">
        <v>1</v>
      </c>
      <c r="HUZ6">
        <v>9600</v>
      </c>
      <c r="HVA6">
        <v>1</v>
      </c>
      <c r="HVB6">
        <v>1</v>
      </c>
      <c r="HVC6">
        <v>12797</v>
      </c>
      <c r="HVD6">
        <v>1</v>
      </c>
      <c r="HVF6">
        <v>4</v>
      </c>
      <c r="HVG6">
        <v>7995</v>
      </c>
      <c r="HVH6">
        <v>1</v>
      </c>
      <c r="HVI6">
        <v>4</v>
      </c>
      <c r="HVJ6">
        <v>8025</v>
      </c>
      <c r="HVK6">
        <v>1</v>
      </c>
      <c r="HVM6">
        <v>6</v>
      </c>
      <c r="HVN6">
        <v>5687</v>
      </c>
      <c r="HVO6">
        <v>1</v>
      </c>
      <c r="HVP6">
        <v>4</v>
      </c>
      <c r="HVQ6">
        <v>5585</v>
      </c>
      <c r="HVR6">
        <v>1</v>
      </c>
      <c r="HVT6">
        <v>3</v>
      </c>
      <c r="HVU6">
        <v>9452</v>
      </c>
      <c r="HVV6">
        <v>1.015625</v>
      </c>
      <c r="HVW6">
        <v>3</v>
      </c>
      <c r="HVX6">
        <v>9913</v>
      </c>
      <c r="HVY6">
        <v>1</v>
      </c>
      <c r="HWA6">
        <v>4</v>
      </c>
      <c r="HWB6">
        <v>9319</v>
      </c>
      <c r="HWC6">
        <v>1</v>
      </c>
      <c r="HWD6">
        <v>2</v>
      </c>
      <c r="HWE6">
        <v>10647</v>
      </c>
      <c r="HWF6">
        <v>1</v>
      </c>
      <c r="HWH6">
        <v>1</v>
      </c>
      <c r="HWI6">
        <v>10404</v>
      </c>
      <c r="HWJ6">
        <v>1</v>
      </c>
      <c r="HWK6">
        <v>5</v>
      </c>
      <c r="HWL6">
        <v>10101</v>
      </c>
      <c r="HWM6">
        <v>1</v>
      </c>
      <c r="HWO6">
        <v>0</v>
      </c>
      <c r="HWP6">
        <v>9165</v>
      </c>
      <c r="HWQ6">
        <v>1</v>
      </c>
      <c r="HWR6">
        <v>0</v>
      </c>
      <c r="HWS6">
        <v>8138</v>
      </c>
      <c r="HWT6">
        <v>1</v>
      </c>
      <c r="HWV6">
        <v>6</v>
      </c>
      <c r="HWW6">
        <v>9812</v>
      </c>
      <c r="HWX6">
        <v>1</v>
      </c>
      <c r="HWY6">
        <v>6</v>
      </c>
      <c r="HWZ6">
        <v>7766</v>
      </c>
      <c r="HXA6">
        <v>1</v>
      </c>
      <c r="HXC6">
        <v>5</v>
      </c>
      <c r="HXD6">
        <v>10792</v>
      </c>
      <c r="HXE6">
        <v>1</v>
      </c>
      <c r="HXF6">
        <v>3</v>
      </c>
      <c r="HXG6">
        <v>9699</v>
      </c>
      <c r="HXH6">
        <v>1</v>
      </c>
      <c r="HXJ6">
        <v>2</v>
      </c>
      <c r="HXK6">
        <v>8166</v>
      </c>
      <c r="HXL6">
        <v>1</v>
      </c>
      <c r="HXM6">
        <v>2</v>
      </c>
      <c r="HXN6">
        <v>10291</v>
      </c>
      <c r="HXO6">
        <v>1</v>
      </c>
      <c r="HXQ6">
        <v>1</v>
      </c>
      <c r="HXR6">
        <v>6802</v>
      </c>
      <c r="HXS6">
        <v>1</v>
      </c>
      <c r="HXT6">
        <v>0</v>
      </c>
      <c r="HXU6">
        <v>6597</v>
      </c>
      <c r="HXV6">
        <v>1</v>
      </c>
      <c r="HXX6">
        <v>2</v>
      </c>
      <c r="HXY6">
        <v>8110</v>
      </c>
      <c r="HXZ6">
        <v>1</v>
      </c>
      <c r="HYA6">
        <v>1</v>
      </c>
      <c r="HYB6">
        <v>7393</v>
      </c>
      <c r="HYC6">
        <v>1</v>
      </c>
      <c r="HYE6">
        <v>6</v>
      </c>
      <c r="HYF6">
        <v>9621</v>
      </c>
      <c r="HYG6">
        <v>1</v>
      </c>
      <c r="HYH6">
        <v>3</v>
      </c>
      <c r="HYI6">
        <v>9405</v>
      </c>
      <c r="HYJ6">
        <v>1</v>
      </c>
      <c r="HYL6">
        <v>4</v>
      </c>
      <c r="HYM6">
        <v>9447</v>
      </c>
      <c r="HYN6">
        <v>1</v>
      </c>
      <c r="HYO6">
        <v>0</v>
      </c>
      <c r="HYP6">
        <v>9685</v>
      </c>
      <c r="HYQ6">
        <v>1</v>
      </c>
      <c r="HYS6">
        <v>2</v>
      </c>
      <c r="HYT6">
        <v>10460</v>
      </c>
      <c r="HYU6">
        <v>1</v>
      </c>
      <c r="HYV6">
        <v>2</v>
      </c>
      <c r="HYW6">
        <v>10811</v>
      </c>
      <c r="HYX6">
        <v>1.03125</v>
      </c>
      <c r="HYZ6">
        <v>2</v>
      </c>
      <c r="HZA6">
        <v>6653</v>
      </c>
      <c r="HZB6">
        <v>1</v>
      </c>
      <c r="HZC6">
        <v>2</v>
      </c>
      <c r="HZD6">
        <v>8561</v>
      </c>
      <c r="HZE6">
        <v>1</v>
      </c>
      <c r="HZG6">
        <v>4</v>
      </c>
      <c r="HZH6">
        <v>8774</v>
      </c>
      <c r="HZI6">
        <v>1</v>
      </c>
      <c r="HZJ6">
        <v>1</v>
      </c>
      <c r="HZK6">
        <v>7972</v>
      </c>
      <c r="HZL6">
        <v>1</v>
      </c>
      <c r="HZN6">
        <v>6</v>
      </c>
      <c r="HZO6">
        <v>11265</v>
      </c>
      <c r="HZP6">
        <v>1</v>
      </c>
      <c r="HZQ6">
        <v>6</v>
      </c>
      <c r="HZR6">
        <v>10222</v>
      </c>
      <c r="HZS6">
        <v>1</v>
      </c>
      <c r="HZU6">
        <v>3</v>
      </c>
      <c r="HZV6">
        <v>9105</v>
      </c>
      <c r="HZW6">
        <v>1</v>
      </c>
      <c r="HZX6">
        <v>6</v>
      </c>
      <c r="HZY6">
        <v>9170</v>
      </c>
      <c r="HZZ6">
        <v>1</v>
      </c>
      <c r="IAB6">
        <v>3</v>
      </c>
      <c r="IAC6">
        <v>11999</v>
      </c>
      <c r="IAD6">
        <v>1</v>
      </c>
      <c r="IAE6">
        <v>4</v>
      </c>
      <c r="IAF6">
        <v>10765</v>
      </c>
      <c r="IAG6">
        <v>1</v>
      </c>
      <c r="IAI6">
        <v>1</v>
      </c>
      <c r="IAJ6">
        <v>10947</v>
      </c>
      <c r="IAK6">
        <v>1</v>
      </c>
      <c r="IAL6">
        <v>6</v>
      </c>
      <c r="IAM6">
        <v>9138</v>
      </c>
      <c r="IAN6">
        <v>1</v>
      </c>
      <c r="IAP6">
        <v>0</v>
      </c>
      <c r="IAQ6">
        <v>8864</v>
      </c>
      <c r="IAR6">
        <v>1</v>
      </c>
      <c r="IAS6">
        <v>0</v>
      </c>
      <c r="IAT6">
        <v>9047</v>
      </c>
      <c r="IAU6">
        <v>1</v>
      </c>
      <c r="IAW6">
        <v>1</v>
      </c>
      <c r="IAX6">
        <v>10874</v>
      </c>
      <c r="IAY6">
        <v>1</v>
      </c>
      <c r="IAZ6">
        <v>5</v>
      </c>
      <c r="IBA6">
        <v>10590</v>
      </c>
      <c r="IBB6">
        <v>1</v>
      </c>
      <c r="IBD6">
        <v>2</v>
      </c>
      <c r="IBE6">
        <v>11385</v>
      </c>
      <c r="IBF6">
        <v>1</v>
      </c>
      <c r="IBG6">
        <v>0</v>
      </c>
      <c r="IBH6">
        <v>12547</v>
      </c>
      <c r="IBI6">
        <v>1.015625</v>
      </c>
      <c r="IBK6">
        <v>3</v>
      </c>
      <c r="IBL6">
        <v>7107</v>
      </c>
      <c r="IBM6">
        <v>1</v>
      </c>
      <c r="IBN6">
        <v>4</v>
      </c>
      <c r="IBO6">
        <v>10273</v>
      </c>
      <c r="IBP6">
        <v>1</v>
      </c>
      <c r="IBR6">
        <v>4</v>
      </c>
      <c r="IBS6">
        <v>8802</v>
      </c>
      <c r="IBT6">
        <v>1</v>
      </c>
      <c r="IBU6">
        <v>1</v>
      </c>
      <c r="IBV6">
        <v>9026</v>
      </c>
      <c r="IBW6">
        <v>1</v>
      </c>
      <c r="IBY6">
        <v>6</v>
      </c>
      <c r="IBZ6">
        <v>9054</v>
      </c>
      <c r="ICA6">
        <v>1</v>
      </c>
      <c r="ICB6">
        <v>6</v>
      </c>
      <c r="ICC6">
        <v>9615</v>
      </c>
      <c r="ICD6">
        <v>1</v>
      </c>
      <c r="ICF6">
        <v>3</v>
      </c>
      <c r="ICG6">
        <v>10963</v>
      </c>
      <c r="ICH6">
        <v>1</v>
      </c>
      <c r="ICI6">
        <v>5</v>
      </c>
      <c r="ICJ6">
        <v>11184</v>
      </c>
      <c r="ICK6">
        <v>1</v>
      </c>
      <c r="ICM6">
        <v>2</v>
      </c>
      <c r="ICN6">
        <v>9220</v>
      </c>
      <c r="ICO6">
        <v>1</v>
      </c>
      <c r="ICP6">
        <v>2</v>
      </c>
      <c r="ICQ6">
        <v>9066</v>
      </c>
      <c r="ICR6">
        <v>1</v>
      </c>
      <c r="ICT6">
        <v>0</v>
      </c>
      <c r="ICU6">
        <v>8615</v>
      </c>
      <c r="ICV6">
        <v>1</v>
      </c>
      <c r="ICW6">
        <v>0</v>
      </c>
      <c r="ICX6">
        <v>10029</v>
      </c>
      <c r="ICY6">
        <v>1</v>
      </c>
      <c r="IDA6">
        <v>4</v>
      </c>
      <c r="IDB6">
        <v>9361</v>
      </c>
      <c r="IDC6">
        <v>1</v>
      </c>
      <c r="IDD6">
        <v>3</v>
      </c>
      <c r="IDE6">
        <v>7806</v>
      </c>
      <c r="IDF6">
        <v>1</v>
      </c>
      <c r="IDH6">
        <v>5</v>
      </c>
      <c r="IDI6">
        <v>9049</v>
      </c>
      <c r="IDJ6">
        <v>1</v>
      </c>
      <c r="IDK6">
        <v>4</v>
      </c>
      <c r="IDL6">
        <v>9209</v>
      </c>
      <c r="IDM6">
        <v>1</v>
      </c>
      <c r="IDO6">
        <v>1</v>
      </c>
      <c r="IDP6">
        <v>11864</v>
      </c>
      <c r="IDQ6">
        <v>1</v>
      </c>
      <c r="IDR6">
        <v>3</v>
      </c>
      <c r="IDS6">
        <v>13435</v>
      </c>
      <c r="IDT6">
        <v>1</v>
      </c>
      <c r="IDV6">
        <v>2</v>
      </c>
      <c r="IDW6">
        <v>8112</v>
      </c>
      <c r="IDX6">
        <v>1</v>
      </c>
      <c r="IDY6">
        <v>1</v>
      </c>
      <c r="IDZ6">
        <v>8767</v>
      </c>
      <c r="IEA6">
        <v>1</v>
      </c>
      <c r="IEC6">
        <v>2</v>
      </c>
      <c r="IED6">
        <v>10040</v>
      </c>
      <c r="IEE6">
        <v>1</v>
      </c>
      <c r="IEF6">
        <v>2</v>
      </c>
      <c r="IEG6">
        <v>10979</v>
      </c>
      <c r="IEH6">
        <v>1.015625</v>
      </c>
      <c r="IEJ6">
        <v>0</v>
      </c>
      <c r="IEK6">
        <v>9668</v>
      </c>
      <c r="IEL6">
        <v>1</v>
      </c>
      <c r="IEM6">
        <v>2</v>
      </c>
      <c r="IEN6">
        <v>9627</v>
      </c>
      <c r="IEO6">
        <v>1</v>
      </c>
      <c r="IEQ6">
        <v>1</v>
      </c>
      <c r="IER6">
        <v>15209</v>
      </c>
      <c r="IES6">
        <v>1</v>
      </c>
      <c r="IET6">
        <v>0</v>
      </c>
      <c r="IEU6">
        <v>10560</v>
      </c>
      <c r="IEV6">
        <v>1</v>
      </c>
      <c r="IEX6">
        <v>3</v>
      </c>
      <c r="IEY6">
        <v>7247</v>
      </c>
      <c r="IEZ6">
        <v>1</v>
      </c>
      <c r="IFA6">
        <v>4</v>
      </c>
      <c r="IFB6">
        <v>8439</v>
      </c>
      <c r="IFC6">
        <v>1</v>
      </c>
      <c r="IFE6">
        <v>2</v>
      </c>
      <c r="IFF6">
        <v>10080</v>
      </c>
      <c r="IFG6">
        <v>1</v>
      </c>
      <c r="IFH6">
        <v>3</v>
      </c>
      <c r="IFI6">
        <v>10213</v>
      </c>
      <c r="IFJ6">
        <v>1</v>
      </c>
      <c r="IFL6">
        <v>0</v>
      </c>
      <c r="IFM6">
        <v>10496</v>
      </c>
      <c r="IFN6">
        <v>1</v>
      </c>
      <c r="IFO6">
        <v>3</v>
      </c>
      <c r="IFP6">
        <v>12565</v>
      </c>
      <c r="IFQ6">
        <v>1</v>
      </c>
      <c r="IFS6">
        <v>4</v>
      </c>
      <c r="IFT6">
        <v>9278</v>
      </c>
      <c r="IFU6">
        <v>1</v>
      </c>
      <c r="IFV6">
        <v>1</v>
      </c>
      <c r="IFW6">
        <v>9213</v>
      </c>
      <c r="IFX6">
        <v>1</v>
      </c>
      <c r="IFZ6">
        <v>1</v>
      </c>
      <c r="IGA6">
        <v>8600</v>
      </c>
      <c r="IGB6">
        <v>1</v>
      </c>
      <c r="IGC6">
        <v>0</v>
      </c>
      <c r="IGD6">
        <v>8881</v>
      </c>
      <c r="IGE6">
        <v>1</v>
      </c>
      <c r="IGG6">
        <v>3</v>
      </c>
      <c r="IGH6">
        <v>9938</v>
      </c>
      <c r="IGI6">
        <v>1.03125</v>
      </c>
      <c r="IGJ6">
        <v>2</v>
      </c>
      <c r="IGK6">
        <v>10120</v>
      </c>
      <c r="IGL6">
        <v>1</v>
      </c>
      <c r="IGN6">
        <v>5</v>
      </c>
      <c r="IGO6">
        <v>12856</v>
      </c>
      <c r="IGP6">
        <v>1</v>
      </c>
      <c r="IGQ6">
        <v>6</v>
      </c>
      <c r="IGR6">
        <v>7910</v>
      </c>
      <c r="IGS6">
        <v>1.015625</v>
      </c>
      <c r="IGU6">
        <v>2</v>
      </c>
      <c r="IGV6">
        <v>10545</v>
      </c>
      <c r="IGW6">
        <v>1</v>
      </c>
      <c r="IGX6">
        <v>2</v>
      </c>
      <c r="IGY6">
        <v>10506</v>
      </c>
      <c r="IGZ6">
        <v>1</v>
      </c>
      <c r="IHB6">
        <v>2</v>
      </c>
      <c r="IHC6">
        <v>7945</v>
      </c>
      <c r="IHD6">
        <v>1</v>
      </c>
      <c r="IHE6">
        <v>3</v>
      </c>
      <c r="IHF6">
        <v>10433</v>
      </c>
      <c r="IHG6">
        <v>1</v>
      </c>
      <c r="IHI6">
        <v>4</v>
      </c>
      <c r="IHJ6">
        <v>9158</v>
      </c>
      <c r="IHK6">
        <v>1</v>
      </c>
      <c r="IHL6">
        <v>3</v>
      </c>
      <c r="IHM6">
        <v>9559</v>
      </c>
      <c r="IHN6">
        <v>1</v>
      </c>
      <c r="IHP6">
        <v>3</v>
      </c>
      <c r="IHQ6">
        <v>10460</v>
      </c>
      <c r="IHR6">
        <v>1</v>
      </c>
      <c r="IHS6">
        <v>4</v>
      </c>
      <c r="IHT6">
        <v>12866</v>
      </c>
      <c r="IHU6">
        <v>1</v>
      </c>
      <c r="IHW6">
        <v>3</v>
      </c>
      <c r="IHX6">
        <v>9763</v>
      </c>
      <c r="IHY6">
        <v>1.015625</v>
      </c>
      <c r="IHZ6">
        <v>3</v>
      </c>
      <c r="IIA6">
        <v>9750</v>
      </c>
      <c r="IIB6">
        <v>1</v>
      </c>
      <c r="IID6">
        <v>2</v>
      </c>
      <c r="IIE6">
        <v>8884</v>
      </c>
      <c r="IIF6">
        <v>1</v>
      </c>
      <c r="IIG6">
        <v>4</v>
      </c>
      <c r="IIH6">
        <v>11951</v>
      </c>
      <c r="III6">
        <v>1</v>
      </c>
      <c r="IIK6">
        <v>5</v>
      </c>
      <c r="IIL6">
        <v>10204</v>
      </c>
      <c r="IIM6">
        <v>1</v>
      </c>
      <c r="IIN6">
        <v>2</v>
      </c>
      <c r="IIO6">
        <v>6809</v>
      </c>
      <c r="IIP6">
        <v>1</v>
      </c>
      <c r="IIR6">
        <v>4</v>
      </c>
      <c r="IIS6">
        <v>11972</v>
      </c>
      <c r="IIT6">
        <v>1</v>
      </c>
      <c r="IIU6">
        <v>0</v>
      </c>
      <c r="IIV6">
        <v>11265</v>
      </c>
      <c r="IIW6">
        <v>1</v>
      </c>
      <c r="IIY6">
        <v>1</v>
      </c>
      <c r="IIZ6">
        <v>8720</v>
      </c>
      <c r="IJA6">
        <v>1</v>
      </c>
      <c r="IJB6">
        <v>0</v>
      </c>
      <c r="IJC6">
        <v>8164</v>
      </c>
      <c r="IJD6">
        <v>1</v>
      </c>
      <c r="IJF6">
        <v>0</v>
      </c>
      <c r="IJG6">
        <v>11262</v>
      </c>
      <c r="IJH6">
        <v>1</v>
      </c>
      <c r="IJI6">
        <v>0</v>
      </c>
      <c r="IJJ6">
        <v>10441</v>
      </c>
      <c r="IJK6">
        <v>1</v>
      </c>
      <c r="IJM6">
        <v>4</v>
      </c>
      <c r="IJN6">
        <v>9155</v>
      </c>
      <c r="IJO6">
        <v>1</v>
      </c>
      <c r="IJP6">
        <v>0</v>
      </c>
      <c r="IJQ6">
        <v>9345</v>
      </c>
      <c r="IJR6">
        <v>1.03125</v>
      </c>
      <c r="IJT6">
        <v>3</v>
      </c>
      <c r="IJU6">
        <v>5560</v>
      </c>
      <c r="IJV6">
        <v>1</v>
      </c>
      <c r="IJW6">
        <v>5</v>
      </c>
      <c r="IJX6">
        <v>7258</v>
      </c>
      <c r="IJY6">
        <v>1</v>
      </c>
      <c r="IKA6">
        <v>1</v>
      </c>
      <c r="IKB6">
        <v>7036</v>
      </c>
      <c r="IKC6">
        <v>1</v>
      </c>
      <c r="IKD6">
        <v>1</v>
      </c>
      <c r="IKE6">
        <v>10124</v>
      </c>
      <c r="IKF6">
        <v>1</v>
      </c>
      <c r="IKH6">
        <v>1</v>
      </c>
      <c r="IKI6">
        <v>7055</v>
      </c>
      <c r="IKJ6">
        <v>1</v>
      </c>
      <c r="IKK6">
        <v>1</v>
      </c>
      <c r="IKL6">
        <v>7022</v>
      </c>
      <c r="IKM6">
        <v>1</v>
      </c>
      <c r="IKO6">
        <v>0</v>
      </c>
      <c r="IKP6">
        <v>7584</v>
      </c>
      <c r="IKQ6">
        <v>1</v>
      </c>
      <c r="IKR6">
        <v>0</v>
      </c>
      <c r="IKS6">
        <v>9530</v>
      </c>
      <c r="IKT6">
        <v>1</v>
      </c>
      <c r="IKV6">
        <v>5</v>
      </c>
      <c r="IKW6">
        <v>7155</v>
      </c>
      <c r="IKX6">
        <v>1</v>
      </c>
      <c r="IKY6">
        <v>3</v>
      </c>
      <c r="IKZ6">
        <v>6976</v>
      </c>
      <c r="ILA6">
        <v>1</v>
      </c>
      <c r="ILC6">
        <v>0</v>
      </c>
      <c r="ILD6">
        <v>9734</v>
      </c>
      <c r="ILE6">
        <v>1</v>
      </c>
      <c r="ILF6">
        <v>0</v>
      </c>
      <c r="ILG6">
        <v>10555</v>
      </c>
      <c r="ILH6">
        <v>1</v>
      </c>
      <c r="ILJ6">
        <v>2</v>
      </c>
      <c r="ILK6">
        <v>6056</v>
      </c>
      <c r="ILL6">
        <v>1</v>
      </c>
      <c r="ILM6">
        <v>6</v>
      </c>
      <c r="ILN6">
        <v>5496</v>
      </c>
      <c r="ILO6">
        <v>1</v>
      </c>
      <c r="ILQ6">
        <v>1</v>
      </c>
      <c r="ILR6">
        <v>5766</v>
      </c>
      <c r="ILS6">
        <v>1</v>
      </c>
      <c r="ILT6">
        <v>0</v>
      </c>
      <c r="ILU6">
        <v>8973</v>
      </c>
      <c r="ILV6">
        <v>1</v>
      </c>
      <c r="ILX6">
        <v>3</v>
      </c>
      <c r="ILY6">
        <v>7889</v>
      </c>
      <c r="ILZ6">
        <v>1</v>
      </c>
      <c r="IMA6">
        <v>5</v>
      </c>
      <c r="IMB6">
        <v>9656</v>
      </c>
      <c r="IMC6">
        <v>1</v>
      </c>
      <c r="IME6">
        <v>2</v>
      </c>
      <c r="IMF6">
        <v>7810</v>
      </c>
      <c r="IMG6">
        <v>1</v>
      </c>
      <c r="IMH6">
        <v>3</v>
      </c>
      <c r="IMI6">
        <v>9828</v>
      </c>
      <c r="IMJ6">
        <v>1</v>
      </c>
      <c r="IML6">
        <v>5</v>
      </c>
      <c r="IMM6">
        <v>9075</v>
      </c>
      <c r="IMN6">
        <v>1</v>
      </c>
      <c r="IMO6">
        <v>4</v>
      </c>
      <c r="IMP6">
        <v>10508</v>
      </c>
      <c r="IMQ6">
        <v>1</v>
      </c>
      <c r="IMS6">
        <v>2</v>
      </c>
      <c r="IMT6">
        <v>9452</v>
      </c>
      <c r="IMU6">
        <v>1</v>
      </c>
      <c r="IMV6">
        <v>0</v>
      </c>
      <c r="IMW6">
        <v>10350</v>
      </c>
      <c r="IMX6">
        <v>1</v>
      </c>
      <c r="IMZ6">
        <v>4</v>
      </c>
      <c r="INA6">
        <v>10091</v>
      </c>
      <c r="INB6">
        <v>1</v>
      </c>
      <c r="INC6">
        <v>3</v>
      </c>
      <c r="IND6">
        <v>10852</v>
      </c>
      <c r="INE6">
        <v>1</v>
      </c>
      <c r="ING6">
        <v>4</v>
      </c>
      <c r="INH6">
        <v>9294</v>
      </c>
      <c r="INI6">
        <v>1</v>
      </c>
      <c r="INJ6">
        <v>1</v>
      </c>
      <c r="INK6">
        <v>7628</v>
      </c>
      <c r="INL6">
        <v>1</v>
      </c>
      <c r="INN6">
        <v>1</v>
      </c>
      <c r="INO6">
        <v>7648</v>
      </c>
      <c r="INP6">
        <v>1</v>
      </c>
      <c r="INQ6">
        <v>1</v>
      </c>
      <c r="INR6">
        <v>8671</v>
      </c>
      <c r="INS6">
        <v>1</v>
      </c>
      <c r="INU6">
        <v>1</v>
      </c>
      <c r="INV6">
        <v>8969</v>
      </c>
      <c r="INW6">
        <v>1</v>
      </c>
      <c r="INX6">
        <v>2</v>
      </c>
      <c r="INY6">
        <v>9695</v>
      </c>
      <c r="INZ6">
        <v>1</v>
      </c>
      <c r="IOB6">
        <v>4</v>
      </c>
      <c r="IOC6">
        <v>10765</v>
      </c>
      <c r="IOD6">
        <v>1</v>
      </c>
      <c r="IOE6">
        <v>6</v>
      </c>
      <c r="IOF6">
        <v>9560</v>
      </c>
      <c r="IOG6">
        <v>1</v>
      </c>
      <c r="IOI6">
        <v>1</v>
      </c>
      <c r="IOJ6">
        <v>8227</v>
      </c>
      <c r="IOK6">
        <v>1</v>
      </c>
      <c r="IOL6">
        <v>4</v>
      </c>
      <c r="IOM6">
        <v>7319</v>
      </c>
      <c r="ION6">
        <v>1</v>
      </c>
      <c r="IOP6">
        <v>3</v>
      </c>
      <c r="IOQ6">
        <v>10388</v>
      </c>
      <c r="IOR6">
        <v>1</v>
      </c>
      <c r="IOS6">
        <v>2</v>
      </c>
      <c r="IOT6">
        <v>10485</v>
      </c>
      <c r="IOU6">
        <v>1</v>
      </c>
      <c r="IOW6">
        <v>5</v>
      </c>
      <c r="IOX6">
        <v>7424</v>
      </c>
      <c r="IOY6">
        <v>1</v>
      </c>
      <c r="IOZ6">
        <v>2</v>
      </c>
      <c r="IPA6">
        <v>9345</v>
      </c>
      <c r="IPB6">
        <v>1</v>
      </c>
      <c r="IPD6">
        <v>6</v>
      </c>
      <c r="IPE6">
        <v>8724</v>
      </c>
      <c r="IPF6">
        <v>1.03125</v>
      </c>
      <c r="IPG6">
        <v>3</v>
      </c>
      <c r="IPH6">
        <v>9321</v>
      </c>
      <c r="IPI6">
        <v>1.015625</v>
      </c>
      <c r="IPK6">
        <v>4</v>
      </c>
      <c r="IPL6">
        <v>9669</v>
      </c>
      <c r="IPM6">
        <v>1</v>
      </c>
      <c r="IPN6">
        <v>2</v>
      </c>
      <c r="IPO6">
        <v>8969</v>
      </c>
      <c r="IPP6">
        <v>1</v>
      </c>
      <c r="IPR6">
        <v>6</v>
      </c>
      <c r="IPS6">
        <v>9145</v>
      </c>
      <c r="IPT6">
        <v>1</v>
      </c>
      <c r="IPU6">
        <v>6</v>
      </c>
      <c r="IPV6">
        <v>8698</v>
      </c>
      <c r="IPW6">
        <v>1</v>
      </c>
      <c r="IPY6">
        <v>5</v>
      </c>
      <c r="IPZ6">
        <v>14668</v>
      </c>
      <c r="IQA6">
        <v>1</v>
      </c>
      <c r="IQB6">
        <v>1</v>
      </c>
      <c r="IQC6">
        <v>12269</v>
      </c>
      <c r="IQD6">
        <v>1</v>
      </c>
      <c r="IQF6">
        <v>0</v>
      </c>
      <c r="IQG6">
        <v>13361</v>
      </c>
      <c r="IQH6">
        <v>1</v>
      </c>
      <c r="IQI6">
        <v>6</v>
      </c>
      <c r="IQJ6">
        <v>14205</v>
      </c>
      <c r="IQK6">
        <v>1</v>
      </c>
      <c r="IQM6">
        <v>0</v>
      </c>
      <c r="IQN6">
        <v>9200</v>
      </c>
      <c r="IQO6">
        <v>1</v>
      </c>
      <c r="IQP6">
        <v>6</v>
      </c>
      <c r="IQQ6">
        <v>11061</v>
      </c>
      <c r="IQR6">
        <v>1</v>
      </c>
      <c r="IQT6">
        <v>6</v>
      </c>
      <c r="IQU6">
        <v>8804</v>
      </c>
      <c r="IQV6">
        <v>1</v>
      </c>
      <c r="IQW6">
        <v>4</v>
      </c>
      <c r="IQX6">
        <v>10372</v>
      </c>
      <c r="IQY6">
        <v>1</v>
      </c>
      <c r="IRA6">
        <v>1</v>
      </c>
      <c r="IRB6">
        <v>6440</v>
      </c>
      <c r="IRC6">
        <v>1</v>
      </c>
      <c r="IRD6">
        <v>4</v>
      </c>
      <c r="IRE6">
        <v>7659</v>
      </c>
      <c r="IRF6">
        <v>1</v>
      </c>
      <c r="IRH6">
        <v>3</v>
      </c>
      <c r="IRI6">
        <v>8263</v>
      </c>
      <c r="IRJ6">
        <v>1</v>
      </c>
      <c r="IRK6">
        <v>5</v>
      </c>
      <c r="IRL6">
        <v>10696</v>
      </c>
      <c r="IRM6">
        <v>1.015625</v>
      </c>
      <c r="IRO6">
        <v>6</v>
      </c>
      <c r="IRP6">
        <v>8322</v>
      </c>
      <c r="IRQ6">
        <v>1</v>
      </c>
      <c r="IRR6">
        <v>6</v>
      </c>
      <c r="IRS6">
        <v>8356</v>
      </c>
      <c r="IRT6">
        <v>1</v>
      </c>
      <c r="IRV6">
        <v>5</v>
      </c>
      <c r="IRW6">
        <v>7881</v>
      </c>
      <c r="IRX6">
        <v>1</v>
      </c>
      <c r="IRY6">
        <v>5</v>
      </c>
      <c r="IRZ6">
        <v>8925</v>
      </c>
      <c r="ISA6">
        <v>1</v>
      </c>
      <c r="ISC6">
        <v>1</v>
      </c>
      <c r="ISD6">
        <v>7530</v>
      </c>
      <c r="ISE6">
        <v>1</v>
      </c>
      <c r="ISF6">
        <v>1</v>
      </c>
      <c r="ISG6">
        <v>7960</v>
      </c>
      <c r="ISH6">
        <v>1</v>
      </c>
      <c r="ISJ6">
        <v>6</v>
      </c>
      <c r="ISK6">
        <v>11802</v>
      </c>
      <c r="ISL6">
        <v>1</v>
      </c>
      <c r="ISM6">
        <v>6</v>
      </c>
      <c r="ISN6">
        <v>12412</v>
      </c>
      <c r="ISO6">
        <v>1</v>
      </c>
      <c r="ISQ6">
        <v>4</v>
      </c>
      <c r="ISR6">
        <v>8427</v>
      </c>
      <c r="ISS6">
        <v>1</v>
      </c>
      <c r="IST6">
        <v>4</v>
      </c>
      <c r="ISU6">
        <v>9030</v>
      </c>
      <c r="ISV6">
        <v>1</v>
      </c>
      <c r="ISX6">
        <v>3</v>
      </c>
      <c r="ISY6">
        <v>8475</v>
      </c>
      <c r="ISZ6">
        <v>1.03125</v>
      </c>
      <c r="ITA6">
        <v>3</v>
      </c>
      <c r="ITB6">
        <v>7922</v>
      </c>
      <c r="ITC6">
        <v>1</v>
      </c>
      <c r="ITE6">
        <v>0</v>
      </c>
      <c r="ITF6">
        <v>9797</v>
      </c>
      <c r="ITG6">
        <v>1</v>
      </c>
      <c r="ITH6">
        <v>4</v>
      </c>
      <c r="ITI6">
        <v>12433</v>
      </c>
      <c r="ITJ6">
        <v>1</v>
      </c>
      <c r="ITL6">
        <v>4</v>
      </c>
      <c r="ITM6">
        <v>10707</v>
      </c>
      <c r="ITN6">
        <v>1</v>
      </c>
      <c r="ITO6">
        <v>3</v>
      </c>
      <c r="ITP6">
        <v>13418</v>
      </c>
      <c r="ITQ6">
        <v>1</v>
      </c>
      <c r="ITS6">
        <v>0</v>
      </c>
      <c r="ITT6">
        <v>9465</v>
      </c>
      <c r="ITU6">
        <v>1</v>
      </c>
      <c r="ITV6">
        <v>0</v>
      </c>
      <c r="ITW6">
        <v>9159</v>
      </c>
      <c r="ITX6">
        <v>1</v>
      </c>
      <c r="ITZ6">
        <v>0</v>
      </c>
      <c r="IUA6">
        <v>10241</v>
      </c>
      <c r="IUB6">
        <v>1</v>
      </c>
      <c r="IUC6">
        <v>0</v>
      </c>
      <c r="IUD6">
        <v>11039</v>
      </c>
      <c r="IUE6">
        <v>1</v>
      </c>
      <c r="IUG6">
        <v>5</v>
      </c>
      <c r="IUH6">
        <v>8146</v>
      </c>
      <c r="IUI6">
        <v>1</v>
      </c>
      <c r="IUJ6">
        <v>5</v>
      </c>
      <c r="IUK6">
        <v>8331</v>
      </c>
      <c r="IUL6">
        <v>1</v>
      </c>
      <c r="IUN6">
        <v>1</v>
      </c>
      <c r="IUO6">
        <v>8937</v>
      </c>
      <c r="IUP6">
        <v>1</v>
      </c>
      <c r="IUQ6">
        <v>5</v>
      </c>
      <c r="IUR6">
        <v>8655</v>
      </c>
      <c r="IUS6">
        <v>1</v>
      </c>
      <c r="IUU6">
        <v>5</v>
      </c>
      <c r="IUV6">
        <v>11334</v>
      </c>
      <c r="IUW6">
        <v>1.015625</v>
      </c>
      <c r="IUX6">
        <v>2</v>
      </c>
      <c r="IUY6">
        <v>10041</v>
      </c>
      <c r="IUZ6">
        <v>1</v>
      </c>
      <c r="IVB6">
        <v>2</v>
      </c>
      <c r="IVC6">
        <v>9947</v>
      </c>
      <c r="IVD6">
        <v>1</v>
      </c>
      <c r="IVE6">
        <v>3</v>
      </c>
      <c r="IVF6">
        <v>10012</v>
      </c>
      <c r="IVG6">
        <v>1</v>
      </c>
      <c r="IVI6">
        <v>5</v>
      </c>
      <c r="IVJ6">
        <v>8783</v>
      </c>
      <c r="IVK6">
        <v>1</v>
      </c>
      <c r="IVL6">
        <v>3</v>
      </c>
      <c r="IVM6">
        <v>9554</v>
      </c>
      <c r="IVN6">
        <v>1</v>
      </c>
      <c r="IVP6">
        <v>3</v>
      </c>
      <c r="IVQ6">
        <v>11296</v>
      </c>
      <c r="IVR6">
        <v>1</v>
      </c>
      <c r="IVS6">
        <v>4</v>
      </c>
      <c r="IVT6">
        <v>10032</v>
      </c>
      <c r="IVU6">
        <v>1</v>
      </c>
      <c r="IVW6">
        <v>3</v>
      </c>
      <c r="IVX6">
        <v>10648</v>
      </c>
      <c r="IVY6">
        <v>1</v>
      </c>
      <c r="IVZ6">
        <v>6</v>
      </c>
      <c r="IWA6">
        <v>9556</v>
      </c>
      <c r="IWB6">
        <v>1</v>
      </c>
      <c r="IWD6">
        <v>0</v>
      </c>
      <c r="IWE6">
        <v>10051</v>
      </c>
      <c r="IWF6">
        <v>1</v>
      </c>
      <c r="IWG6">
        <v>4</v>
      </c>
      <c r="IWH6">
        <v>9134</v>
      </c>
      <c r="IWI6">
        <v>1</v>
      </c>
      <c r="IWK6">
        <v>4</v>
      </c>
      <c r="IWL6">
        <v>8344</v>
      </c>
      <c r="IWM6">
        <v>1</v>
      </c>
      <c r="IWN6">
        <v>0</v>
      </c>
      <c r="IWO6">
        <v>7172</v>
      </c>
      <c r="IWP6">
        <v>1</v>
      </c>
      <c r="IWR6">
        <v>4</v>
      </c>
      <c r="IWS6">
        <v>10915</v>
      </c>
      <c r="IWT6">
        <v>1</v>
      </c>
      <c r="IWU6">
        <v>6</v>
      </c>
      <c r="IWV6">
        <v>12526</v>
      </c>
      <c r="IWW6">
        <v>1</v>
      </c>
      <c r="IWY6">
        <v>1</v>
      </c>
      <c r="IWZ6">
        <v>8764</v>
      </c>
      <c r="IXA6">
        <v>1.21875</v>
      </c>
      <c r="IXB6">
        <v>4</v>
      </c>
      <c r="IXC6">
        <v>10045</v>
      </c>
      <c r="IXD6">
        <v>1</v>
      </c>
      <c r="IXF6">
        <v>1</v>
      </c>
      <c r="IXG6">
        <v>11258</v>
      </c>
      <c r="IXH6">
        <v>1</v>
      </c>
      <c r="IXI6">
        <v>1</v>
      </c>
      <c r="IXJ6">
        <v>10048</v>
      </c>
      <c r="IXK6">
        <v>1.03125</v>
      </c>
      <c r="IXM6">
        <v>4</v>
      </c>
      <c r="IXN6">
        <v>9096</v>
      </c>
      <c r="IXO6">
        <v>1.015625</v>
      </c>
      <c r="IXP6">
        <v>6</v>
      </c>
      <c r="IXQ6">
        <v>8110</v>
      </c>
      <c r="IXR6">
        <v>1</v>
      </c>
      <c r="IXT6">
        <v>3</v>
      </c>
      <c r="IXU6">
        <v>11035</v>
      </c>
      <c r="IXV6">
        <v>1</v>
      </c>
      <c r="IXW6">
        <v>3</v>
      </c>
      <c r="IXX6">
        <v>10145</v>
      </c>
      <c r="IXY6">
        <v>1</v>
      </c>
      <c r="IYA6">
        <v>2</v>
      </c>
      <c r="IYB6">
        <v>8390</v>
      </c>
      <c r="IYC6">
        <v>1</v>
      </c>
      <c r="IYD6">
        <v>5</v>
      </c>
      <c r="IYE6">
        <v>6796</v>
      </c>
      <c r="IYF6">
        <v>1.046875</v>
      </c>
      <c r="IYH6">
        <v>6</v>
      </c>
      <c r="IYI6">
        <v>10546</v>
      </c>
      <c r="IYJ6">
        <v>1</v>
      </c>
      <c r="IYK6">
        <v>5</v>
      </c>
      <c r="IYL6">
        <v>10059</v>
      </c>
      <c r="IYM6">
        <v>1.140625</v>
      </c>
      <c r="IYO6">
        <v>2</v>
      </c>
      <c r="IYP6">
        <v>7951</v>
      </c>
      <c r="IYQ6">
        <v>1</v>
      </c>
      <c r="IYR6">
        <v>2</v>
      </c>
      <c r="IYS6">
        <v>8717</v>
      </c>
      <c r="IYT6">
        <v>1</v>
      </c>
      <c r="IYV6">
        <v>4</v>
      </c>
      <c r="IYW6">
        <v>9512</v>
      </c>
      <c r="IYX6">
        <v>1</v>
      </c>
      <c r="IYY6">
        <v>1</v>
      </c>
      <c r="IYZ6">
        <v>9148</v>
      </c>
      <c r="IZA6">
        <v>1</v>
      </c>
      <c r="IZC6">
        <v>5</v>
      </c>
      <c r="IZD6">
        <v>9090</v>
      </c>
      <c r="IZE6">
        <v>1</v>
      </c>
      <c r="IZF6">
        <v>6</v>
      </c>
      <c r="IZG6">
        <v>9546</v>
      </c>
      <c r="IZH6">
        <v>1</v>
      </c>
      <c r="IZJ6">
        <v>4</v>
      </c>
      <c r="IZK6">
        <v>9690</v>
      </c>
      <c r="IZL6">
        <v>1</v>
      </c>
      <c r="IZM6">
        <v>4</v>
      </c>
      <c r="IZN6">
        <v>9227</v>
      </c>
      <c r="IZO6">
        <v>1</v>
      </c>
      <c r="IZQ6">
        <v>0</v>
      </c>
      <c r="IZR6">
        <v>9362</v>
      </c>
      <c r="IZS6">
        <v>1</v>
      </c>
      <c r="IZT6">
        <v>1</v>
      </c>
      <c r="IZU6">
        <v>9684</v>
      </c>
      <c r="IZV6">
        <v>1</v>
      </c>
      <c r="IZX6">
        <v>3</v>
      </c>
      <c r="IZY6">
        <v>9244</v>
      </c>
      <c r="IZZ6">
        <v>1</v>
      </c>
      <c r="JAA6">
        <v>3</v>
      </c>
      <c r="JAB6">
        <v>9874</v>
      </c>
      <c r="JAC6">
        <v>1</v>
      </c>
      <c r="JAE6">
        <v>5</v>
      </c>
      <c r="JAF6">
        <v>8975</v>
      </c>
      <c r="JAG6">
        <v>1</v>
      </c>
      <c r="JAH6">
        <v>2</v>
      </c>
      <c r="JAI6">
        <v>9441</v>
      </c>
      <c r="JAJ6">
        <v>1</v>
      </c>
      <c r="JAL6">
        <v>6</v>
      </c>
      <c r="JAM6">
        <v>8053</v>
      </c>
      <c r="JAN6">
        <v>1</v>
      </c>
      <c r="JAO6">
        <v>5</v>
      </c>
      <c r="JAP6">
        <v>8303</v>
      </c>
      <c r="JAQ6">
        <v>1</v>
      </c>
      <c r="JAS6">
        <v>4</v>
      </c>
      <c r="JAT6">
        <v>7474</v>
      </c>
      <c r="JAU6">
        <v>1</v>
      </c>
      <c r="JAV6">
        <v>0</v>
      </c>
      <c r="JAW6">
        <v>7611</v>
      </c>
      <c r="JAX6">
        <v>1</v>
      </c>
      <c r="JAZ6">
        <v>4</v>
      </c>
      <c r="JBA6">
        <v>8023</v>
      </c>
      <c r="JBB6">
        <v>1</v>
      </c>
      <c r="JBC6">
        <v>1</v>
      </c>
      <c r="JBD6">
        <v>6671</v>
      </c>
      <c r="JBE6">
        <v>1.03125</v>
      </c>
      <c r="JBG6">
        <v>5</v>
      </c>
      <c r="JBH6">
        <v>9254</v>
      </c>
      <c r="JBI6">
        <v>1</v>
      </c>
      <c r="JBJ6">
        <v>5</v>
      </c>
      <c r="JBK6">
        <v>11771</v>
      </c>
      <c r="JBL6">
        <v>1</v>
      </c>
      <c r="JBN6">
        <v>1</v>
      </c>
      <c r="JBO6">
        <v>7143</v>
      </c>
      <c r="JBP6">
        <v>1</v>
      </c>
      <c r="JBQ6">
        <v>5</v>
      </c>
      <c r="JBR6">
        <v>7572</v>
      </c>
      <c r="JBS6">
        <v>1</v>
      </c>
      <c r="JBU6">
        <v>6</v>
      </c>
      <c r="JBV6">
        <v>8121</v>
      </c>
      <c r="JBW6">
        <v>1.03125</v>
      </c>
      <c r="JBX6">
        <v>4</v>
      </c>
      <c r="JBY6">
        <v>7790</v>
      </c>
      <c r="JBZ6">
        <v>1</v>
      </c>
      <c r="JCB6">
        <v>4</v>
      </c>
      <c r="JCC6">
        <v>8979</v>
      </c>
      <c r="JCD6">
        <v>1</v>
      </c>
      <c r="JCE6">
        <v>2</v>
      </c>
      <c r="JCF6">
        <v>8927</v>
      </c>
      <c r="JCG6">
        <v>1</v>
      </c>
      <c r="JCI6">
        <v>5</v>
      </c>
      <c r="JCJ6">
        <v>8809</v>
      </c>
      <c r="JCK6">
        <v>1.015625</v>
      </c>
      <c r="JCL6">
        <v>3</v>
      </c>
      <c r="JCM6">
        <v>11057</v>
      </c>
      <c r="JCN6">
        <v>1</v>
      </c>
      <c r="JCP6">
        <v>0</v>
      </c>
      <c r="JCQ6">
        <v>10025</v>
      </c>
      <c r="JCR6">
        <v>1</v>
      </c>
      <c r="JCS6">
        <v>5</v>
      </c>
      <c r="JCT6">
        <v>12497</v>
      </c>
      <c r="JCU6">
        <v>1</v>
      </c>
      <c r="JCW6">
        <v>5</v>
      </c>
      <c r="JCX6">
        <v>9078</v>
      </c>
      <c r="JCY6">
        <v>1</v>
      </c>
      <c r="JCZ6">
        <v>5</v>
      </c>
      <c r="JDA6">
        <v>9038</v>
      </c>
      <c r="JDB6">
        <v>1</v>
      </c>
      <c r="JDD6">
        <v>1</v>
      </c>
      <c r="JDE6">
        <v>9187</v>
      </c>
      <c r="JDF6">
        <v>1</v>
      </c>
      <c r="JDG6">
        <v>6</v>
      </c>
      <c r="JDH6">
        <v>10340</v>
      </c>
      <c r="JDI6">
        <v>1</v>
      </c>
      <c r="JDK6">
        <v>0</v>
      </c>
      <c r="JDL6">
        <v>6451</v>
      </c>
      <c r="JDM6">
        <v>1</v>
      </c>
      <c r="JDN6">
        <v>0</v>
      </c>
      <c r="JDO6">
        <v>8721</v>
      </c>
      <c r="JDP6">
        <v>1</v>
      </c>
      <c r="JDR6">
        <v>4</v>
      </c>
      <c r="JDS6">
        <v>9725</v>
      </c>
      <c r="JDT6">
        <v>1</v>
      </c>
      <c r="JDU6">
        <v>4</v>
      </c>
      <c r="JDV6">
        <v>11154</v>
      </c>
      <c r="JDW6">
        <v>1</v>
      </c>
      <c r="JDY6">
        <v>4</v>
      </c>
      <c r="JDZ6">
        <v>7786</v>
      </c>
      <c r="JEA6">
        <v>1</v>
      </c>
      <c r="JEB6">
        <v>5</v>
      </c>
      <c r="JEC6">
        <v>7674</v>
      </c>
      <c r="JED6">
        <v>1</v>
      </c>
      <c r="JEF6">
        <v>6</v>
      </c>
      <c r="JEG6">
        <v>11403</v>
      </c>
      <c r="JEH6">
        <v>1</v>
      </c>
      <c r="JEI6">
        <v>4</v>
      </c>
      <c r="JEJ6">
        <v>9535</v>
      </c>
      <c r="JEK6">
        <v>1</v>
      </c>
      <c r="JEM6">
        <v>0</v>
      </c>
      <c r="JEN6">
        <v>8505</v>
      </c>
      <c r="JEO6">
        <v>1</v>
      </c>
      <c r="JEP6">
        <v>1</v>
      </c>
      <c r="JEQ6">
        <v>8801</v>
      </c>
      <c r="JER6">
        <v>1</v>
      </c>
      <c r="JET6">
        <v>6</v>
      </c>
      <c r="JEU6">
        <v>8996</v>
      </c>
      <c r="JEV6">
        <v>1</v>
      </c>
      <c r="JEW6">
        <v>3</v>
      </c>
      <c r="JEX6">
        <v>9835</v>
      </c>
      <c r="JEY6">
        <v>1</v>
      </c>
      <c r="JFA6">
        <v>0</v>
      </c>
      <c r="JFB6">
        <v>9599</v>
      </c>
      <c r="JFC6">
        <v>1</v>
      </c>
      <c r="JFD6">
        <v>1</v>
      </c>
      <c r="JFE6">
        <v>9831</v>
      </c>
      <c r="JFF6">
        <v>1</v>
      </c>
      <c r="JFH6">
        <v>5</v>
      </c>
      <c r="JFI6">
        <v>9075</v>
      </c>
      <c r="JFJ6">
        <v>1</v>
      </c>
      <c r="JFK6">
        <v>4</v>
      </c>
      <c r="JFL6">
        <v>8878</v>
      </c>
      <c r="JFM6">
        <v>1</v>
      </c>
      <c r="JFO6">
        <v>5</v>
      </c>
      <c r="JFP6">
        <v>10671</v>
      </c>
      <c r="JFQ6">
        <v>1</v>
      </c>
      <c r="JFR6">
        <v>5</v>
      </c>
      <c r="JFS6">
        <v>10398</v>
      </c>
      <c r="JFT6">
        <v>1</v>
      </c>
      <c r="JFV6">
        <v>1</v>
      </c>
      <c r="JFW6">
        <v>7825</v>
      </c>
      <c r="JFX6">
        <v>1</v>
      </c>
      <c r="JFY6">
        <v>1</v>
      </c>
      <c r="JFZ6">
        <v>7329</v>
      </c>
      <c r="JGA6">
        <v>1</v>
      </c>
      <c r="JGC6">
        <v>5</v>
      </c>
      <c r="JGD6">
        <v>9172</v>
      </c>
      <c r="JGE6">
        <v>1</v>
      </c>
      <c r="JGF6">
        <v>0</v>
      </c>
      <c r="JGG6">
        <v>9370</v>
      </c>
      <c r="JGH6">
        <v>1</v>
      </c>
      <c r="JGJ6">
        <v>3</v>
      </c>
      <c r="JGK6">
        <v>10324</v>
      </c>
      <c r="JGL6">
        <v>1</v>
      </c>
      <c r="JGM6">
        <v>3</v>
      </c>
      <c r="JGN6">
        <v>9482</v>
      </c>
      <c r="JGO6">
        <v>1</v>
      </c>
      <c r="JGQ6">
        <v>5</v>
      </c>
      <c r="JGR6">
        <v>8958</v>
      </c>
      <c r="JGS6">
        <v>1.015625</v>
      </c>
      <c r="JGT6">
        <v>5</v>
      </c>
      <c r="JGU6">
        <v>8896</v>
      </c>
      <c r="JGV6">
        <v>1</v>
      </c>
      <c r="JGX6">
        <v>5</v>
      </c>
      <c r="JGY6">
        <v>9430</v>
      </c>
      <c r="JGZ6">
        <v>1</v>
      </c>
      <c r="JHA6">
        <v>1</v>
      </c>
      <c r="JHB6">
        <v>9783</v>
      </c>
      <c r="JHC6">
        <v>1</v>
      </c>
      <c r="JHE6">
        <v>1</v>
      </c>
      <c r="JHF6">
        <v>7433</v>
      </c>
      <c r="JHG6">
        <v>1</v>
      </c>
      <c r="JHH6">
        <v>0</v>
      </c>
      <c r="JHI6">
        <v>7411</v>
      </c>
      <c r="JHJ6">
        <v>1</v>
      </c>
      <c r="JHL6">
        <v>4</v>
      </c>
      <c r="JHM6">
        <v>9799</v>
      </c>
      <c r="JHN6">
        <v>1</v>
      </c>
      <c r="JHO6">
        <v>3</v>
      </c>
      <c r="JHP6">
        <v>9481</v>
      </c>
      <c r="JHQ6">
        <v>1</v>
      </c>
      <c r="JHS6">
        <v>3</v>
      </c>
      <c r="JHT6">
        <v>7806</v>
      </c>
      <c r="JHU6">
        <v>1</v>
      </c>
      <c r="JHV6">
        <v>3</v>
      </c>
      <c r="JHW6">
        <v>9277</v>
      </c>
      <c r="JHX6">
        <v>1</v>
      </c>
      <c r="JHZ6">
        <v>3</v>
      </c>
      <c r="JIA6">
        <v>10983</v>
      </c>
      <c r="JIB6">
        <v>1</v>
      </c>
      <c r="JIC6">
        <v>4</v>
      </c>
      <c r="JID6">
        <v>12624</v>
      </c>
      <c r="JIE6">
        <v>1</v>
      </c>
    </row>
    <row r="7" spans="1:3072 3074:6999" x14ac:dyDescent="0.55000000000000004">
      <c r="A7">
        <v>2</v>
      </c>
      <c r="B7">
        <v>10516</v>
      </c>
      <c r="C7">
        <v>1</v>
      </c>
      <c r="D7">
        <v>2</v>
      </c>
      <c r="E7">
        <v>12008</v>
      </c>
      <c r="F7">
        <v>1</v>
      </c>
      <c r="H7">
        <v>3</v>
      </c>
      <c r="I7">
        <v>10602</v>
      </c>
      <c r="J7">
        <v>1</v>
      </c>
      <c r="K7">
        <v>3</v>
      </c>
      <c r="L7">
        <v>11890</v>
      </c>
      <c r="M7">
        <v>1</v>
      </c>
      <c r="O7">
        <v>2</v>
      </c>
      <c r="P7">
        <v>8458</v>
      </c>
      <c r="Q7">
        <v>1</v>
      </c>
      <c r="R7">
        <v>6</v>
      </c>
      <c r="S7">
        <v>8480</v>
      </c>
      <c r="T7">
        <v>1</v>
      </c>
      <c r="V7">
        <v>3</v>
      </c>
      <c r="W7">
        <v>8793</v>
      </c>
      <c r="X7">
        <v>1</v>
      </c>
      <c r="Y7">
        <v>3</v>
      </c>
      <c r="Z7">
        <v>9984</v>
      </c>
      <c r="AA7">
        <v>1</v>
      </c>
      <c r="AC7">
        <v>4</v>
      </c>
      <c r="AD7">
        <v>8122</v>
      </c>
      <c r="AE7">
        <v>1</v>
      </c>
      <c r="AF7">
        <v>1</v>
      </c>
      <c r="AG7">
        <v>9623</v>
      </c>
      <c r="AH7">
        <v>1</v>
      </c>
      <c r="AJ7">
        <v>3</v>
      </c>
      <c r="AK7">
        <v>11423</v>
      </c>
      <c r="AL7">
        <v>1</v>
      </c>
      <c r="AM7">
        <v>3</v>
      </c>
      <c r="AN7">
        <v>10608</v>
      </c>
      <c r="AO7">
        <v>1</v>
      </c>
      <c r="AQ7">
        <v>0</v>
      </c>
      <c r="AR7">
        <v>8469</v>
      </c>
      <c r="AS7">
        <v>1</v>
      </c>
      <c r="AT7">
        <v>3</v>
      </c>
      <c r="AU7">
        <v>9420</v>
      </c>
      <c r="AV7">
        <v>1</v>
      </c>
      <c r="AX7">
        <v>0</v>
      </c>
      <c r="AY7">
        <v>7838</v>
      </c>
      <c r="AZ7">
        <v>1</v>
      </c>
      <c r="BA7">
        <v>2</v>
      </c>
      <c r="BB7">
        <v>6990</v>
      </c>
      <c r="BC7">
        <v>1</v>
      </c>
      <c r="BE7">
        <v>0</v>
      </c>
      <c r="BF7">
        <v>9690</v>
      </c>
      <c r="BG7">
        <v>1</v>
      </c>
      <c r="BH7">
        <v>0</v>
      </c>
      <c r="BI7">
        <v>9849</v>
      </c>
      <c r="BJ7">
        <v>1</v>
      </c>
      <c r="BL7">
        <v>3</v>
      </c>
      <c r="BM7">
        <v>9841</v>
      </c>
      <c r="BN7">
        <v>1</v>
      </c>
      <c r="BO7">
        <v>6</v>
      </c>
      <c r="BP7">
        <v>11646</v>
      </c>
      <c r="BQ7">
        <v>1</v>
      </c>
      <c r="BS7">
        <v>3</v>
      </c>
      <c r="BT7">
        <v>10135</v>
      </c>
      <c r="BU7">
        <v>1</v>
      </c>
      <c r="BV7">
        <v>1</v>
      </c>
      <c r="BW7">
        <v>10226</v>
      </c>
      <c r="BX7">
        <v>1</v>
      </c>
      <c r="BZ7">
        <v>1</v>
      </c>
      <c r="CA7">
        <v>8752</v>
      </c>
      <c r="CB7">
        <v>1</v>
      </c>
      <c r="CC7">
        <v>1</v>
      </c>
      <c r="CD7">
        <v>8893</v>
      </c>
      <c r="CE7">
        <v>1</v>
      </c>
      <c r="CG7">
        <v>3</v>
      </c>
      <c r="CH7">
        <v>8463</v>
      </c>
      <c r="CI7">
        <v>1</v>
      </c>
      <c r="CJ7">
        <v>2</v>
      </c>
      <c r="CK7">
        <v>8008</v>
      </c>
      <c r="CL7">
        <v>1</v>
      </c>
      <c r="CN7">
        <v>4</v>
      </c>
      <c r="CO7">
        <v>10080</v>
      </c>
      <c r="CP7">
        <v>1</v>
      </c>
      <c r="CQ7">
        <v>4</v>
      </c>
      <c r="CR7">
        <v>10526</v>
      </c>
      <c r="CS7">
        <v>1</v>
      </c>
      <c r="CU7">
        <v>6</v>
      </c>
      <c r="CV7">
        <v>8854</v>
      </c>
      <c r="CW7">
        <v>1</v>
      </c>
      <c r="CX7">
        <v>0</v>
      </c>
      <c r="CY7">
        <v>9572</v>
      </c>
      <c r="CZ7">
        <v>1.015625</v>
      </c>
      <c r="DB7">
        <v>4</v>
      </c>
      <c r="DC7">
        <v>11326</v>
      </c>
      <c r="DD7">
        <v>1</v>
      </c>
      <c r="DE7">
        <v>2</v>
      </c>
      <c r="DF7">
        <v>9409</v>
      </c>
      <c r="DG7">
        <v>1</v>
      </c>
      <c r="DI7">
        <v>3</v>
      </c>
      <c r="DJ7">
        <v>9062</v>
      </c>
      <c r="DK7">
        <v>1</v>
      </c>
      <c r="DL7">
        <v>3</v>
      </c>
      <c r="DM7">
        <v>9052</v>
      </c>
      <c r="DN7">
        <v>1</v>
      </c>
      <c r="DP7">
        <v>1</v>
      </c>
      <c r="DQ7">
        <v>12106</v>
      </c>
      <c r="DR7">
        <v>1</v>
      </c>
      <c r="DS7">
        <v>6</v>
      </c>
      <c r="DT7">
        <v>12268</v>
      </c>
      <c r="DU7">
        <v>1</v>
      </c>
      <c r="DW7">
        <v>2</v>
      </c>
      <c r="DX7">
        <v>10193</v>
      </c>
      <c r="DY7">
        <v>1</v>
      </c>
      <c r="DZ7">
        <v>2</v>
      </c>
      <c r="EA7">
        <v>9495</v>
      </c>
      <c r="EB7">
        <v>1</v>
      </c>
      <c r="ED7">
        <v>6</v>
      </c>
      <c r="EE7">
        <v>8468</v>
      </c>
      <c r="EF7">
        <v>1</v>
      </c>
      <c r="EG7">
        <v>6</v>
      </c>
      <c r="EH7">
        <v>8216</v>
      </c>
      <c r="EI7">
        <v>1</v>
      </c>
      <c r="EK7">
        <v>2</v>
      </c>
      <c r="EL7">
        <v>11087</v>
      </c>
      <c r="EM7">
        <v>1</v>
      </c>
      <c r="EN7">
        <v>2</v>
      </c>
      <c r="EO7">
        <v>13477</v>
      </c>
      <c r="EP7">
        <v>1</v>
      </c>
      <c r="ER7">
        <v>2</v>
      </c>
      <c r="ES7">
        <v>10084</v>
      </c>
      <c r="ET7">
        <v>1</v>
      </c>
      <c r="EU7">
        <v>2</v>
      </c>
      <c r="EV7">
        <v>11422</v>
      </c>
      <c r="EW7">
        <v>1</v>
      </c>
      <c r="EY7">
        <v>0</v>
      </c>
      <c r="EZ7">
        <v>11231</v>
      </c>
      <c r="FA7">
        <v>1</v>
      </c>
      <c r="FB7">
        <v>0</v>
      </c>
      <c r="FC7">
        <v>10658</v>
      </c>
      <c r="FD7">
        <v>1</v>
      </c>
      <c r="FF7">
        <v>3</v>
      </c>
      <c r="FG7">
        <v>11583</v>
      </c>
      <c r="FH7">
        <v>1</v>
      </c>
      <c r="FI7">
        <v>6</v>
      </c>
      <c r="FJ7">
        <v>10948</v>
      </c>
      <c r="FK7">
        <v>1</v>
      </c>
      <c r="FM7">
        <v>0</v>
      </c>
      <c r="FN7">
        <v>10704</v>
      </c>
      <c r="FO7">
        <v>1</v>
      </c>
      <c r="FP7">
        <v>4</v>
      </c>
      <c r="FQ7">
        <v>13332</v>
      </c>
      <c r="FR7">
        <v>1.015625</v>
      </c>
      <c r="FT7">
        <v>4</v>
      </c>
      <c r="FU7">
        <v>9020</v>
      </c>
      <c r="FV7">
        <v>1.015625</v>
      </c>
      <c r="FW7">
        <v>6</v>
      </c>
      <c r="FX7">
        <v>8628</v>
      </c>
      <c r="FY7">
        <v>1</v>
      </c>
      <c r="GA7">
        <v>6</v>
      </c>
      <c r="GB7">
        <v>8817</v>
      </c>
      <c r="GC7">
        <v>1.015625</v>
      </c>
      <c r="GD7">
        <v>1</v>
      </c>
      <c r="GE7">
        <v>12343</v>
      </c>
      <c r="GF7">
        <v>1.015625</v>
      </c>
      <c r="GH7">
        <v>1</v>
      </c>
      <c r="GI7">
        <v>9146</v>
      </c>
      <c r="GJ7">
        <v>1</v>
      </c>
      <c r="GK7">
        <v>0</v>
      </c>
      <c r="GL7">
        <v>8565</v>
      </c>
      <c r="GM7">
        <v>1</v>
      </c>
      <c r="GO7">
        <v>4</v>
      </c>
      <c r="GP7">
        <v>10061</v>
      </c>
      <c r="GQ7">
        <v>1</v>
      </c>
      <c r="GR7">
        <v>4</v>
      </c>
      <c r="GS7">
        <v>10365</v>
      </c>
      <c r="GT7">
        <v>1</v>
      </c>
      <c r="GV7">
        <v>0</v>
      </c>
      <c r="GW7">
        <v>9330</v>
      </c>
      <c r="GX7">
        <v>1</v>
      </c>
      <c r="GY7">
        <v>0</v>
      </c>
      <c r="GZ7">
        <v>10432</v>
      </c>
      <c r="HA7">
        <v>1</v>
      </c>
      <c r="HC7">
        <v>4</v>
      </c>
      <c r="HD7">
        <v>10341</v>
      </c>
      <c r="HE7">
        <v>1</v>
      </c>
      <c r="HF7">
        <v>4</v>
      </c>
      <c r="HG7">
        <v>10025</v>
      </c>
      <c r="HH7">
        <v>1</v>
      </c>
      <c r="HJ7">
        <v>1</v>
      </c>
      <c r="HK7">
        <v>11327</v>
      </c>
      <c r="HL7">
        <v>1</v>
      </c>
      <c r="HM7">
        <v>1</v>
      </c>
      <c r="HN7">
        <v>11292</v>
      </c>
      <c r="HO7">
        <v>1</v>
      </c>
      <c r="HQ7">
        <v>4</v>
      </c>
      <c r="HR7">
        <v>10450</v>
      </c>
      <c r="HS7">
        <v>1</v>
      </c>
      <c r="HT7">
        <v>3</v>
      </c>
      <c r="HU7">
        <v>10755</v>
      </c>
      <c r="HV7">
        <v>1</v>
      </c>
      <c r="HX7">
        <v>2</v>
      </c>
      <c r="HY7">
        <v>9332</v>
      </c>
      <c r="HZ7">
        <v>1.015625</v>
      </c>
      <c r="IA7">
        <v>6</v>
      </c>
      <c r="IB7">
        <v>6909</v>
      </c>
      <c r="IC7">
        <v>1</v>
      </c>
      <c r="IE7">
        <v>2</v>
      </c>
      <c r="IF7">
        <v>8897</v>
      </c>
      <c r="IG7">
        <v>1</v>
      </c>
      <c r="IH7">
        <v>2</v>
      </c>
      <c r="II7">
        <v>7224</v>
      </c>
      <c r="IJ7">
        <v>1</v>
      </c>
      <c r="IL7">
        <v>5</v>
      </c>
      <c r="IM7">
        <v>11161</v>
      </c>
      <c r="IN7">
        <v>1</v>
      </c>
      <c r="IO7">
        <v>5</v>
      </c>
      <c r="IP7">
        <v>9369</v>
      </c>
      <c r="IQ7">
        <v>1</v>
      </c>
      <c r="IS7">
        <v>6</v>
      </c>
      <c r="IT7">
        <v>9089</v>
      </c>
      <c r="IU7">
        <v>1</v>
      </c>
      <c r="IV7">
        <v>6</v>
      </c>
      <c r="IW7">
        <v>8938</v>
      </c>
      <c r="IX7">
        <v>1.03125</v>
      </c>
      <c r="IZ7">
        <v>0</v>
      </c>
      <c r="JA7">
        <v>8833</v>
      </c>
      <c r="JB7">
        <v>1</v>
      </c>
      <c r="JC7">
        <v>2</v>
      </c>
      <c r="JD7">
        <v>7535</v>
      </c>
      <c r="JE7">
        <v>1</v>
      </c>
      <c r="JG7">
        <v>3</v>
      </c>
      <c r="JH7">
        <v>9217</v>
      </c>
      <c r="JI7">
        <v>1</v>
      </c>
      <c r="JJ7">
        <v>0</v>
      </c>
      <c r="JK7">
        <v>9141</v>
      </c>
      <c r="JL7">
        <v>1</v>
      </c>
      <c r="JN7">
        <v>4</v>
      </c>
      <c r="JO7">
        <v>9097</v>
      </c>
      <c r="JP7">
        <v>1</v>
      </c>
      <c r="JQ7">
        <v>1</v>
      </c>
      <c r="JR7">
        <v>10386</v>
      </c>
      <c r="JS7">
        <v>1</v>
      </c>
      <c r="JU7">
        <v>2</v>
      </c>
      <c r="JV7">
        <v>8611</v>
      </c>
      <c r="JW7">
        <v>1</v>
      </c>
      <c r="JX7">
        <v>6</v>
      </c>
      <c r="JY7">
        <v>8604</v>
      </c>
      <c r="JZ7">
        <v>1</v>
      </c>
      <c r="KB7">
        <v>5</v>
      </c>
      <c r="KC7">
        <v>11257</v>
      </c>
      <c r="KD7">
        <v>1</v>
      </c>
      <c r="KE7">
        <v>2</v>
      </c>
      <c r="KF7">
        <v>9428</v>
      </c>
      <c r="KG7">
        <v>1</v>
      </c>
      <c r="KI7">
        <v>3</v>
      </c>
      <c r="KJ7">
        <v>8587</v>
      </c>
      <c r="KK7">
        <v>1</v>
      </c>
      <c r="KL7">
        <v>5</v>
      </c>
      <c r="KM7">
        <v>8662</v>
      </c>
      <c r="KN7">
        <v>1.015625</v>
      </c>
      <c r="KP7">
        <v>0</v>
      </c>
      <c r="KQ7">
        <v>12496</v>
      </c>
      <c r="KR7">
        <v>1</v>
      </c>
      <c r="KS7">
        <v>3</v>
      </c>
      <c r="KT7">
        <v>15230</v>
      </c>
      <c r="KU7">
        <v>1</v>
      </c>
      <c r="KW7">
        <v>6</v>
      </c>
      <c r="KX7">
        <v>9913</v>
      </c>
      <c r="KY7">
        <v>1</v>
      </c>
      <c r="KZ7">
        <v>6</v>
      </c>
      <c r="LA7">
        <v>15109</v>
      </c>
      <c r="LB7">
        <v>1</v>
      </c>
      <c r="LD7">
        <v>5</v>
      </c>
      <c r="LE7">
        <v>7861</v>
      </c>
      <c r="LF7">
        <v>1</v>
      </c>
      <c r="LG7">
        <v>2</v>
      </c>
      <c r="LH7">
        <v>8251</v>
      </c>
      <c r="LI7">
        <v>1</v>
      </c>
      <c r="LK7">
        <v>3</v>
      </c>
      <c r="LL7">
        <v>11723</v>
      </c>
      <c r="LM7">
        <v>1</v>
      </c>
      <c r="LN7">
        <v>3</v>
      </c>
      <c r="LO7">
        <v>13162</v>
      </c>
      <c r="LP7">
        <v>1</v>
      </c>
      <c r="LR7">
        <v>3</v>
      </c>
      <c r="LS7">
        <v>12326</v>
      </c>
      <c r="LT7">
        <v>1</v>
      </c>
      <c r="LU7">
        <v>4</v>
      </c>
      <c r="LV7">
        <v>10867</v>
      </c>
      <c r="LW7">
        <v>1</v>
      </c>
      <c r="LY7">
        <v>2</v>
      </c>
      <c r="LZ7">
        <v>12596</v>
      </c>
      <c r="MA7">
        <v>1</v>
      </c>
      <c r="MB7">
        <v>4</v>
      </c>
      <c r="MC7">
        <v>15527</v>
      </c>
      <c r="MD7">
        <v>1</v>
      </c>
      <c r="MF7">
        <v>4</v>
      </c>
      <c r="MG7">
        <v>9682</v>
      </c>
      <c r="MH7">
        <v>1</v>
      </c>
      <c r="MI7">
        <v>2</v>
      </c>
      <c r="MJ7">
        <v>9129</v>
      </c>
      <c r="MK7">
        <v>1</v>
      </c>
      <c r="MM7">
        <v>4</v>
      </c>
      <c r="MN7">
        <v>10422</v>
      </c>
      <c r="MO7">
        <v>1</v>
      </c>
      <c r="MP7">
        <v>3</v>
      </c>
      <c r="MQ7">
        <v>11249</v>
      </c>
      <c r="MR7">
        <v>1</v>
      </c>
      <c r="MT7">
        <v>2</v>
      </c>
      <c r="MU7">
        <v>9680</v>
      </c>
      <c r="MV7">
        <v>1</v>
      </c>
      <c r="MW7">
        <v>6</v>
      </c>
      <c r="MX7">
        <v>11255</v>
      </c>
      <c r="MY7">
        <v>1</v>
      </c>
      <c r="NA7">
        <v>3</v>
      </c>
      <c r="NB7">
        <v>10083</v>
      </c>
      <c r="NC7">
        <v>1</v>
      </c>
      <c r="ND7">
        <v>3</v>
      </c>
      <c r="NE7">
        <v>8601</v>
      </c>
      <c r="NF7">
        <v>1</v>
      </c>
      <c r="NH7">
        <v>1</v>
      </c>
      <c r="NI7">
        <v>9292</v>
      </c>
      <c r="NJ7">
        <v>1.015625</v>
      </c>
      <c r="NK7">
        <v>3</v>
      </c>
      <c r="NL7">
        <v>10806</v>
      </c>
      <c r="NM7">
        <v>1</v>
      </c>
      <c r="NO7">
        <v>4</v>
      </c>
      <c r="NP7">
        <v>10225</v>
      </c>
      <c r="NQ7">
        <v>1</v>
      </c>
      <c r="NR7">
        <v>3</v>
      </c>
      <c r="NS7">
        <v>10336</v>
      </c>
      <c r="NT7">
        <v>1</v>
      </c>
      <c r="NV7">
        <v>0</v>
      </c>
      <c r="NW7">
        <v>9029</v>
      </c>
      <c r="NX7">
        <v>1</v>
      </c>
      <c r="NY7">
        <v>5</v>
      </c>
      <c r="NZ7">
        <v>8338</v>
      </c>
      <c r="OA7">
        <v>1</v>
      </c>
      <c r="OC7">
        <v>4</v>
      </c>
      <c r="OD7">
        <v>10916</v>
      </c>
      <c r="OE7">
        <v>1</v>
      </c>
      <c r="OF7">
        <v>1</v>
      </c>
      <c r="OG7">
        <v>11592</v>
      </c>
      <c r="OH7">
        <v>1</v>
      </c>
      <c r="OJ7">
        <v>4</v>
      </c>
      <c r="OK7">
        <v>10602</v>
      </c>
      <c r="OL7">
        <v>1</v>
      </c>
      <c r="OM7">
        <v>4</v>
      </c>
      <c r="ON7">
        <v>12111</v>
      </c>
      <c r="OO7">
        <v>1</v>
      </c>
      <c r="OQ7">
        <v>4</v>
      </c>
      <c r="OR7">
        <v>10146</v>
      </c>
      <c r="OS7">
        <v>1</v>
      </c>
      <c r="OT7">
        <v>4</v>
      </c>
      <c r="OU7">
        <v>9839</v>
      </c>
      <c r="OV7">
        <v>1</v>
      </c>
      <c r="OX7">
        <v>6</v>
      </c>
      <c r="OY7">
        <v>8402</v>
      </c>
      <c r="OZ7">
        <v>1</v>
      </c>
      <c r="PA7">
        <v>4</v>
      </c>
      <c r="PB7">
        <v>7154</v>
      </c>
      <c r="PC7">
        <v>1.015625</v>
      </c>
      <c r="PE7">
        <v>2</v>
      </c>
      <c r="PF7">
        <v>14185</v>
      </c>
      <c r="PG7">
        <v>1</v>
      </c>
      <c r="PH7">
        <v>1</v>
      </c>
      <c r="PI7">
        <v>12361</v>
      </c>
      <c r="PJ7">
        <v>1</v>
      </c>
      <c r="PL7">
        <v>2</v>
      </c>
      <c r="PM7">
        <v>11025</v>
      </c>
      <c r="PN7">
        <v>1</v>
      </c>
      <c r="PO7">
        <v>5</v>
      </c>
      <c r="PP7">
        <v>10887</v>
      </c>
      <c r="PQ7">
        <v>1</v>
      </c>
      <c r="PS7">
        <v>1</v>
      </c>
      <c r="PT7">
        <v>9806</v>
      </c>
      <c r="PU7">
        <v>1</v>
      </c>
      <c r="PV7">
        <v>2</v>
      </c>
      <c r="PW7">
        <v>10183</v>
      </c>
      <c r="PX7">
        <v>1</v>
      </c>
      <c r="PZ7">
        <v>5</v>
      </c>
      <c r="QA7">
        <v>11428</v>
      </c>
      <c r="QB7">
        <v>1</v>
      </c>
      <c r="QC7">
        <v>0</v>
      </c>
      <c r="QD7">
        <v>12278</v>
      </c>
      <c r="QE7">
        <v>1</v>
      </c>
      <c r="QG7">
        <v>5</v>
      </c>
      <c r="QH7">
        <v>9707</v>
      </c>
      <c r="QI7">
        <v>1</v>
      </c>
      <c r="QJ7">
        <v>5</v>
      </c>
      <c r="QK7">
        <v>9502</v>
      </c>
      <c r="QL7">
        <v>1.015625</v>
      </c>
      <c r="QN7">
        <v>4</v>
      </c>
      <c r="QO7">
        <v>9201</v>
      </c>
      <c r="QP7">
        <v>1</v>
      </c>
      <c r="QQ7">
        <v>3</v>
      </c>
      <c r="QR7">
        <v>8062</v>
      </c>
      <c r="QS7">
        <v>1</v>
      </c>
      <c r="QU7">
        <v>4</v>
      </c>
      <c r="QV7">
        <v>11123</v>
      </c>
      <c r="QW7">
        <v>1</v>
      </c>
      <c r="QX7">
        <v>6</v>
      </c>
      <c r="QY7">
        <v>11455</v>
      </c>
      <c r="QZ7">
        <v>1.015625</v>
      </c>
      <c r="RB7">
        <v>2</v>
      </c>
      <c r="RC7">
        <v>10598</v>
      </c>
      <c r="RD7">
        <v>1</v>
      </c>
      <c r="RE7">
        <v>2</v>
      </c>
      <c r="RF7">
        <v>10904</v>
      </c>
      <c r="RG7">
        <v>1</v>
      </c>
      <c r="RI7">
        <v>3</v>
      </c>
      <c r="RJ7">
        <v>11382</v>
      </c>
      <c r="RK7">
        <v>1</v>
      </c>
      <c r="RL7">
        <v>3</v>
      </c>
      <c r="RM7">
        <v>9162</v>
      </c>
      <c r="RN7">
        <v>1</v>
      </c>
      <c r="RP7">
        <v>2</v>
      </c>
      <c r="RQ7">
        <v>10951</v>
      </c>
      <c r="RR7">
        <v>1</v>
      </c>
      <c r="RS7">
        <v>5</v>
      </c>
      <c r="RT7">
        <v>10056</v>
      </c>
      <c r="RU7">
        <v>1</v>
      </c>
      <c r="RW7">
        <v>3</v>
      </c>
      <c r="RX7">
        <v>11988</v>
      </c>
      <c r="RY7">
        <v>1</v>
      </c>
      <c r="RZ7">
        <v>0</v>
      </c>
      <c r="SA7">
        <v>11744</v>
      </c>
      <c r="SB7">
        <v>1</v>
      </c>
      <c r="SD7">
        <v>1</v>
      </c>
      <c r="SE7">
        <v>6695</v>
      </c>
      <c r="SF7">
        <v>1</v>
      </c>
      <c r="SG7">
        <v>1</v>
      </c>
      <c r="SH7">
        <v>6066</v>
      </c>
      <c r="SI7">
        <v>1</v>
      </c>
      <c r="SK7">
        <v>0</v>
      </c>
      <c r="SL7">
        <v>9691</v>
      </c>
      <c r="SM7">
        <v>1</v>
      </c>
      <c r="SN7">
        <v>1</v>
      </c>
      <c r="SO7">
        <v>12136</v>
      </c>
      <c r="SP7">
        <v>1</v>
      </c>
      <c r="SR7">
        <v>0</v>
      </c>
      <c r="SS7">
        <v>9825</v>
      </c>
      <c r="ST7">
        <v>1</v>
      </c>
      <c r="SU7">
        <v>5</v>
      </c>
      <c r="SV7">
        <v>9755</v>
      </c>
      <c r="SW7">
        <v>1</v>
      </c>
      <c r="SY7">
        <v>4</v>
      </c>
      <c r="SZ7">
        <v>8976</v>
      </c>
      <c r="TA7">
        <v>1</v>
      </c>
      <c r="TB7">
        <v>3</v>
      </c>
      <c r="TC7">
        <v>10016</v>
      </c>
      <c r="TD7">
        <v>1</v>
      </c>
      <c r="TF7">
        <v>5</v>
      </c>
      <c r="TG7">
        <v>9215</v>
      </c>
      <c r="TH7">
        <v>1</v>
      </c>
      <c r="TI7">
        <v>5</v>
      </c>
      <c r="TJ7">
        <v>9886</v>
      </c>
      <c r="TK7">
        <v>1</v>
      </c>
      <c r="TM7">
        <v>0</v>
      </c>
      <c r="TN7">
        <v>9458</v>
      </c>
      <c r="TO7">
        <v>1</v>
      </c>
      <c r="TP7">
        <v>0</v>
      </c>
      <c r="TQ7">
        <v>11363</v>
      </c>
      <c r="TR7">
        <v>1</v>
      </c>
      <c r="TT7">
        <v>1</v>
      </c>
      <c r="TU7">
        <v>10182</v>
      </c>
      <c r="TV7">
        <v>1</v>
      </c>
      <c r="TW7">
        <v>1</v>
      </c>
      <c r="TX7">
        <v>12846</v>
      </c>
      <c r="TY7">
        <v>1.03125</v>
      </c>
      <c r="UA7">
        <v>3</v>
      </c>
      <c r="UB7">
        <v>9507</v>
      </c>
      <c r="UC7">
        <v>1</v>
      </c>
      <c r="UD7">
        <v>5</v>
      </c>
      <c r="UE7">
        <v>10929</v>
      </c>
      <c r="UF7">
        <v>1</v>
      </c>
      <c r="UH7">
        <v>2</v>
      </c>
      <c r="UI7">
        <v>7556</v>
      </c>
      <c r="UJ7">
        <v>1</v>
      </c>
      <c r="UK7">
        <v>2</v>
      </c>
      <c r="UL7">
        <v>9902</v>
      </c>
      <c r="UM7">
        <v>1</v>
      </c>
      <c r="UO7">
        <v>5</v>
      </c>
      <c r="UP7">
        <v>8110</v>
      </c>
      <c r="UQ7">
        <v>1</v>
      </c>
      <c r="UR7">
        <v>5</v>
      </c>
      <c r="US7">
        <v>11610</v>
      </c>
      <c r="UT7">
        <v>1</v>
      </c>
      <c r="UV7">
        <v>5</v>
      </c>
      <c r="UW7">
        <v>10160</v>
      </c>
      <c r="UX7">
        <v>1</v>
      </c>
      <c r="UY7">
        <v>1</v>
      </c>
      <c r="UZ7">
        <v>9454</v>
      </c>
      <c r="VA7">
        <v>1</v>
      </c>
      <c r="VC7">
        <v>2</v>
      </c>
      <c r="VD7">
        <v>10009</v>
      </c>
      <c r="VE7">
        <v>1</v>
      </c>
      <c r="VF7">
        <v>1</v>
      </c>
      <c r="VG7">
        <v>10449</v>
      </c>
      <c r="VH7">
        <v>1</v>
      </c>
      <c r="VJ7">
        <v>5</v>
      </c>
      <c r="VK7">
        <v>8542</v>
      </c>
      <c r="VL7">
        <v>1</v>
      </c>
      <c r="VM7">
        <v>1</v>
      </c>
      <c r="VN7">
        <v>8565</v>
      </c>
      <c r="VO7">
        <v>1</v>
      </c>
      <c r="VQ7">
        <v>2</v>
      </c>
      <c r="VR7">
        <v>8047</v>
      </c>
      <c r="VS7">
        <v>1</v>
      </c>
      <c r="VT7">
        <v>2</v>
      </c>
      <c r="VU7">
        <v>7048</v>
      </c>
      <c r="VV7">
        <v>1</v>
      </c>
      <c r="VX7">
        <v>1</v>
      </c>
      <c r="VY7">
        <v>5858</v>
      </c>
      <c r="VZ7">
        <v>1</v>
      </c>
      <c r="WA7">
        <v>2</v>
      </c>
      <c r="WB7">
        <v>6034</v>
      </c>
      <c r="WC7">
        <v>1</v>
      </c>
      <c r="WE7">
        <v>5</v>
      </c>
      <c r="WF7">
        <v>6314</v>
      </c>
      <c r="WG7">
        <v>1</v>
      </c>
      <c r="WH7">
        <v>4</v>
      </c>
      <c r="WI7">
        <v>7631</v>
      </c>
      <c r="WJ7">
        <v>1</v>
      </c>
      <c r="WL7">
        <v>5</v>
      </c>
      <c r="WM7">
        <v>10060</v>
      </c>
      <c r="WN7">
        <v>1</v>
      </c>
      <c r="WO7">
        <v>3</v>
      </c>
      <c r="WP7">
        <v>8963</v>
      </c>
      <c r="WQ7">
        <v>1</v>
      </c>
      <c r="WS7">
        <v>1</v>
      </c>
      <c r="WT7">
        <v>10378</v>
      </c>
      <c r="WU7">
        <v>1</v>
      </c>
      <c r="WV7">
        <v>1</v>
      </c>
      <c r="WW7">
        <v>11342</v>
      </c>
      <c r="WX7">
        <v>1</v>
      </c>
      <c r="WZ7">
        <v>1</v>
      </c>
      <c r="XA7">
        <v>12105</v>
      </c>
      <c r="XB7">
        <v>1</v>
      </c>
      <c r="XC7">
        <v>3</v>
      </c>
      <c r="XD7">
        <v>12968</v>
      </c>
      <c r="XE7">
        <v>1</v>
      </c>
      <c r="XG7">
        <v>2</v>
      </c>
      <c r="XH7">
        <v>10086</v>
      </c>
      <c r="XI7">
        <v>1</v>
      </c>
      <c r="XJ7">
        <v>2</v>
      </c>
      <c r="XK7">
        <v>11134</v>
      </c>
      <c r="XL7">
        <v>1</v>
      </c>
      <c r="XN7">
        <v>5</v>
      </c>
      <c r="XO7">
        <v>9139</v>
      </c>
      <c r="XP7">
        <v>1</v>
      </c>
      <c r="XQ7">
        <v>6</v>
      </c>
      <c r="XR7">
        <v>10028</v>
      </c>
      <c r="XS7">
        <v>1</v>
      </c>
      <c r="XU7">
        <v>0</v>
      </c>
      <c r="XV7">
        <v>11640</v>
      </c>
      <c r="XW7">
        <v>1</v>
      </c>
      <c r="XX7">
        <v>2</v>
      </c>
      <c r="XY7">
        <v>11581</v>
      </c>
      <c r="XZ7">
        <v>1</v>
      </c>
      <c r="YB7">
        <v>2</v>
      </c>
      <c r="YC7">
        <v>8477</v>
      </c>
      <c r="YD7">
        <v>1</v>
      </c>
      <c r="YE7">
        <v>3</v>
      </c>
      <c r="YF7">
        <v>8686</v>
      </c>
      <c r="YG7">
        <v>1</v>
      </c>
      <c r="YI7">
        <v>2</v>
      </c>
      <c r="YJ7">
        <v>14495</v>
      </c>
      <c r="YK7">
        <v>1</v>
      </c>
      <c r="YL7">
        <v>3</v>
      </c>
      <c r="YM7">
        <v>11798</v>
      </c>
      <c r="YN7">
        <v>1</v>
      </c>
      <c r="YP7">
        <v>3</v>
      </c>
      <c r="YQ7">
        <v>10362</v>
      </c>
      <c r="YR7">
        <v>1</v>
      </c>
      <c r="YS7">
        <v>3</v>
      </c>
      <c r="YT7">
        <v>10476</v>
      </c>
      <c r="YU7">
        <v>1</v>
      </c>
      <c r="YW7">
        <v>3</v>
      </c>
      <c r="YX7">
        <v>9332</v>
      </c>
      <c r="YY7">
        <v>1</v>
      </c>
      <c r="YZ7">
        <v>4</v>
      </c>
      <c r="ZA7">
        <v>8850</v>
      </c>
      <c r="ZB7">
        <v>1</v>
      </c>
      <c r="ZD7">
        <v>3</v>
      </c>
      <c r="ZE7">
        <v>7999</v>
      </c>
      <c r="ZF7">
        <v>1</v>
      </c>
      <c r="ZG7">
        <v>0</v>
      </c>
      <c r="ZH7">
        <v>8838</v>
      </c>
      <c r="ZI7">
        <v>1</v>
      </c>
      <c r="ZK7">
        <v>6</v>
      </c>
      <c r="ZL7">
        <v>9560</v>
      </c>
      <c r="ZM7">
        <v>1</v>
      </c>
      <c r="ZN7">
        <v>5</v>
      </c>
      <c r="ZO7">
        <v>8990</v>
      </c>
      <c r="ZP7">
        <v>1</v>
      </c>
      <c r="ZR7">
        <v>4</v>
      </c>
      <c r="ZS7">
        <v>9961</v>
      </c>
      <c r="ZT7">
        <v>1</v>
      </c>
      <c r="ZU7">
        <v>5</v>
      </c>
      <c r="ZV7">
        <v>9642</v>
      </c>
      <c r="ZW7">
        <v>1</v>
      </c>
      <c r="ZY7">
        <v>2</v>
      </c>
      <c r="ZZ7">
        <v>9131</v>
      </c>
      <c r="AAA7">
        <v>1</v>
      </c>
      <c r="AAB7">
        <v>6</v>
      </c>
      <c r="AAC7">
        <v>10376</v>
      </c>
      <c r="AAD7">
        <v>1</v>
      </c>
      <c r="AAF7">
        <v>5</v>
      </c>
      <c r="AAG7">
        <v>10143</v>
      </c>
      <c r="AAH7">
        <v>1</v>
      </c>
      <c r="AAI7">
        <v>5</v>
      </c>
      <c r="AAJ7">
        <v>9554</v>
      </c>
      <c r="AAK7">
        <v>1</v>
      </c>
      <c r="AAM7">
        <v>4</v>
      </c>
      <c r="AAN7">
        <v>9632</v>
      </c>
      <c r="AAO7">
        <v>1</v>
      </c>
      <c r="AAP7">
        <v>4</v>
      </c>
      <c r="AAQ7">
        <v>9439</v>
      </c>
      <c r="AAR7">
        <v>1</v>
      </c>
      <c r="AAT7">
        <v>1</v>
      </c>
      <c r="AAU7">
        <v>8450</v>
      </c>
      <c r="AAV7">
        <v>1</v>
      </c>
      <c r="AAW7">
        <v>3</v>
      </c>
      <c r="AAX7">
        <v>9364</v>
      </c>
      <c r="AAY7">
        <v>1</v>
      </c>
      <c r="ABA7">
        <v>1</v>
      </c>
      <c r="ABB7">
        <v>10136</v>
      </c>
      <c r="ABC7">
        <v>1</v>
      </c>
      <c r="ABD7">
        <v>6</v>
      </c>
      <c r="ABE7">
        <v>10118</v>
      </c>
      <c r="ABF7">
        <v>1</v>
      </c>
      <c r="ABH7">
        <v>2</v>
      </c>
      <c r="ABI7">
        <v>12225</v>
      </c>
      <c r="ABJ7">
        <v>1</v>
      </c>
      <c r="ABK7">
        <v>5</v>
      </c>
      <c r="ABL7">
        <v>11980</v>
      </c>
      <c r="ABM7">
        <v>1</v>
      </c>
      <c r="ABO7">
        <v>4</v>
      </c>
      <c r="ABP7">
        <v>9157</v>
      </c>
      <c r="ABQ7">
        <v>1</v>
      </c>
      <c r="ABR7">
        <v>4</v>
      </c>
      <c r="ABS7">
        <v>10890</v>
      </c>
      <c r="ABT7">
        <v>1</v>
      </c>
      <c r="ABV7">
        <v>6</v>
      </c>
      <c r="ABW7">
        <v>9988</v>
      </c>
      <c r="ABX7">
        <v>1</v>
      </c>
      <c r="ABY7">
        <v>4</v>
      </c>
      <c r="ABZ7">
        <v>10434</v>
      </c>
      <c r="ACA7">
        <v>1</v>
      </c>
      <c r="ACC7">
        <v>4</v>
      </c>
      <c r="ACD7">
        <v>7363</v>
      </c>
      <c r="ACE7">
        <v>1</v>
      </c>
      <c r="ACF7">
        <v>1</v>
      </c>
      <c r="ACG7">
        <v>6654</v>
      </c>
      <c r="ACH7">
        <v>1</v>
      </c>
      <c r="ACJ7">
        <v>0</v>
      </c>
      <c r="ACK7">
        <v>7060</v>
      </c>
      <c r="ACL7">
        <v>1</v>
      </c>
      <c r="ACM7">
        <v>0</v>
      </c>
      <c r="ACN7">
        <v>6910</v>
      </c>
      <c r="ACO7">
        <v>1</v>
      </c>
      <c r="ACQ7">
        <v>2</v>
      </c>
      <c r="ACR7">
        <v>7488</v>
      </c>
      <c r="ACS7">
        <v>1</v>
      </c>
      <c r="ACT7">
        <v>3</v>
      </c>
      <c r="ACU7">
        <v>11251</v>
      </c>
      <c r="ACV7">
        <v>1</v>
      </c>
      <c r="ACX7">
        <v>5</v>
      </c>
      <c r="ACY7">
        <v>5542</v>
      </c>
      <c r="ACZ7">
        <v>1</v>
      </c>
      <c r="ADA7">
        <v>5</v>
      </c>
      <c r="ADB7">
        <v>7971</v>
      </c>
      <c r="ADC7">
        <v>1</v>
      </c>
      <c r="ADE7">
        <v>3</v>
      </c>
      <c r="ADF7">
        <v>12672</v>
      </c>
      <c r="ADG7">
        <v>1</v>
      </c>
      <c r="ADH7">
        <v>1</v>
      </c>
      <c r="ADI7">
        <v>14054</v>
      </c>
      <c r="ADJ7">
        <v>1</v>
      </c>
      <c r="ADL7">
        <v>0</v>
      </c>
      <c r="ADM7">
        <v>9315</v>
      </c>
      <c r="ADN7">
        <v>1</v>
      </c>
      <c r="ADO7">
        <v>0</v>
      </c>
      <c r="ADP7">
        <v>9232</v>
      </c>
      <c r="ADQ7">
        <v>1</v>
      </c>
      <c r="ADS7">
        <v>3</v>
      </c>
      <c r="ADT7">
        <v>10884</v>
      </c>
      <c r="ADU7">
        <v>1</v>
      </c>
      <c r="ADV7">
        <v>3</v>
      </c>
      <c r="ADW7">
        <v>10890</v>
      </c>
      <c r="ADX7">
        <v>1</v>
      </c>
      <c r="ADZ7">
        <v>6</v>
      </c>
      <c r="AEA7">
        <v>13380</v>
      </c>
      <c r="AEB7">
        <v>1</v>
      </c>
      <c r="AEC7">
        <v>2</v>
      </c>
      <c r="AED7">
        <v>12866</v>
      </c>
      <c r="AEE7">
        <v>1</v>
      </c>
      <c r="AEG7">
        <v>5</v>
      </c>
      <c r="AEH7">
        <v>11361</v>
      </c>
      <c r="AEI7">
        <v>1</v>
      </c>
      <c r="AEJ7">
        <v>6</v>
      </c>
      <c r="AEK7">
        <v>10015</v>
      </c>
      <c r="AEL7">
        <v>1</v>
      </c>
      <c r="AEN7">
        <v>5</v>
      </c>
      <c r="AEO7">
        <v>11713</v>
      </c>
      <c r="AEP7">
        <v>1</v>
      </c>
      <c r="AEQ7">
        <v>6</v>
      </c>
      <c r="AER7">
        <v>12129</v>
      </c>
      <c r="AES7">
        <v>1</v>
      </c>
      <c r="AEU7">
        <v>0</v>
      </c>
      <c r="AEV7">
        <v>10317</v>
      </c>
      <c r="AEW7">
        <v>1</v>
      </c>
      <c r="AEX7">
        <v>0</v>
      </c>
      <c r="AEY7">
        <v>10102</v>
      </c>
      <c r="AEZ7">
        <v>1</v>
      </c>
      <c r="AFB7">
        <v>5</v>
      </c>
      <c r="AFC7">
        <v>8986</v>
      </c>
      <c r="AFD7">
        <v>1</v>
      </c>
      <c r="AFE7">
        <v>5</v>
      </c>
      <c r="AFF7">
        <v>9635</v>
      </c>
      <c r="AFG7">
        <v>1</v>
      </c>
      <c r="AFI7">
        <v>2</v>
      </c>
      <c r="AFJ7">
        <v>10269</v>
      </c>
      <c r="AFK7">
        <v>1</v>
      </c>
      <c r="AFL7">
        <v>3</v>
      </c>
      <c r="AFM7">
        <v>14064</v>
      </c>
      <c r="AFN7">
        <v>1</v>
      </c>
      <c r="AFP7">
        <v>5</v>
      </c>
      <c r="AFQ7">
        <v>8693</v>
      </c>
      <c r="AFR7">
        <v>1</v>
      </c>
      <c r="AFS7">
        <v>2</v>
      </c>
      <c r="AFT7">
        <v>11481</v>
      </c>
      <c r="AFU7">
        <v>1</v>
      </c>
      <c r="AFW7">
        <v>5</v>
      </c>
      <c r="AFX7">
        <v>8346</v>
      </c>
      <c r="AFY7">
        <v>1.03125</v>
      </c>
      <c r="AFZ7">
        <v>3</v>
      </c>
      <c r="AGA7">
        <v>8969</v>
      </c>
      <c r="AGB7">
        <v>1</v>
      </c>
      <c r="AGD7">
        <v>1</v>
      </c>
      <c r="AGE7">
        <v>12132</v>
      </c>
      <c r="AGF7">
        <v>1</v>
      </c>
      <c r="AGG7">
        <v>1</v>
      </c>
      <c r="AGH7">
        <v>9634</v>
      </c>
      <c r="AGI7">
        <v>1</v>
      </c>
      <c r="AGK7">
        <v>0</v>
      </c>
      <c r="AGL7">
        <v>11180</v>
      </c>
      <c r="AGM7">
        <v>1</v>
      </c>
      <c r="AGN7">
        <v>2</v>
      </c>
      <c r="AGO7">
        <v>11053</v>
      </c>
      <c r="AGP7">
        <v>1</v>
      </c>
      <c r="AGR7">
        <v>1</v>
      </c>
      <c r="AGS7">
        <v>8750</v>
      </c>
      <c r="AGT7">
        <v>1</v>
      </c>
      <c r="AGU7">
        <v>5</v>
      </c>
      <c r="AGV7">
        <v>8666</v>
      </c>
      <c r="AGW7">
        <v>1</v>
      </c>
      <c r="AGY7">
        <v>1</v>
      </c>
      <c r="AGZ7">
        <v>7861</v>
      </c>
      <c r="AHA7">
        <v>1</v>
      </c>
      <c r="AHB7">
        <v>1</v>
      </c>
      <c r="AHC7">
        <v>7880</v>
      </c>
      <c r="AHD7">
        <v>1</v>
      </c>
      <c r="AHF7">
        <v>2</v>
      </c>
      <c r="AHG7">
        <v>8696</v>
      </c>
      <c r="AHH7">
        <v>1</v>
      </c>
      <c r="AHI7">
        <v>2</v>
      </c>
      <c r="AHJ7">
        <v>9794</v>
      </c>
      <c r="AHK7">
        <v>1</v>
      </c>
      <c r="AHM7">
        <v>6</v>
      </c>
      <c r="AHN7">
        <v>11355</v>
      </c>
      <c r="AHO7">
        <v>1</v>
      </c>
      <c r="AHP7">
        <v>1</v>
      </c>
      <c r="AHQ7">
        <v>12166</v>
      </c>
      <c r="AHR7">
        <v>1</v>
      </c>
      <c r="AHT7">
        <v>3</v>
      </c>
      <c r="AHU7">
        <v>10662</v>
      </c>
      <c r="AHV7">
        <v>1</v>
      </c>
      <c r="AHW7">
        <v>5</v>
      </c>
      <c r="AHX7">
        <v>11249</v>
      </c>
      <c r="AHY7">
        <v>1</v>
      </c>
      <c r="AIA7">
        <v>2</v>
      </c>
      <c r="AIB7">
        <v>10888</v>
      </c>
      <c r="AIC7">
        <v>1</v>
      </c>
      <c r="AID7">
        <v>4</v>
      </c>
      <c r="AIE7">
        <v>10960</v>
      </c>
      <c r="AIF7">
        <v>1</v>
      </c>
      <c r="AIH7">
        <v>3</v>
      </c>
      <c r="AII7">
        <v>8781</v>
      </c>
      <c r="AIJ7">
        <v>1</v>
      </c>
      <c r="AIK7">
        <v>3</v>
      </c>
      <c r="AIL7">
        <v>7976</v>
      </c>
      <c r="AIM7">
        <v>1</v>
      </c>
      <c r="AIO7">
        <v>6</v>
      </c>
      <c r="AIP7">
        <v>7801</v>
      </c>
      <c r="AIQ7">
        <v>1</v>
      </c>
      <c r="AIR7">
        <v>6</v>
      </c>
      <c r="AIS7">
        <v>7010</v>
      </c>
      <c r="AIT7">
        <v>1</v>
      </c>
      <c r="AIV7">
        <v>1</v>
      </c>
      <c r="AIW7">
        <v>9749</v>
      </c>
      <c r="AIX7">
        <v>1.015625</v>
      </c>
      <c r="AIY7">
        <v>4</v>
      </c>
      <c r="AIZ7">
        <v>8648</v>
      </c>
      <c r="AJA7">
        <v>1</v>
      </c>
      <c r="AJC7">
        <v>2</v>
      </c>
      <c r="AJD7">
        <v>8808</v>
      </c>
      <c r="AJE7">
        <v>1</v>
      </c>
      <c r="AJF7">
        <v>6</v>
      </c>
      <c r="AJG7">
        <v>9351</v>
      </c>
      <c r="AJH7">
        <v>1</v>
      </c>
      <c r="AJJ7">
        <v>6</v>
      </c>
      <c r="AJK7">
        <v>8690</v>
      </c>
      <c r="AJL7">
        <v>1</v>
      </c>
      <c r="AJM7">
        <v>6</v>
      </c>
      <c r="AJN7">
        <v>9399</v>
      </c>
      <c r="AJO7">
        <v>1</v>
      </c>
      <c r="AJQ7">
        <v>4</v>
      </c>
      <c r="AJR7">
        <v>10393</v>
      </c>
      <c r="AJS7">
        <v>1</v>
      </c>
      <c r="AJT7">
        <v>6</v>
      </c>
      <c r="AJU7">
        <v>10242</v>
      </c>
      <c r="AJV7">
        <v>1</v>
      </c>
      <c r="AJX7">
        <v>3</v>
      </c>
      <c r="AJY7">
        <v>8307</v>
      </c>
      <c r="AJZ7">
        <v>1</v>
      </c>
      <c r="AKA7">
        <v>1</v>
      </c>
      <c r="AKB7">
        <v>9315</v>
      </c>
      <c r="AKC7">
        <v>1</v>
      </c>
      <c r="AKE7">
        <v>5</v>
      </c>
      <c r="AKF7">
        <v>9146</v>
      </c>
      <c r="AKG7">
        <v>1</v>
      </c>
      <c r="AKH7">
        <v>5</v>
      </c>
      <c r="AKI7">
        <v>7887</v>
      </c>
      <c r="AKJ7">
        <v>1</v>
      </c>
      <c r="AKL7">
        <v>6</v>
      </c>
      <c r="AKM7">
        <v>8564</v>
      </c>
      <c r="AKN7">
        <v>1</v>
      </c>
      <c r="AKO7">
        <v>2</v>
      </c>
      <c r="AKP7">
        <v>9422</v>
      </c>
      <c r="AKQ7">
        <v>1</v>
      </c>
      <c r="AKS7">
        <v>2</v>
      </c>
      <c r="AKT7">
        <v>9478</v>
      </c>
      <c r="AKU7">
        <v>1</v>
      </c>
      <c r="AKV7">
        <v>2</v>
      </c>
      <c r="AKW7">
        <v>10791</v>
      </c>
      <c r="AKX7">
        <v>1</v>
      </c>
      <c r="AKZ7">
        <v>2</v>
      </c>
      <c r="ALA7">
        <v>6391</v>
      </c>
      <c r="ALB7">
        <v>1</v>
      </c>
      <c r="ALC7">
        <v>1</v>
      </c>
      <c r="ALD7">
        <v>6232</v>
      </c>
      <c r="ALE7">
        <v>1</v>
      </c>
      <c r="ALG7">
        <v>6</v>
      </c>
      <c r="ALH7">
        <v>9431</v>
      </c>
      <c r="ALI7">
        <v>1</v>
      </c>
      <c r="ALJ7">
        <v>5</v>
      </c>
      <c r="ALK7">
        <v>11468</v>
      </c>
      <c r="ALL7">
        <v>1</v>
      </c>
      <c r="ALN7">
        <v>6</v>
      </c>
      <c r="ALO7">
        <v>9134</v>
      </c>
      <c r="ALP7">
        <v>1</v>
      </c>
      <c r="ALQ7">
        <v>6</v>
      </c>
      <c r="ALR7">
        <v>8912</v>
      </c>
      <c r="ALS7">
        <v>1</v>
      </c>
      <c r="ALU7">
        <v>2</v>
      </c>
      <c r="ALV7">
        <v>9268</v>
      </c>
      <c r="ALW7">
        <v>1</v>
      </c>
      <c r="ALX7">
        <v>2</v>
      </c>
      <c r="ALY7">
        <v>10609</v>
      </c>
      <c r="ALZ7">
        <v>1</v>
      </c>
      <c r="AMB7">
        <v>2</v>
      </c>
      <c r="AMC7">
        <v>9887</v>
      </c>
      <c r="AMD7">
        <v>1</v>
      </c>
      <c r="AME7">
        <v>3</v>
      </c>
      <c r="AMF7">
        <v>12528</v>
      </c>
      <c r="AMG7">
        <v>1</v>
      </c>
      <c r="AMI7">
        <v>3</v>
      </c>
      <c r="AMJ7">
        <v>9572</v>
      </c>
      <c r="AMK7">
        <v>1</v>
      </c>
      <c r="AML7">
        <v>3</v>
      </c>
      <c r="AMM7">
        <v>10641</v>
      </c>
      <c r="AMN7">
        <v>1</v>
      </c>
      <c r="AMP7">
        <v>3</v>
      </c>
      <c r="AMQ7">
        <v>9904</v>
      </c>
      <c r="AMR7">
        <v>1</v>
      </c>
      <c r="AMS7">
        <v>3</v>
      </c>
      <c r="AMT7">
        <v>8012</v>
      </c>
      <c r="AMU7">
        <v>1</v>
      </c>
      <c r="AMW7">
        <v>4</v>
      </c>
      <c r="AMX7">
        <v>9905</v>
      </c>
      <c r="AMY7">
        <v>1</v>
      </c>
      <c r="AMZ7">
        <v>4</v>
      </c>
      <c r="ANA7">
        <v>11089</v>
      </c>
      <c r="ANB7">
        <v>1</v>
      </c>
      <c r="AND7">
        <v>1</v>
      </c>
      <c r="ANE7">
        <v>9801</v>
      </c>
      <c r="ANF7">
        <v>1</v>
      </c>
      <c r="ANG7">
        <v>1</v>
      </c>
      <c r="ANH7">
        <v>11619</v>
      </c>
      <c r="ANI7">
        <v>1</v>
      </c>
      <c r="ANK7">
        <v>1</v>
      </c>
      <c r="ANL7">
        <v>10153</v>
      </c>
      <c r="ANM7">
        <v>1</v>
      </c>
      <c r="ANN7">
        <v>0</v>
      </c>
      <c r="ANO7">
        <v>9810</v>
      </c>
      <c r="ANP7">
        <v>1</v>
      </c>
      <c r="ANR7">
        <v>6</v>
      </c>
      <c r="ANS7">
        <v>9877</v>
      </c>
      <c r="ANT7">
        <v>1</v>
      </c>
      <c r="ANU7">
        <v>6</v>
      </c>
      <c r="ANV7">
        <v>9138</v>
      </c>
      <c r="ANW7">
        <v>1</v>
      </c>
      <c r="ANY7">
        <v>2</v>
      </c>
      <c r="ANZ7">
        <v>8496</v>
      </c>
      <c r="AOA7">
        <v>1</v>
      </c>
      <c r="AOB7">
        <v>0</v>
      </c>
      <c r="AOC7">
        <v>7513</v>
      </c>
      <c r="AOD7">
        <v>1</v>
      </c>
      <c r="AOF7">
        <v>2</v>
      </c>
      <c r="AOG7">
        <v>10609</v>
      </c>
      <c r="AOH7">
        <v>1</v>
      </c>
      <c r="AOI7">
        <v>2</v>
      </c>
      <c r="AOJ7">
        <v>11491</v>
      </c>
      <c r="AOK7">
        <v>1</v>
      </c>
      <c r="AOM7">
        <v>4</v>
      </c>
      <c r="AON7">
        <v>8589</v>
      </c>
      <c r="AOO7">
        <v>1.015625</v>
      </c>
      <c r="AOP7">
        <v>3</v>
      </c>
      <c r="AOQ7">
        <v>8806</v>
      </c>
      <c r="AOR7">
        <v>1</v>
      </c>
      <c r="AOT7">
        <v>0</v>
      </c>
      <c r="AOU7">
        <v>11151</v>
      </c>
      <c r="AOV7">
        <v>1</v>
      </c>
      <c r="AOW7">
        <v>0</v>
      </c>
      <c r="AOX7">
        <v>12455</v>
      </c>
      <c r="AOY7">
        <v>1</v>
      </c>
      <c r="APA7">
        <v>1</v>
      </c>
      <c r="APB7">
        <v>11357</v>
      </c>
      <c r="APC7">
        <v>1</v>
      </c>
      <c r="APD7">
        <v>6</v>
      </c>
      <c r="APE7">
        <v>11399</v>
      </c>
      <c r="APF7">
        <v>1</v>
      </c>
      <c r="APH7">
        <v>2</v>
      </c>
      <c r="API7">
        <v>9154</v>
      </c>
      <c r="APJ7">
        <v>1</v>
      </c>
      <c r="APK7">
        <v>0</v>
      </c>
      <c r="APL7">
        <v>9928</v>
      </c>
      <c r="APM7">
        <v>1</v>
      </c>
      <c r="APO7">
        <v>2</v>
      </c>
      <c r="APP7">
        <v>10596</v>
      </c>
      <c r="APQ7">
        <v>1</v>
      </c>
      <c r="APR7">
        <v>2</v>
      </c>
      <c r="APS7">
        <v>9601</v>
      </c>
      <c r="APT7">
        <v>1</v>
      </c>
      <c r="APV7">
        <v>2</v>
      </c>
      <c r="APW7">
        <v>11029</v>
      </c>
      <c r="APX7">
        <v>1</v>
      </c>
      <c r="APY7">
        <v>2</v>
      </c>
      <c r="APZ7">
        <v>11474</v>
      </c>
      <c r="AQA7">
        <v>1</v>
      </c>
      <c r="AQC7">
        <v>1</v>
      </c>
      <c r="AQD7">
        <v>8758</v>
      </c>
      <c r="AQE7">
        <v>1</v>
      </c>
      <c r="AQF7">
        <v>4</v>
      </c>
      <c r="AQG7">
        <v>10239</v>
      </c>
      <c r="AQH7">
        <v>1</v>
      </c>
      <c r="AQJ7">
        <v>3</v>
      </c>
      <c r="AQK7">
        <v>12093</v>
      </c>
      <c r="AQL7">
        <v>1</v>
      </c>
      <c r="AQM7">
        <v>3</v>
      </c>
      <c r="AQN7">
        <v>12614</v>
      </c>
      <c r="AQO7">
        <v>1</v>
      </c>
      <c r="AQQ7">
        <v>3</v>
      </c>
      <c r="AQR7">
        <v>9067</v>
      </c>
      <c r="AQS7">
        <v>1</v>
      </c>
      <c r="AQT7">
        <v>4</v>
      </c>
      <c r="AQU7">
        <v>10801</v>
      </c>
      <c r="AQV7">
        <v>1</v>
      </c>
      <c r="AQX7">
        <v>6</v>
      </c>
      <c r="AQY7">
        <v>9870</v>
      </c>
      <c r="AQZ7">
        <v>1</v>
      </c>
      <c r="ARA7">
        <v>6</v>
      </c>
      <c r="ARB7">
        <v>9372</v>
      </c>
      <c r="ARC7">
        <v>1</v>
      </c>
      <c r="ARE7">
        <v>0</v>
      </c>
      <c r="ARF7">
        <v>8867</v>
      </c>
      <c r="ARG7">
        <v>1</v>
      </c>
      <c r="ARH7">
        <v>0</v>
      </c>
      <c r="ARI7">
        <v>9897</v>
      </c>
      <c r="ARJ7">
        <v>1</v>
      </c>
      <c r="ARL7">
        <v>5</v>
      </c>
      <c r="ARM7">
        <v>13825</v>
      </c>
      <c r="ARN7">
        <v>1</v>
      </c>
      <c r="ARO7">
        <v>1</v>
      </c>
      <c r="ARP7">
        <v>18688</v>
      </c>
      <c r="ARQ7">
        <v>1</v>
      </c>
      <c r="ARS7">
        <v>1</v>
      </c>
      <c r="ART7">
        <v>11353</v>
      </c>
      <c r="ARU7">
        <v>1</v>
      </c>
      <c r="ARV7">
        <v>1</v>
      </c>
      <c r="ARW7">
        <v>11264</v>
      </c>
      <c r="ARX7">
        <v>1</v>
      </c>
      <c r="ARZ7">
        <v>2</v>
      </c>
      <c r="ASA7">
        <v>15723</v>
      </c>
      <c r="ASB7">
        <v>1</v>
      </c>
      <c r="ASC7">
        <v>2</v>
      </c>
      <c r="ASD7">
        <v>18101</v>
      </c>
      <c r="ASE7">
        <v>1</v>
      </c>
      <c r="ASG7">
        <v>4</v>
      </c>
      <c r="ASH7">
        <v>9482</v>
      </c>
      <c r="ASI7">
        <v>1</v>
      </c>
      <c r="ASJ7">
        <v>4</v>
      </c>
      <c r="ASK7">
        <v>11591</v>
      </c>
      <c r="ASL7">
        <v>1</v>
      </c>
      <c r="ASN7">
        <v>5</v>
      </c>
      <c r="ASO7">
        <v>7964</v>
      </c>
      <c r="ASP7">
        <v>1</v>
      </c>
      <c r="ASQ7">
        <v>1</v>
      </c>
      <c r="ASR7">
        <v>7271</v>
      </c>
      <c r="ASS7">
        <v>1</v>
      </c>
      <c r="ASU7">
        <v>3</v>
      </c>
      <c r="ASV7">
        <v>9228</v>
      </c>
      <c r="ASW7">
        <v>1</v>
      </c>
      <c r="ASX7">
        <v>1</v>
      </c>
      <c r="ASY7">
        <v>9347</v>
      </c>
      <c r="ASZ7">
        <v>1</v>
      </c>
      <c r="ATB7">
        <v>3</v>
      </c>
      <c r="ATC7">
        <v>11890</v>
      </c>
      <c r="ATD7">
        <v>1</v>
      </c>
      <c r="ATE7">
        <v>3</v>
      </c>
      <c r="ATF7">
        <v>11004</v>
      </c>
      <c r="ATG7">
        <v>1</v>
      </c>
      <c r="ATI7">
        <v>2</v>
      </c>
      <c r="ATJ7">
        <v>10072</v>
      </c>
      <c r="ATK7">
        <v>1</v>
      </c>
      <c r="ATL7">
        <v>1</v>
      </c>
      <c r="ATM7">
        <v>10998</v>
      </c>
      <c r="ATN7">
        <v>1</v>
      </c>
      <c r="ATP7">
        <v>6</v>
      </c>
      <c r="ATQ7">
        <v>9617</v>
      </c>
      <c r="ATR7">
        <v>1</v>
      </c>
      <c r="ATS7">
        <v>0</v>
      </c>
      <c r="ATT7">
        <v>10913</v>
      </c>
      <c r="ATU7">
        <v>1</v>
      </c>
      <c r="ATW7">
        <v>5</v>
      </c>
      <c r="ATX7">
        <v>12297</v>
      </c>
      <c r="ATY7">
        <v>1</v>
      </c>
      <c r="ATZ7">
        <v>3</v>
      </c>
      <c r="AUA7">
        <v>11650</v>
      </c>
      <c r="AUB7">
        <v>1</v>
      </c>
      <c r="AUD7">
        <v>2</v>
      </c>
      <c r="AUE7">
        <v>10745</v>
      </c>
      <c r="AUF7">
        <v>1</v>
      </c>
      <c r="AUG7">
        <v>2</v>
      </c>
      <c r="AUH7">
        <v>11265</v>
      </c>
      <c r="AUI7">
        <v>1</v>
      </c>
      <c r="AUK7">
        <v>1</v>
      </c>
      <c r="AUL7">
        <v>9736</v>
      </c>
      <c r="AUM7">
        <v>1</v>
      </c>
      <c r="AUN7">
        <v>3</v>
      </c>
      <c r="AUO7">
        <v>10171</v>
      </c>
      <c r="AUP7">
        <v>1</v>
      </c>
      <c r="AUR7">
        <v>0</v>
      </c>
      <c r="AUS7">
        <v>9265</v>
      </c>
      <c r="AUT7">
        <v>1</v>
      </c>
      <c r="AUU7">
        <v>3</v>
      </c>
      <c r="AUV7">
        <v>10994</v>
      </c>
      <c r="AUW7">
        <v>1</v>
      </c>
      <c r="AUY7">
        <v>5</v>
      </c>
      <c r="AUZ7">
        <v>9842</v>
      </c>
      <c r="AVA7">
        <v>1</v>
      </c>
      <c r="AVB7">
        <v>1</v>
      </c>
      <c r="AVC7">
        <v>9415</v>
      </c>
      <c r="AVD7">
        <v>1</v>
      </c>
      <c r="AVF7">
        <v>4</v>
      </c>
      <c r="AVG7">
        <v>8022</v>
      </c>
      <c r="AVH7">
        <v>1</v>
      </c>
      <c r="AVI7">
        <v>4</v>
      </c>
      <c r="AVJ7">
        <v>10014</v>
      </c>
      <c r="AVK7">
        <v>1</v>
      </c>
      <c r="AVM7">
        <v>5</v>
      </c>
      <c r="AVN7">
        <v>8968</v>
      </c>
      <c r="AVO7">
        <v>1</v>
      </c>
      <c r="AVP7">
        <v>3</v>
      </c>
      <c r="AVQ7">
        <v>9681</v>
      </c>
      <c r="AVR7">
        <v>1</v>
      </c>
      <c r="AVT7">
        <v>4</v>
      </c>
      <c r="AVU7">
        <v>9942</v>
      </c>
      <c r="AVV7">
        <v>1</v>
      </c>
      <c r="AVW7">
        <v>2</v>
      </c>
      <c r="AVX7">
        <v>9953</v>
      </c>
      <c r="AVY7">
        <v>1</v>
      </c>
      <c r="AWA7">
        <v>6</v>
      </c>
      <c r="AWB7">
        <v>9176</v>
      </c>
      <c r="AWC7">
        <v>1</v>
      </c>
      <c r="AWD7">
        <v>2</v>
      </c>
      <c r="AWE7">
        <v>10171</v>
      </c>
      <c r="AWF7">
        <v>1.015625</v>
      </c>
      <c r="AWH7">
        <v>3</v>
      </c>
      <c r="AWI7">
        <v>10384</v>
      </c>
      <c r="AWJ7">
        <v>1.015625</v>
      </c>
      <c r="AWK7">
        <v>3</v>
      </c>
      <c r="AWL7">
        <v>11566</v>
      </c>
      <c r="AWM7">
        <v>1</v>
      </c>
      <c r="AWO7">
        <v>6</v>
      </c>
      <c r="AWP7">
        <v>9239</v>
      </c>
      <c r="AWQ7">
        <v>1</v>
      </c>
      <c r="AWR7">
        <v>4</v>
      </c>
      <c r="AWS7">
        <v>10138</v>
      </c>
      <c r="AWT7">
        <v>1</v>
      </c>
      <c r="AWV7">
        <v>6</v>
      </c>
      <c r="AWW7">
        <v>7215</v>
      </c>
      <c r="AWX7">
        <v>1</v>
      </c>
      <c r="AWY7">
        <v>0</v>
      </c>
      <c r="AWZ7">
        <v>10887</v>
      </c>
      <c r="AXA7">
        <v>1</v>
      </c>
      <c r="AXC7">
        <v>5</v>
      </c>
      <c r="AXD7">
        <v>8069</v>
      </c>
      <c r="AXE7">
        <v>1</v>
      </c>
      <c r="AXF7">
        <v>5</v>
      </c>
      <c r="AXG7">
        <v>9276</v>
      </c>
      <c r="AXH7">
        <v>1</v>
      </c>
      <c r="AXJ7">
        <v>0</v>
      </c>
      <c r="AXK7">
        <v>8693</v>
      </c>
      <c r="AXL7">
        <v>1</v>
      </c>
      <c r="AXM7">
        <v>3</v>
      </c>
      <c r="AXN7">
        <v>10248</v>
      </c>
      <c r="AXO7">
        <v>1</v>
      </c>
      <c r="AXQ7">
        <v>4</v>
      </c>
      <c r="AXR7">
        <v>7317</v>
      </c>
      <c r="AXS7">
        <v>1</v>
      </c>
      <c r="AXT7">
        <v>4</v>
      </c>
      <c r="AXU7">
        <v>9221</v>
      </c>
      <c r="AXV7">
        <v>1</v>
      </c>
      <c r="AXX7">
        <v>0</v>
      </c>
      <c r="AXY7">
        <v>11089</v>
      </c>
      <c r="AXZ7">
        <v>1</v>
      </c>
      <c r="AYA7">
        <v>0</v>
      </c>
      <c r="AYB7">
        <v>9091</v>
      </c>
      <c r="AYC7">
        <v>1</v>
      </c>
      <c r="AYE7">
        <v>1</v>
      </c>
      <c r="AYF7">
        <v>9971</v>
      </c>
      <c r="AYG7">
        <v>1</v>
      </c>
      <c r="AYH7">
        <v>1</v>
      </c>
      <c r="AYI7">
        <v>9823</v>
      </c>
      <c r="AYJ7">
        <v>1.015625</v>
      </c>
      <c r="AYL7">
        <v>5</v>
      </c>
      <c r="AYM7">
        <v>12382</v>
      </c>
      <c r="AYN7">
        <v>1.015625</v>
      </c>
      <c r="AYO7">
        <v>1</v>
      </c>
      <c r="AYP7">
        <v>9596</v>
      </c>
      <c r="AYQ7">
        <v>1</v>
      </c>
      <c r="AYS7">
        <v>3</v>
      </c>
      <c r="AYT7">
        <v>10899</v>
      </c>
      <c r="AYU7">
        <v>1</v>
      </c>
      <c r="AYV7">
        <v>1</v>
      </c>
      <c r="AYW7">
        <v>10135</v>
      </c>
      <c r="AYX7">
        <v>1</v>
      </c>
      <c r="AYZ7">
        <v>2</v>
      </c>
      <c r="AZA7">
        <v>8490</v>
      </c>
      <c r="AZB7">
        <v>1</v>
      </c>
      <c r="AZC7">
        <v>4</v>
      </c>
      <c r="AZD7">
        <v>8759</v>
      </c>
      <c r="AZE7">
        <v>1</v>
      </c>
      <c r="AZG7">
        <v>1</v>
      </c>
      <c r="AZH7">
        <v>7780</v>
      </c>
      <c r="AZI7">
        <v>1</v>
      </c>
      <c r="AZJ7">
        <v>1</v>
      </c>
      <c r="AZK7">
        <v>8485</v>
      </c>
      <c r="AZL7">
        <v>1</v>
      </c>
      <c r="AZN7">
        <v>3</v>
      </c>
      <c r="AZO7">
        <v>9813</v>
      </c>
      <c r="AZP7">
        <v>1</v>
      </c>
      <c r="AZQ7">
        <v>3</v>
      </c>
      <c r="AZR7">
        <v>10759</v>
      </c>
      <c r="AZS7">
        <v>1</v>
      </c>
      <c r="AZU7">
        <v>0</v>
      </c>
      <c r="AZV7">
        <v>7700</v>
      </c>
      <c r="AZW7">
        <v>1</v>
      </c>
      <c r="AZX7">
        <v>0</v>
      </c>
      <c r="AZY7">
        <v>7424</v>
      </c>
      <c r="AZZ7">
        <v>1</v>
      </c>
      <c r="BAB7">
        <v>6</v>
      </c>
      <c r="BAC7">
        <v>10202</v>
      </c>
      <c r="BAD7">
        <v>1</v>
      </c>
      <c r="BAE7">
        <v>6</v>
      </c>
      <c r="BAF7">
        <v>11755</v>
      </c>
      <c r="BAG7">
        <v>1</v>
      </c>
      <c r="BAI7">
        <v>0</v>
      </c>
      <c r="BAJ7">
        <v>7647</v>
      </c>
      <c r="BAK7">
        <v>1</v>
      </c>
      <c r="BAL7">
        <v>0</v>
      </c>
      <c r="BAM7">
        <v>9452</v>
      </c>
      <c r="BAN7">
        <v>1</v>
      </c>
      <c r="BAP7">
        <v>6</v>
      </c>
      <c r="BAQ7">
        <v>10085</v>
      </c>
      <c r="BAR7">
        <v>1</v>
      </c>
      <c r="BAS7">
        <v>4</v>
      </c>
      <c r="BAT7">
        <v>11119</v>
      </c>
      <c r="BAU7">
        <v>1</v>
      </c>
      <c r="BAW7">
        <v>1</v>
      </c>
      <c r="BAX7">
        <v>10634</v>
      </c>
      <c r="BAY7">
        <v>1</v>
      </c>
      <c r="BAZ7">
        <v>1</v>
      </c>
      <c r="BBA7">
        <v>10293</v>
      </c>
      <c r="BBB7">
        <v>1</v>
      </c>
      <c r="BBD7">
        <v>4</v>
      </c>
      <c r="BBE7">
        <v>9595</v>
      </c>
      <c r="BBF7">
        <v>1</v>
      </c>
      <c r="BBG7">
        <v>4</v>
      </c>
      <c r="BBH7">
        <v>9140</v>
      </c>
      <c r="BBI7">
        <v>1</v>
      </c>
      <c r="BBK7">
        <v>6</v>
      </c>
      <c r="BBL7">
        <v>10782</v>
      </c>
      <c r="BBM7">
        <v>1</v>
      </c>
      <c r="BBN7">
        <v>3</v>
      </c>
      <c r="BBO7">
        <v>10456</v>
      </c>
      <c r="BBP7">
        <v>1</v>
      </c>
      <c r="BBR7">
        <v>2</v>
      </c>
      <c r="BBS7">
        <v>8131</v>
      </c>
      <c r="BBT7">
        <v>1</v>
      </c>
      <c r="BBU7">
        <v>2</v>
      </c>
      <c r="BBV7">
        <v>8414</v>
      </c>
      <c r="BBW7">
        <v>1.015625</v>
      </c>
      <c r="BBY7">
        <v>5</v>
      </c>
      <c r="BBZ7">
        <v>8704</v>
      </c>
      <c r="BCA7">
        <v>1</v>
      </c>
      <c r="BCB7">
        <v>6</v>
      </c>
      <c r="BCC7">
        <v>9193</v>
      </c>
      <c r="BCD7">
        <v>1</v>
      </c>
      <c r="BCF7">
        <v>1</v>
      </c>
      <c r="BCG7">
        <v>10533</v>
      </c>
      <c r="BCH7">
        <v>1</v>
      </c>
      <c r="BCI7">
        <v>1</v>
      </c>
      <c r="BCJ7">
        <v>11666</v>
      </c>
      <c r="BCK7">
        <v>1</v>
      </c>
      <c r="BCM7">
        <v>2</v>
      </c>
      <c r="BCN7">
        <v>13854</v>
      </c>
      <c r="BCO7">
        <v>1.03125</v>
      </c>
      <c r="BCP7">
        <v>2</v>
      </c>
      <c r="BCQ7">
        <v>15707</v>
      </c>
      <c r="BCR7">
        <v>1</v>
      </c>
      <c r="BCT7">
        <v>5</v>
      </c>
      <c r="BCU7">
        <v>7972</v>
      </c>
      <c r="BCV7">
        <v>1</v>
      </c>
      <c r="BCW7">
        <v>5</v>
      </c>
      <c r="BCX7">
        <v>7408</v>
      </c>
      <c r="BCY7">
        <v>1</v>
      </c>
      <c r="BDA7">
        <v>5</v>
      </c>
      <c r="BDB7">
        <v>11045</v>
      </c>
      <c r="BDC7">
        <v>1</v>
      </c>
      <c r="BDD7">
        <v>3</v>
      </c>
      <c r="BDE7">
        <v>12729</v>
      </c>
      <c r="BDF7">
        <v>1</v>
      </c>
      <c r="BDH7">
        <v>2</v>
      </c>
      <c r="BDI7">
        <v>9984</v>
      </c>
      <c r="BDJ7">
        <v>1.015625</v>
      </c>
      <c r="BDK7">
        <v>4</v>
      </c>
      <c r="BDL7">
        <v>9827</v>
      </c>
      <c r="BDM7">
        <v>1</v>
      </c>
      <c r="BDO7">
        <v>5</v>
      </c>
      <c r="BDP7">
        <v>9013</v>
      </c>
      <c r="BDQ7">
        <v>1</v>
      </c>
      <c r="BDR7">
        <v>4</v>
      </c>
      <c r="BDS7">
        <v>8868</v>
      </c>
      <c r="BDT7">
        <v>1</v>
      </c>
      <c r="BDV7">
        <v>2</v>
      </c>
      <c r="BDW7">
        <v>9981</v>
      </c>
      <c r="BDX7">
        <v>1</v>
      </c>
      <c r="BDY7">
        <v>2</v>
      </c>
      <c r="BDZ7">
        <v>10566</v>
      </c>
      <c r="BEA7">
        <v>1</v>
      </c>
      <c r="BEC7">
        <v>3</v>
      </c>
      <c r="BED7">
        <v>9561</v>
      </c>
      <c r="BEE7">
        <v>1</v>
      </c>
      <c r="BEF7">
        <v>6</v>
      </c>
      <c r="BEG7">
        <v>9248</v>
      </c>
      <c r="BEH7">
        <v>1</v>
      </c>
      <c r="BEJ7">
        <v>3</v>
      </c>
      <c r="BEK7">
        <v>7222</v>
      </c>
      <c r="BEL7">
        <v>1</v>
      </c>
      <c r="BEM7">
        <v>3</v>
      </c>
      <c r="BEN7">
        <v>8369</v>
      </c>
      <c r="BEO7">
        <v>1</v>
      </c>
      <c r="BEQ7">
        <v>4</v>
      </c>
      <c r="BER7">
        <v>9785</v>
      </c>
      <c r="BES7">
        <v>1.015625</v>
      </c>
      <c r="BET7">
        <v>4</v>
      </c>
      <c r="BEU7">
        <v>10325</v>
      </c>
      <c r="BEV7">
        <v>1</v>
      </c>
      <c r="BEX7">
        <v>4</v>
      </c>
      <c r="BEY7">
        <v>11329</v>
      </c>
      <c r="BEZ7">
        <v>1.015625</v>
      </c>
      <c r="BFA7">
        <v>4</v>
      </c>
      <c r="BFB7">
        <v>12387</v>
      </c>
      <c r="BFC7">
        <v>1</v>
      </c>
      <c r="BFE7">
        <v>3</v>
      </c>
      <c r="BFF7">
        <v>7140</v>
      </c>
      <c r="BFG7">
        <v>1</v>
      </c>
      <c r="BFH7">
        <v>4</v>
      </c>
      <c r="BFI7">
        <v>9854</v>
      </c>
      <c r="BFJ7">
        <v>1</v>
      </c>
      <c r="BFL7">
        <v>4</v>
      </c>
      <c r="BFM7">
        <v>9047</v>
      </c>
      <c r="BFN7">
        <v>1</v>
      </c>
      <c r="BFO7">
        <v>4</v>
      </c>
      <c r="BFP7">
        <v>10031</v>
      </c>
      <c r="BFQ7">
        <v>1</v>
      </c>
      <c r="BFS7">
        <v>5</v>
      </c>
      <c r="BFT7">
        <v>9286</v>
      </c>
      <c r="BFU7">
        <v>1</v>
      </c>
      <c r="BFV7">
        <v>2</v>
      </c>
      <c r="BFW7">
        <v>9646</v>
      </c>
      <c r="BFX7">
        <v>1</v>
      </c>
      <c r="BFZ7">
        <v>0</v>
      </c>
      <c r="BGA7">
        <v>8868</v>
      </c>
      <c r="BGB7">
        <v>1.015625</v>
      </c>
      <c r="BGC7">
        <v>0</v>
      </c>
      <c r="BGD7">
        <v>8467</v>
      </c>
      <c r="BGE7">
        <v>1</v>
      </c>
      <c r="BGG7">
        <v>5</v>
      </c>
      <c r="BGH7">
        <v>9937</v>
      </c>
      <c r="BGI7">
        <v>1</v>
      </c>
      <c r="BGJ7">
        <v>5</v>
      </c>
      <c r="BGK7">
        <v>10074</v>
      </c>
      <c r="BGL7">
        <v>1</v>
      </c>
      <c r="BGN7">
        <v>0</v>
      </c>
      <c r="BGO7">
        <v>11103</v>
      </c>
      <c r="BGP7">
        <v>1</v>
      </c>
      <c r="BGQ7">
        <v>3</v>
      </c>
      <c r="BGR7">
        <v>9797</v>
      </c>
      <c r="BGS7">
        <v>1</v>
      </c>
      <c r="BGU7">
        <v>3</v>
      </c>
      <c r="BGV7">
        <v>11995</v>
      </c>
      <c r="BGW7">
        <v>1</v>
      </c>
      <c r="BGX7">
        <v>2</v>
      </c>
      <c r="BGY7">
        <v>10364</v>
      </c>
      <c r="BGZ7">
        <v>1</v>
      </c>
      <c r="BHB7">
        <v>4</v>
      </c>
      <c r="BHC7">
        <v>11453</v>
      </c>
      <c r="BHD7">
        <v>1.03125</v>
      </c>
      <c r="BHE7">
        <v>2</v>
      </c>
      <c r="BHF7">
        <v>9584</v>
      </c>
      <c r="BHG7">
        <v>1</v>
      </c>
      <c r="BHI7">
        <v>3</v>
      </c>
      <c r="BHJ7">
        <v>9618</v>
      </c>
      <c r="BHK7">
        <v>1</v>
      </c>
      <c r="BHL7">
        <v>3</v>
      </c>
      <c r="BHM7">
        <v>11050</v>
      </c>
      <c r="BHN7">
        <v>1.015625</v>
      </c>
      <c r="BHP7">
        <v>0</v>
      </c>
      <c r="BHQ7">
        <v>9413</v>
      </c>
      <c r="BHR7">
        <v>1</v>
      </c>
      <c r="BHS7">
        <v>0</v>
      </c>
      <c r="BHT7">
        <v>8806</v>
      </c>
      <c r="BHU7">
        <v>1</v>
      </c>
      <c r="BHW7">
        <v>0</v>
      </c>
      <c r="BHX7">
        <v>8635</v>
      </c>
      <c r="BHY7">
        <v>1</v>
      </c>
      <c r="BHZ7">
        <v>2</v>
      </c>
      <c r="BIA7">
        <v>9212</v>
      </c>
      <c r="BIB7">
        <v>1</v>
      </c>
      <c r="BID7">
        <v>2</v>
      </c>
      <c r="BIE7">
        <v>7389</v>
      </c>
      <c r="BIF7">
        <v>1</v>
      </c>
      <c r="BIG7">
        <v>4</v>
      </c>
      <c r="BIH7">
        <v>6299</v>
      </c>
      <c r="BII7">
        <v>1</v>
      </c>
      <c r="BIK7">
        <v>4</v>
      </c>
      <c r="BIL7">
        <v>11335</v>
      </c>
      <c r="BIM7">
        <v>1</v>
      </c>
      <c r="BIN7">
        <v>3</v>
      </c>
      <c r="BIO7">
        <v>12622</v>
      </c>
      <c r="BIP7">
        <v>1</v>
      </c>
      <c r="BIR7">
        <v>1</v>
      </c>
      <c r="BIS7">
        <v>12767</v>
      </c>
      <c r="BIT7">
        <v>1</v>
      </c>
      <c r="BIU7">
        <v>6</v>
      </c>
      <c r="BIV7">
        <v>10054</v>
      </c>
      <c r="BIW7">
        <v>1</v>
      </c>
      <c r="BIY7">
        <v>3</v>
      </c>
      <c r="BIZ7">
        <v>8638</v>
      </c>
      <c r="BJA7">
        <v>1</v>
      </c>
      <c r="BJB7">
        <v>4</v>
      </c>
      <c r="BJC7">
        <v>10008</v>
      </c>
      <c r="BJD7">
        <v>1</v>
      </c>
      <c r="BJF7">
        <v>3</v>
      </c>
      <c r="BJG7">
        <v>10803</v>
      </c>
      <c r="BJH7">
        <v>1</v>
      </c>
      <c r="BJI7">
        <v>5</v>
      </c>
      <c r="BJJ7">
        <v>11903</v>
      </c>
      <c r="BJK7">
        <v>1</v>
      </c>
      <c r="BJM7">
        <v>1</v>
      </c>
      <c r="BJN7">
        <v>7915</v>
      </c>
      <c r="BJO7">
        <v>1</v>
      </c>
      <c r="BJP7">
        <v>1</v>
      </c>
      <c r="BJQ7">
        <v>8648</v>
      </c>
      <c r="BJR7">
        <v>1.03125</v>
      </c>
      <c r="BJT7">
        <v>6</v>
      </c>
      <c r="BJU7">
        <v>9691</v>
      </c>
      <c r="BJV7">
        <v>1.03125</v>
      </c>
      <c r="BJW7">
        <v>6</v>
      </c>
      <c r="BJX7">
        <v>9501</v>
      </c>
      <c r="BJY7">
        <v>1</v>
      </c>
      <c r="BKA7">
        <v>4</v>
      </c>
      <c r="BKB7">
        <v>10279</v>
      </c>
      <c r="BKC7">
        <v>1</v>
      </c>
      <c r="BKD7">
        <v>1</v>
      </c>
      <c r="BKE7">
        <v>10706</v>
      </c>
      <c r="BKF7">
        <v>1</v>
      </c>
      <c r="BKH7">
        <v>1</v>
      </c>
      <c r="BKI7">
        <v>7257</v>
      </c>
      <c r="BKJ7">
        <v>1</v>
      </c>
      <c r="BKK7">
        <v>1</v>
      </c>
      <c r="BKL7">
        <v>6903</v>
      </c>
      <c r="BKM7">
        <v>1</v>
      </c>
      <c r="BKO7">
        <v>5</v>
      </c>
      <c r="BKP7">
        <v>11314</v>
      </c>
      <c r="BKQ7">
        <v>1</v>
      </c>
      <c r="BKR7">
        <v>3</v>
      </c>
      <c r="BKS7">
        <v>11684</v>
      </c>
      <c r="BKT7">
        <v>1</v>
      </c>
      <c r="BKV7">
        <v>1</v>
      </c>
      <c r="BKW7">
        <v>7816</v>
      </c>
      <c r="BKX7">
        <v>1</v>
      </c>
      <c r="BKY7">
        <v>0</v>
      </c>
      <c r="BKZ7">
        <v>7978</v>
      </c>
      <c r="BLA7">
        <v>1</v>
      </c>
      <c r="BLC7">
        <v>6</v>
      </c>
      <c r="BLD7">
        <v>9912</v>
      </c>
      <c r="BLE7">
        <v>1</v>
      </c>
      <c r="BLF7">
        <v>6</v>
      </c>
      <c r="BLG7">
        <v>10440</v>
      </c>
      <c r="BLH7">
        <v>1</v>
      </c>
      <c r="BLJ7">
        <v>1</v>
      </c>
      <c r="BLK7">
        <v>10182</v>
      </c>
      <c r="BLL7">
        <v>1</v>
      </c>
      <c r="BLM7">
        <v>1</v>
      </c>
      <c r="BLN7">
        <v>10777</v>
      </c>
      <c r="BLO7">
        <v>1</v>
      </c>
      <c r="BLQ7">
        <v>5</v>
      </c>
      <c r="BLR7">
        <v>9654</v>
      </c>
      <c r="BLS7">
        <v>1</v>
      </c>
      <c r="BLT7">
        <v>4</v>
      </c>
      <c r="BLU7">
        <v>11592</v>
      </c>
      <c r="BLV7">
        <v>1</v>
      </c>
      <c r="BLX7">
        <v>6</v>
      </c>
      <c r="BLY7">
        <v>9596</v>
      </c>
      <c r="BLZ7">
        <v>1</v>
      </c>
      <c r="BMA7">
        <v>3</v>
      </c>
      <c r="BMB7">
        <v>9764</v>
      </c>
      <c r="BMC7">
        <v>1.015625</v>
      </c>
      <c r="BME7">
        <v>2</v>
      </c>
      <c r="BMF7">
        <v>8787</v>
      </c>
      <c r="BMG7">
        <v>1</v>
      </c>
      <c r="BMH7">
        <v>0</v>
      </c>
      <c r="BMI7">
        <v>8546</v>
      </c>
      <c r="BMJ7">
        <v>1</v>
      </c>
      <c r="BML7">
        <v>2</v>
      </c>
      <c r="BMM7">
        <v>10585</v>
      </c>
      <c r="BMN7">
        <v>1</v>
      </c>
      <c r="BMO7">
        <v>3</v>
      </c>
      <c r="BMP7">
        <v>11692</v>
      </c>
      <c r="BMQ7">
        <v>1</v>
      </c>
      <c r="BMS7">
        <v>2</v>
      </c>
      <c r="BMT7">
        <v>11859</v>
      </c>
      <c r="BMU7">
        <v>1</v>
      </c>
      <c r="BMV7">
        <v>2</v>
      </c>
      <c r="BMW7">
        <v>12701</v>
      </c>
      <c r="BMX7">
        <v>1</v>
      </c>
      <c r="BMZ7">
        <v>5</v>
      </c>
      <c r="BNA7">
        <v>9900</v>
      </c>
      <c r="BNB7">
        <v>1</v>
      </c>
      <c r="BNC7">
        <v>5</v>
      </c>
      <c r="BND7">
        <v>9540</v>
      </c>
      <c r="BNE7">
        <v>1</v>
      </c>
      <c r="BNG7">
        <v>4</v>
      </c>
      <c r="BNH7">
        <v>9807</v>
      </c>
      <c r="BNI7">
        <v>1</v>
      </c>
      <c r="BNJ7">
        <v>6</v>
      </c>
      <c r="BNK7">
        <v>10392</v>
      </c>
      <c r="BNL7">
        <v>1</v>
      </c>
      <c r="BNN7">
        <v>0</v>
      </c>
      <c r="BNO7">
        <v>7586</v>
      </c>
      <c r="BNP7">
        <v>1</v>
      </c>
      <c r="BNQ7">
        <v>0</v>
      </c>
      <c r="BNR7">
        <v>9046</v>
      </c>
      <c r="BNS7">
        <v>1</v>
      </c>
      <c r="BNU7">
        <v>0</v>
      </c>
      <c r="BNV7">
        <v>10029</v>
      </c>
      <c r="BNW7">
        <v>1</v>
      </c>
      <c r="BNX7">
        <v>2</v>
      </c>
      <c r="BNY7">
        <v>11327</v>
      </c>
      <c r="BNZ7">
        <v>1</v>
      </c>
      <c r="BOB7">
        <v>5</v>
      </c>
      <c r="BOC7">
        <v>11426</v>
      </c>
      <c r="BOD7">
        <v>1</v>
      </c>
      <c r="BOE7">
        <v>0</v>
      </c>
      <c r="BOF7">
        <v>11289</v>
      </c>
      <c r="BOG7">
        <v>1</v>
      </c>
      <c r="BOI7">
        <v>0</v>
      </c>
      <c r="BOJ7">
        <v>12276</v>
      </c>
      <c r="BOK7">
        <v>1</v>
      </c>
      <c r="BOL7">
        <v>3</v>
      </c>
      <c r="BOM7">
        <v>12387</v>
      </c>
      <c r="BON7">
        <v>1</v>
      </c>
      <c r="BOP7">
        <v>3</v>
      </c>
      <c r="BOQ7">
        <v>10999</v>
      </c>
      <c r="BOR7">
        <v>1</v>
      </c>
      <c r="BOS7">
        <v>1</v>
      </c>
      <c r="BOT7">
        <v>12000</v>
      </c>
      <c r="BOU7">
        <v>1</v>
      </c>
      <c r="BOW7">
        <v>4</v>
      </c>
      <c r="BOX7">
        <v>6311</v>
      </c>
      <c r="BOY7">
        <v>1</v>
      </c>
      <c r="BOZ7">
        <v>1</v>
      </c>
      <c r="BPA7">
        <v>7615</v>
      </c>
      <c r="BPB7">
        <v>1</v>
      </c>
      <c r="BPD7">
        <v>2</v>
      </c>
      <c r="BPE7">
        <v>7120</v>
      </c>
      <c r="BPF7">
        <v>1</v>
      </c>
      <c r="BPG7">
        <v>2</v>
      </c>
      <c r="BPH7">
        <v>8057</v>
      </c>
      <c r="BPI7">
        <v>1</v>
      </c>
      <c r="BPK7">
        <v>2</v>
      </c>
      <c r="BPL7">
        <v>7882</v>
      </c>
      <c r="BPM7">
        <v>1</v>
      </c>
      <c r="BPN7">
        <v>4</v>
      </c>
      <c r="BPO7">
        <v>8345</v>
      </c>
      <c r="BPP7">
        <v>1</v>
      </c>
      <c r="BPR7">
        <v>0</v>
      </c>
      <c r="BPS7">
        <v>9887</v>
      </c>
      <c r="BPT7">
        <v>1</v>
      </c>
      <c r="BPU7">
        <v>0</v>
      </c>
      <c r="BPV7">
        <v>10801</v>
      </c>
      <c r="BPW7">
        <v>1</v>
      </c>
      <c r="BPY7">
        <v>2</v>
      </c>
      <c r="BPZ7">
        <v>8086</v>
      </c>
      <c r="BQA7">
        <v>1</v>
      </c>
      <c r="BQB7">
        <v>5</v>
      </c>
      <c r="BQC7">
        <v>7606</v>
      </c>
      <c r="BQD7">
        <v>1</v>
      </c>
      <c r="BQF7">
        <v>6</v>
      </c>
      <c r="BQG7">
        <v>7252</v>
      </c>
      <c r="BQH7">
        <v>1</v>
      </c>
      <c r="BQI7">
        <v>1</v>
      </c>
      <c r="BQJ7">
        <v>7867</v>
      </c>
      <c r="BQK7">
        <v>1</v>
      </c>
      <c r="BQM7">
        <v>0</v>
      </c>
      <c r="BQN7">
        <v>7422</v>
      </c>
      <c r="BQO7">
        <v>1</v>
      </c>
      <c r="BQP7">
        <v>0</v>
      </c>
      <c r="BQQ7">
        <v>7468</v>
      </c>
      <c r="BQR7">
        <v>1</v>
      </c>
      <c r="BQT7">
        <v>3</v>
      </c>
      <c r="BQU7">
        <v>8459</v>
      </c>
      <c r="BQV7">
        <v>1</v>
      </c>
      <c r="BQW7">
        <v>5</v>
      </c>
      <c r="BQX7">
        <v>7815</v>
      </c>
      <c r="BQY7">
        <v>1</v>
      </c>
      <c r="BRA7">
        <v>2</v>
      </c>
      <c r="BRB7">
        <v>9818</v>
      </c>
      <c r="BRC7">
        <v>1</v>
      </c>
      <c r="BRD7">
        <v>2</v>
      </c>
      <c r="BRE7">
        <v>11298</v>
      </c>
      <c r="BRF7">
        <v>1.03125</v>
      </c>
      <c r="BRH7">
        <v>3</v>
      </c>
      <c r="BRI7">
        <v>9407</v>
      </c>
      <c r="BRJ7">
        <v>1</v>
      </c>
      <c r="BRK7">
        <v>1</v>
      </c>
      <c r="BRL7">
        <v>9350</v>
      </c>
      <c r="BRM7">
        <v>1</v>
      </c>
      <c r="BRO7">
        <v>2</v>
      </c>
      <c r="BRP7">
        <v>6364</v>
      </c>
      <c r="BRQ7">
        <v>1</v>
      </c>
      <c r="BRR7">
        <v>4</v>
      </c>
      <c r="BRS7">
        <v>6623</v>
      </c>
      <c r="BRT7">
        <v>1</v>
      </c>
      <c r="BRV7">
        <v>4</v>
      </c>
      <c r="BRW7">
        <v>9085</v>
      </c>
      <c r="BRX7">
        <v>1</v>
      </c>
      <c r="BRY7">
        <v>0</v>
      </c>
      <c r="BRZ7">
        <v>9362</v>
      </c>
      <c r="BSA7">
        <v>1</v>
      </c>
      <c r="BSC7">
        <v>2</v>
      </c>
      <c r="BSD7">
        <v>9805</v>
      </c>
      <c r="BSE7">
        <v>1.015625</v>
      </c>
      <c r="BSF7">
        <v>6</v>
      </c>
      <c r="BSG7">
        <v>10218</v>
      </c>
      <c r="BSH7">
        <v>1</v>
      </c>
      <c r="BSJ7">
        <v>4</v>
      </c>
      <c r="BSK7">
        <v>11263</v>
      </c>
      <c r="BSL7">
        <v>1.015625</v>
      </c>
      <c r="BSM7">
        <v>4</v>
      </c>
      <c r="BSN7">
        <v>11702</v>
      </c>
      <c r="BSO7">
        <v>1</v>
      </c>
      <c r="BSQ7">
        <v>4</v>
      </c>
      <c r="BSR7">
        <v>8317</v>
      </c>
      <c r="BSS7">
        <v>1</v>
      </c>
      <c r="BST7">
        <v>4</v>
      </c>
      <c r="BSU7">
        <v>8039</v>
      </c>
      <c r="BSV7">
        <v>1</v>
      </c>
      <c r="BSX7">
        <v>1</v>
      </c>
      <c r="BSY7">
        <v>9086</v>
      </c>
      <c r="BSZ7">
        <v>1</v>
      </c>
      <c r="BTA7">
        <v>1</v>
      </c>
      <c r="BTB7">
        <v>10215</v>
      </c>
      <c r="BTC7">
        <v>1.015625</v>
      </c>
      <c r="BTE7">
        <v>4</v>
      </c>
      <c r="BTF7">
        <v>10271</v>
      </c>
      <c r="BTG7">
        <v>1</v>
      </c>
      <c r="BTH7">
        <v>6</v>
      </c>
      <c r="BTI7">
        <v>11136</v>
      </c>
      <c r="BTJ7">
        <v>1</v>
      </c>
      <c r="BTL7">
        <v>2</v>
      </c>
      <c r="BTM7">
        <v>8350</v>
      </c>
      <c r="BTN7">
        <v>1</v>
      </c>
      <c r="BTO7">
        <v>2</v>
      </c>
      <c r="BTP7">
        <v>13010</v>
      </c>
      <c r="BTQ7">
        <v>1</v>
      </c>
      <c r="BTS7">
        <v>4</v>
      </c>
      <c r="BTT7">
        <v>9982</v>
      </c>
      <c r="BTU7">
        <v>1</v>
      </c>
      <c r="BTV7">
        <v>4</v>
      </c>
      <c r="BTW7">
        <v>11475</v>
      </c>
      <c r="BTX7">
        <v>1</v>
      </c>
      <c r="BTZ7">
        <v>3</v>
      </c>
      <c r="BUA7">
        <v>10195</v>
      </c>
      <c r="BUB7">
        <v>1</v>
      </c>
      <c r="BUC7">
        <v>2</v>
      </c>
      <c r="BUD7">
        <v>11362</v>
      </c>
      <c r="BUE7">
        <v>1</v>
      </c>
      <c r="BUG7">
        <v>3</v>
      </c>
      <c r="BUH7">
        <v>8401</v>
      </c>
      <c r="BUI7">
        <v>1</v>
      </c>
      <c r="BUJ7">
        <v>4</v>
      </c>
      <c r="BUK7">
        <v>7570</v>
      </c>
      <c r="BUL7">
        <v>1</v>
      </c>
      <c r="BUN7">
        <v>5</v>
      </c>
      <c r="BUO7">
        <v>9415</v>
      </c>
      <c r="BUP7">
        <v>1</v>
      </c>
      <c r="BUQ7">
        <v>0</v>
      </c>
      <c r="BUR7">
        <v>9452</v>
      </c>
      <c r="BUS7">
        <v>1</v>
      </c>
      <c r="BUU7">
        <v>6</v>
      </c>
      <c r="BUV7">
        <v>9044</v>
      </c>
      <c r="BUW7">
        <v>1</v>
      </c>
      <c r="BUX7">
        <v>1</v>
      </c>
      <c r="BUY7">
        <v>7734</v>
      </c>
      <c r="BUZ7">
        <v>1</v>
      </c>
      <c r="BVB7">
        <v>6</v>
      </c>
      <c r="BVC7">
        <v>9096</v>
      </c>
      <c r="BVD7">
        <v>1.015625</v>
      </c>
      <c r="BVE7">
        <v>6</v>
      </c>
      <c r="BVF7">
        <v>8691</v>
      </c>
      <c r="BVG7">
        <v>1</v>
      </c>
      <c r="BVI7">
        <v>5</v>
      </c>
      <c r="BVJ7">
        <v>9959</v>
      </c>
      <c r="BVK7">
        <v>1</v>
      </c>
      <c r="BVL7">
        <v>2</v>
      </c>
      <c r="BVM7">
        <v>9705</v>
      </c>
      <c r="BVN7">
        <v>1.015625</v>
      </c>
      <c r="BVP7">
        <v>4</v>
      </c>
      <c r="BVQ7">
        <v>11577</v>
      </c>
      <c r="BVR7">
        <v>1</v>
      </c>
      <c r="BVS7">
        <v>0</v>
      </c>
      <c r="BVT7">
        <v>12362</v>
      </c>
      <c r="BVU7">
        <v>1</v>
      </c>
      <c r="BVW7">
        <v>4</v>
      </c>
      <c r="BVX7">
        <v>10908</v>
      </c>
      <c r="BVY7">
        <v>1</v>
      </c>
      <c r="BVZ7">
        <v>4</v>
      </c>
      <c r="BWA7">
        <v>10413</v>
      </c>
      <c r="BWB7">
        <v>1</v>
      </c>
      <c r="BWD7">
        <v>0</v>
      </c>
      <c r="BWE7">
        <v>6172</v>
      </c>
      <c r="BWF7">
        <v>1</v>
      </c>
      <c r="BWG7">
        <v>1</v>
      </c>
      <c r="BWH7">
        <v>6677</v>
      </c>
      <c r="BWI7">
        <v>1</v>
      </c>
      <c r="BWK7">
        <v>2</v>
      </c>
      <c r="BWL7">
        <v>9220</v>
      </c>
      <c r="BWM7">
        <v>1</v>
      </c>
      <c r="BWN7">
        <v>2</v>
      </c>
      <c r="BWO7">
        <v>9499</v>
      </c>
      <c r="BWP7">
        <v>1</v>
      </c>
      <c r="BWR7">
        <v>4</v>
      </c>
      <c r="BWS7">
        <v>10214</v>
      </c>
      <c r="BWT7">
        <v>1</v>
      </c>
      <c r="BWU7">
        <v>3</v>
      </c>
      <c r="BWV7">
        <v>10007</v>
      </c>
      <c r="BWW7">
        <v>1</v>
      </c>
      <c r="BWY7">
        <v>1</v>
      </c>
      <c r="BWZ7">
        <v>9670</v>
      </c>
      <c r="BXA7">
        <v>1</v>
      </c>
      <c r="BXB7">
        <v>1</v>
      </c>
      <c r="BXC7">
        <v>9380</v>
      </c>
      <c r="BXD7">
        <v>1</v>
      </c>
      <c r="BXF7">
        <v>3</v>
      </c>
      <c r="BXG7">
        <v>10780</v>
      </c>
      <c r="BXH7">
        <v>1</v>
      </c>
      <c r="BXI7">
        <v>3</v>
      </c>
      <c r="BXJ7">
        <v>8821</v>
      </c>
      <c r="BXK7">
        <v>1</v>
      </c>
      <c r="BXM7">
        <v>3</v>
      </c>
      <c r="BXN7">
        <v>9789</v>
      </c>
      <c r="BXO7">
        <v>1</v>
      </c>
      <c r="BXP7">
        <v>4</v>
      </c>
      <c r="BXQ7">
        <v>10907</v>
      </c>
      <c r="BXR7">
        <v>1</v>
      </c>
      <c r="BXT7">
        <v>1</v>
      </c>
      <c r="BXU7">
        <v>9474</v>
      </c>
      <c r="BXV7">
        <v>1</v>
      </c>
      <c r="BXW7">
        <v>5</v>
      </c>
      <c r="BXX7">
        <v>9760</v>
      </c>
      <c r="BXY7">
        <v>1</v>
      </c>
      <c r="BYA7">
        <v>1</v>
      </c>
      <c r="BYB7">
        <v>10278</v>
      </c>
      <c r="BYC7">
        <v>1</v>
      </c>
      <c r="BYD7">
        <v>4</v>
      </c>
      <c r="BYE7">
        <v>10935</v>
      </c>
      <c r="BYF7">
        <v>1</v>
      </c>
      <c r="BYH7">
        <v>4</v>
      </c>
      <c r="BYI7">
        <v>11793</v>
      </c>
      <c r="BYJ7">
        <v>1</v>
      </c>
      <c r="BYK7">
        <v>1</v>
      </c>
      <c r="BYL7">
        <v>10586</v>
      </c>
      <c r="BYM7">
        <v>1</v>
      </c>
      <c r="BYO7">
        <v>3</v>
      </c>
      <c r="BYP7">
        <v>9217</v>
      </c>
      <c r="BYQ7">
        <v>1</v>
      </c>
      <c r="BYR7">
        <v>3</v>
      </c>
      <c r="BYS7">
        <v>10038</v>
      </c>
      <c r="BYT7">
        <v>1</v>
      </c>
      <c r="BYV7">
        <v>3</v>
      </c>
      <c r="BYW7">
        <v>11693</v>
      </c>
      <c r="BYX7">
        <v>1</v>
      </c>
      <c r="BYY7">
        <v>3</v>
      </c>
      <c r="BYZ7">
        <v>12068</v>
      </c>
      <c r="BZA7">
        <v>1</v>
      </c>
      <c r="BZC7">
        <v>3</v>
      </c>
      <c r="BZD7">
        <v>8814</v>
      </c>
      <c r="BZE7">
        <v>1</v>
      </c>
      <c r="BZF7">
        <v>3</v>
      </c>
      <c r="BZG7">
        <v>10763</v>
      </c>
      <c r="BZH7">
        <v>1</v>
      </c>
      <c r="BZJ7">
        <v>2</v>
      </c>
      <c r="BZK7">
        <v>9591</v>
      </c>
      <c r="BZL7">
        <v>1</v>
      </c>
      <c r="BZM7">
        <v>2</v>
      </c>
      <c r="BZN7">
        <v>9722</v>
      </c>
      <c r="BZO7">
        <v>1</v>
      </c>
      <c r="BZQ7">
        <v>1</v>
      </c>
      <c r="BZR7">
        <v>7630</v>
      </c>
      <c r="BZS7">
        <v>1</v>
      </c>
      <c r="BZT7">
        <v>2</v>
      </c>
      <c r="BZU7">
        <v>9150</v>
      </c>
      <c r="BZV7">
        <v>1</v>
      </c>
      <c r="BZX7">
        <v>4</v>
      </c>
      <c r="BZY7">
        <v>10451</v>
      </c>
      <c r="BZZ7">
        <v>1</v>
      </c>
      <c r="CAA7">
        <v>4</v>
      </c>
      <c r="CAB7">
        <v>10719</v>
      </c>
      <c r="CAC7">
        <v>1</v>
      </c>
      <c r="CAE7">
        <v>4</v>
      </c>
      <c r="CAF7">
        <v>10037</v>
      </c>
      <c r="CAG7">
        <v>1</v>
      </c>
      <c r="CAH7">
        <v>4</v>
      </c>
      <c r="CAI7">
        <v>10651</v>
      </c>
      <c r="CAJ7">
        <v>1</v>
      </c>
      <c r="CAL7">
        <v>6</v>
      </c>
      <c r="CAM7">
        <v>9457</v>
      </c>
      <c r="CAN7">
        <v>1</v>
      </c>
      <c r="CAO7">
        <v>5</v>
      </c>
      <c r="CAP7">
        <v>9091</v>
      </c>
      <c r="CAQ7">
        <v>1</v>
      </c>
      <c r="CAS7">
        <v>2</v>
      </c>
      <c r="CAT7">
        <v>10926</v>
      </c>
      <c r="CAU7">
        <v>1</v>
      </c>
      <c r="CAV7">
        <v>2</v>
      </c>
      <c r="CAW7">
        <v>9347</v>
      </c>
      <c r="CAX7">
        <v>1</v>
      </c>
      <c r="CAZ7">
        <v>3</v>
      </c>
      <c r="CBA7">
        <v>11861</v>
      </c>
      <c r="CBB7">
        <v>1</v>
      </c>
      <c r="CBC7">
        <v>3</v>
      </c>
      <c r="CBD7">
        <v>12696</v>
      </c>
      <c r="CBE7">
        <v>1</v>
      </c>
      <c r="CBG7">
        <v>5</v>
      </c>
      <c r="CBH7">
        <v>9716</v>
      </c>
      <c r="CBI7">
        <v>1</v>
      </c>
      <c r="CBJ7">
        <v>2</v>
      </c>
      <c r="CBK7">
        <v>10391</v>
      </c>
      <c r="CBL7">
        <v>1.015625</v>
      </c>
      <c r="CBN7">
        <v>2</v>
      </c>
      <c r="CBO7">
        <v>9458</v>
      </c>
      <c r="CBP7">
        <v>1</v>
      </c>
      <c r="CBQ7">
        <v>2</v>
      </c>
      <c r="CBR7">
        <v>9594</v>
      </c>
      <c r="CBS7">
        <v>1</v>
      </c>
      <c r="CBU7">
        <v>5</v>
      </c>
      <c r="CBV7">
        <v>9974</v>
      </c>
      <c r="CBW7">
        <v>1</v>
      </c>
      <c r="CBX7">
        <v>5</v>
      </c>
      <c r="CBY7">
        <v>10858</v>
      </c>
      <c r="CBZ7">
        <v>1</v>
      </c>
      <c r="CCB7">
        <v>3</v>
      </c>
      <c r="CCC7">
        <v>10063</v>
      </c>
      <c r="CCD7">
        <v>1</v>
      </c>
      <c r="CCE7">
        <v>3</v>
      </c>
      <c r="CCF7">
        <v>10119</v>
      </c>
      <c r="CCG7">
        <v>1</v>
      </c>
      <c r="CCI7">
        <v>5</v>
      </c>
      <c r="CCJ7">
        <v>9314</v>
      </c>
      <c r="CCK7">
        <v>1</v>
      </c>
      <c r="CCL7">
        <v>3</v>
      </c>
      <c r="CCM7">
        <v>11015</v>
      </c>
      <c r="CCN7">
        <v>1</v>
      </c>
      <c r="CCP7">
        <v>4</v>
      </c>
      <c r="CCQ7">
        <v>7840</v>
      </c>
      <c r="CCR7">
        <v>1</v>
      </c>
      <c r="CCS7">
        <v>4</v>
      </c>
      <c r="CCT7">
        <v>7350</v>
      </c>
      <c r="CCU7">
        <v>1</v>
      </c>
      <c r="CCW7">
        <v>3</v>
      </c>
      <c r="CCX7">
        <v>4621</v>
      </c>
      <c r="CCY7">
        <v>1</v>
      </c>
      <c r="CCZ7">
        <v>0</v>
      </c>
      <c r="CDA7">
        <v>5908</v>
      </c>
      <c r="CDB7">
        <v>1</v>
      </c>
      <c r="CDD7">
        <v>3</v>
      </c>
      <c r="CDE7">
        <v>10784</v>
      </c>
      <c r="CDF7">
        <v>1</v>
      </c>
      <c r="CDG7">
        <v>5</v>
      </c>
      <c r="CDH7">
        <v>10897</v>
      </c>
      <c r="CDI7">
        <v>1</v>
      </c>
      <c r="CDK7">
        <v>3</v>
      </c>
      <c r="CDL7">
        <v>12279</v>
      </c>
      <c r="CDM7">
        <v>1</v>
      </c>
      <c r="CDN7">
        <v>2</v>
      </c>
      <c r="CDO7">
        <v>11987</v>
      </c>
      <c r="CDP7">
        <v>1</v>
      </c>
      <c r="CDR7">
        <v>1</v>
      </c>
      <c r="CDS7">
        <v>8863</v>
      </c>
      <c r="CDT7">
        <v>1</v>
      </c>
      <c r="CDU7">
        <v>0</v>
      </c>
      <c r="CDV7">
        <v>9132</v>
      </c>
      <c r="CDW7">
        <v>1</v>
      </c>
      <c r="CDY7">
        <v>1</v>
      </c>
      <c r="CDZ7">
        <v>9509</v>
      </c>
      <c r="CEA7">
        <v>1</v>
      </c>
      <c r="CEB7">
        <v>1</v>
      </c>
      <c r="CEC7">
        <v>9992</v>
      </c>
      <c r="CED7">
        <v>1</v>
      </c>
      <c r="CEF7">
        <v>1</v>
      </c>
      <c r="CEG7">
        <v>10192</v>
      </c>
      <c r="CEH7">
        <v>1</v>
      </c>
      <c r="CEI7">
        <v>1</v>
      </c>
      <c r="CEJ7">
        <v>10909</v>
      </c>
      <c r="CEK7">
        <v>1</v>
      </c>
      <c r="CEM7">
        <v>1</v>
      </c>
      <c r="CEN7">
        <v>9130</v>
      </c>
      <c r="CEO7">
        <v>1</v>
      </c>
      <c r="CEP7">
        <v>3</v>
      </c>
      <c r="CEQ7">
        <v>8859</v>
      </c>
      <c r="CER7">
        <v>1</v>
      </c>
      <c r="CET7">
        <v>2</v>
      </c>
      <c r="CEU7">
        <v>9176</v>
      </c>
      <c r="CEV7">
        <v>1</v>
      </c>
      <c r="CEW7">
        <v>2</v>
      </c>
      <c r="CEX7">
        <v>10012</v>
      </c>
      <c r="CEY7">
        <v>1</v>
      </c>
      <c r="CFA7">
        <v>0</v>
      </c>
      <c r="CFB7">
        <v>7467</v>
      </c>
      <c r="CFC7">
        <v>1</v>
      </c>
      <c r="CFD7">
        <v>6</v>
      </c>
      <c r="CFE7">
        <v>10167</v>
      </c>
      <c r="CFF7">
        <v>1</v>
      </c>
      <c r="CFH7">
        <v>3</v>
      </c>
      <c r="CFI7">
        <v>9920</v>
      </c>
      <c r="CFJ7">
        <v>1</v>
      </c>
      <c r="CFK7">
        <v>1</v>
      </c>
      <c r="CFL7">
        <v>9652</v>
      </c>
      <c r="CFM7">
        <v>1</v>
      </c>
      <c r="CFO7">
        <v>5</v>
      </c>
      <c r="CFP7">
        <v>10834</v>
      </c>
      <c r="CFQ7">
        <v>1</v>
      </c>
      <c r="CFR7">
        <v>2</v>
      </c>
      <c r="CFS7">
        <v>10685</v>
      </c>
      <c r="CFT7">
        <v>1</v>
      </c>
      <c r="CFV7">
        <v>0</v>
      </c>
      <c r="CFW7">
        <v>11833</v>
      </c>
      <c r="CFX7">
        <v>1</v>
      </c>
      <c r="CFY7">
        <v>0</v>
      </c>
      <c r="CFZ7">
        <v>11031</v>
      </c>
      <c r="CGA7">
        <v>1</v>
      </c>
      <c r="CGC7">
        <v>6</v>
      </c>
      <c r="CGD7">
        <v>9459</v>
      </c>
      <c r="CGE7">
        <v>1</v>
      </c>
      <c r="CGF7">
        <v>3</v>
      </c>
      <c r="CGG7">
        <v>10952</v>
      </c>
      <c r="CGH7">
        <v>1</v>
      </c>
      <c r="CGJ7">
        <v>4</v>
      </c>
      <c r="CGK7">
        <v>9290</v>
      </c>
      <c r="CGL7">
        <v>1</v>
      </c>
      <c r="CGM7">
        <v>4</v>
      </c>
      <c r="CGN7">
        <v>11817</v>
      </c>
      <c r="CGO7">
        <v>1</v>
      </c>
      <c r="CGQ7">
        <v>2</v>
      </c>
      <c r="CGR7">
        <v>11066</v>
      </c>
      <c r="CGS7">
        <v>1</v>
      </c>
      <c r="CGT7">
        <v>2</v>
      </c>
      <c r="CGU7">
        <v>10210</v>
      </c>
      <c r="CGV7">
        <v>1</v>
      </c>
      <c r="CGX7">
        <v>4</v>
      </c>
      <c r="CGY7">
        <v>8923</v>
      </c>
      <c r="CGZ7">
        <v>1</v>
      </c>
      <c r="CHA7">
        <v>0</v>
      </c>
      <c r="CHB7">
        <v>9387</v>
      </c>
      <c r="CHC7">
        <v>1</v>
      </c>
      <c r="CHE7">
        <v>5</v>
      </c>
      <c r="CHF7">
        <v>9323</v>
      </c>
      <c r="CHG7">
        <v>1</v>
      </c>
      <c r="CHH7">
        <v>6</v>
      </c>
      <c r="CHI7">
        <v>9786</v>
      </c>
      <c r="CHJ7">
        <v>1.015625</v>
      </c>
      <c r="CHL7">
        <v>4</v>
      </c>
      <c r="CHM7">
        <v>10673</v>
      </c>
      <c r="CHN7">
        <v>1</v>
      </c>
      <c r="CHO7">
        <v>0</v>
      </c>
      <c r="CHP7">
        <v>11045</v>
      </c>
      <c r="CHQ7">
        <v>1</v>
      </c>
      <c r="CHS7">
        <v>6</v>
      </c>
      <c r="CHT7">
        <v>10946</v>
      </c>
      <c r="CHU7">
        <v>1</v>
      </c>
      <c r="CHV7">
        <v>3</v>
      </c>
      <c r="CHW7">
        <v>11344</v>
      </c>
      <c r="CHX7">
        <v>1</v>
      </c>
      <c r="CHZ7">
        <v>2</v>
      </c>
      <c r="CIA7">
        <v>10034</v>
      </c>
      <c r="CIB7">
        <v>1</v>
      </c>
      <c r="CIC7">
        <v>4</v>
      </c>
      <c r="CID7">
        <v>12155</v>
      </c>
      <c r="CIE7">
        <v>1</v>
      </c>
      <c r="CIG7">
        <v>5</v>
      </c>
      <c r="CIH7">
        <v>11021</v>
      </c>
      <c r="CII7">
        <v>1</v>
      </c>
      <c r="CIJ7">
        <v>2</v>
      </c>
      <c r="CIK7">
        <v>9822</v>
      </c>
      <c r="CIL7">
        <v>1</v>
      </c>
      <c r="CIN7">
        <v>1</v>
      </c>
      <c r="CIO7">
        <v>8172</v>
      </c>
      <c r="CIP7">
        <v>1</v>
      </c>
      <c r="CIQ7">
        <v>5</v>
      </c>
      <c r="CIR7">
        <v>8158</v>
      </c>
      <c r="CIS7">
        <v>1.03125</v>
      </c>
      <c r="CIU7">
        <v>0</v>
      </c>
      <c r="CIV7">
        <v>15184</v>
      </c>
      <c r="CIW7">
        <v>1</v>
      </c>
      <c r="CIX7">
        <v>5</v>
      </c>
      <c r="CIY7">
        <v>14867</v>
      </c>
      <c r="CIZ7">
        <v>1</v>
      </c>
      <c r="CJB7">
        <v>1</v>
      </c>
      <c r="CJC7">
        <v>8512</v>
      </c>
      <c r="CJD7">
        <v>1</v>
      </c>
      <c r="CJE7">
        <v>3</v>
      </c>
      <c r="CJF7">
        <v>9405</v>
      </c>
      <c r="CJG7">
        <v>1</v>
      </c>
      <c r="CJI7">
        <v>2</v>
      </c>
      <c r="CJJ7">
        <v>9457</v>
      </c>
      <c r="CJK7">
        <v>1</v>
      </c>
      <c r="CJL7">
        <v>6</v>
      </c>
      <c r="CJM7">
        <v>9763</v>
      </c>
      <c r="CJN7">
        <v>1</v>
      </c>
      <c r="CJP7">
        <v>2</v>
      </c>
      <c r="CJQ7">
        <v>10071</v>
      </c>
      <c r="CJR7">
        <v>1</v>
      </c>
      <c r="CJS7">
        <v>2</v>
      </c>
      <c r="CJT7">
        <v>10521</v>
      </c>
      <c r="CJU7">
        <v>1</v>
      </c>
      <c r="CJW7">
        <v>1</v>
      </c>
      <c r="CJX7">
        <v>9746</v>
      </c>
      <c r="CJY7">
        <v>1</v>
      </c>
      <c r="CJZ7">
        <v>2</v>
      </c>
      <c r="CKA7">
        <v>9736</v>
      </c>
      <c r="CKB7">
        <v>1</v>
      </c>
      <c r="CKD7">
        <v>0</v>
      </c>
      <c r="CKE7">
        <v>8188</v>
      </c>
      <c r="CKF7">
        <v>1</v>
      </c>
      <c r="CKG7">
        <v>0</v>
      </c>
      <c r="CKH7">
        <v>8938</v>
      </c>
      <c r="CKI7">
        <v>1</v>
      </c>
      <c r="CKK7">
        <v>6</v>
      </c>
      <c r="CKL7">
        <v>10984</v>
      </c>
      <c r="CKM7">
        <v>1</v>
      </c>
      <c r="CKN7">
        <v>5</v>
      </c>
      <c r="CKO7">
        <v>9136</v>
      </c>
      <c r="CKP7">
        <v>1</v>
      </c>
      <c r="CKR7">
        <v>0</v>
      </c>
      <c r="CKS7">
        <v>11247</v>
      </c>
      <c r="CKT7">
        <v>1</v>
      </c>
      <c r="CKU7">
        <v>0</v>
      </c>
      <c r="CKV7">
        <v>11167</v>
      </c>
      <c r="CKW7">
        <v>1</v>
      </c>
      <c r="CKY7">
        <v>1</v>
      </c>
      <c r="CKZ7">
        <v>7341</v>
      </c>
      <c r="CLA7">
        <v>1</v>
      </c>
      <c r="CLB7">
        <v>2</v>
      </c>
      <c r="CLC7">
        <v>5512</v>
      </c>
      <c r="CLD7">
        <v>1</v>
      </c>
      <c r="CLF7">
        <v>4</v>
      </c>
      <c r="CLG7">
        <v>7278</v>
      </c>
      <c r="CLH7">
        <v>1</v>
      </c>
      <c r="CLI7">
        <v>3</v>
      </c>
      <c r="CLJ7">
        <v>7276</v>
      </c>
      <c r="CLK7">
        <v>1</v>
      </c>
      <c r="CLM7">
        <v>2</v>
      </c>
      <c r="CLN7">
        <v>6147</v>
      </c>
      <c r="CLO7">
        <v>1</v>
      </c>
      <c r="CLP7">
        <v>3</v>
      </c>
      <c r="CLQ7">
        <v>6623</v>
      </c>
      <c r="CLR7">
        <v>1</v>
      </c>
      <c r="CLT7">
        <v>6</v>
      </c>
      <c r="CLU7">
        <v>9758</v>
      </c>
      <c r="CLV7">
        <v>1.015625</v>
      </c>
      <c r="CLW7">
        <v>6</v>
      </c>
      <c r="CLX7">
        <v>9137</v>
      </c>
      <c r="CLY7">
        <v>1</v>
      </c>
      <c r="CMA7">
        <v>6</v>
      </c>
      <c r="CMB7">
        <v>10416</v>
      </c>
      <c r="CMC7">
        <v>1</v>
      </c>
      <c r="CMD7">
        <v>5</v>
      </c>
      <c r="CME7">
        <v>13048</v>
      </c>
      <c r="CMF7">
        <v>1</v>
      </c>
      <c r="CMH7">
        <v>3</v>
      </c>
      <c r="CMI7">
        <v>10570</v>
      </c>
      <c r="CMJ7">
        <v>1</v>
      </c>
      <c r="CMK7">
        <v>2</v>
      </c>
      <c r="CML7">
        <v>10054</v>
      </c>
      <c r="CMM7">
        <v>1.015625</v>
      </c>
      <c r="CMO7">
        <v>4</v>
      </c>
      <c r="CMP7">
        <v>8571</v>
      </c>
      <c r="CMQ7">
        <v>1</v>
      </c>
      <c r="CMR7">
        <v>2</v>
      </c>
      <c r="CMS7">
        <v>9720</v>
      </c>
      <c r="CMT7">
        <v>1</v>
      </c>
      <c r="CMV7">
        <v>1</v>
      </c>
      <c r="CMW7">
        <v>8996</v>
      </c>
      <c r="CMX7">
        <v>1</v>
      </c>
      <c r="CMY7">
        <v>1</v>
      </c>
      <c r="CMZ7">
        <v>8742</v>
      </c>
      <c r="CNA7">
        <v>1</v>
      </c>
      <c r="CNC7">
        <v>6</v>
      </c>
      <c r="CND7">
        <v>10780</v>
      </c>
      <c r="CNE7">
        <v>1.03125</v>
      </c>
      <c r="CNF7">
        <v>3</v>
      </c>
      <c r="CNG7">
        <v>9559</v>
      </c>
      <c r="CNH7">
        <v>1</v>
      </c>
      <c r="CNJ7">
        <v>1</v>
      </c>
      <c r="CNK7">
        <v>11063</v>
      </c>
      <c r="CNL7">
        <v>1</v>
      </c>
      <c r="CNM7">
        <v>4</v>
      </c>
      <c r="CNN7">
        <v>11053</v>
      </c>
      <c r="CNO7">
        <v>1</v>
      </c>
      <c r="CNQ7">
        <v>5</v>
      </c>
      <c r="CNR7">
        <v>13094</v>
      </c>
      <c r="CNS7">
        <v>1</v>
      </c>
      <c r="CNT7">
        <v>3</v>
      </c>
      <c r="CNU7">
        <v>14066</v>
      </c>
      <c r="CNV7">
        <v>1.015625</v>
      </c>
      <c r="CNX7">
        <v>0</v>
      </c>
      <c r="CNY7">
        <v>8508</v>
      </c>
      <c r="CNZ7">
        <v>1</v>
      </c>
      <c r="COA7">
        <v>0</v>
      </c>
      <c r="COB7">
        <v>10544</v>
      </c>
      <c r="COC7">
        <v>1</v>
      </c>
      <c r="COE7">
        <v>3</v>
      </c>
      <c r="COF7">
        <v>8621</v>
      </c>
      <c r="COG7">
        <v>1</v>
      </c>
      <c r="COH7">
        <v>1</v>
      </c>
      <c r="COI7">
        <v>10805</v>
      </c>
      <c r="COJ7">
        <v>1</v>
      </c>
      <c r="COL7">
        <v>1</v>
      </c>
      <c r="COM7">
        <v>11590</v>
      </c>
      <c r="CON7">
        <v>1</v>
      </c>
      <c r="COO7">
        <v>4</v>
      </c>
      <c r="COP7">
        <v>12642</v>
      </c>
      <c r="COQ7">
        <v>1</v>
      </c>
      <c r="COS7">
        <v>1</v>
      </c>
      <c r="COT7">
        <v>12854</v>
      </c>
      <c r="COU7">
        <v>1</v>
      </c>
      <c r="COV7">
        <v>2</v>
      </c>
      <c r="COW7">
        <v>11170</v>
      </c>
      <c r="COX7">
        <v>1</v>
      </c>
      <c r="COZ7">
        <v>6</v>
      </c>
      <c r="CPA7">
        <v>8686</v>
      </c>
      <c r="CPB7">
        <v>1</v>
      </c>
      <c r="CPC7">
        <v>1</v>
      </c>
      <c r="CPD7">
        <v>11140</v>
      </c>
      <c r="CPE7">
        <v>1</v>
      </c>
      <c r="CPG7">
        <v>6</v>
      </c>
      <c r="CPH7">
        <v>9606</v>
      </c>
      <c r="CPI7">
        <v>1</v>
      </c>
      <c r="CPJ7">
        <v>1</v>
      </c>
      <c r="CPK7">
        <v>10196</v>
      </c>
      <c r="CPL7">
        <v>1.015625</v>
      </c>
      <c r="CPN7">
        <v>1</v>
      </c>
      <c r="CPO7">
        <v>9658</v>
      </c>
      <c r="CPP7">
        <v>1</v>
      </c>
      <c r="CPQ7">
        <v>2</v>
      </c>
      <c r="CPR7">
        <v>10813</v>
      </c>
      <c r="CPS7">
        <v>1</v>
      </c>
      <c r="CPU7">
        <v>6</v>
      </c>
      <c r="CPV7">
        <v>10199</v>
      </c>
      <c r="CPW7">
        <v>1</v>
      </c>
      <c r="CPX7">
        <v>6</v>
      </c>
      <c r="CPY7">
        <v>10696</v>
      </c>
      <c r="CPZ7">
        <v>1</v>
      </c>
      <c r="CQB7">
        <v>3</v>
      </c>
      <c r="CQC7">
        <v>13406</v>
      </c>
      <c r="CQD7">
        <v>1</v>
      </c>
      <c r="CQE7">
        <v>4</v>
      </c>
      <c r="CQF7">
        <v>13190</v>
      </c>
      <c r="CQG7">
        <v>1</v>
      </c>
      <c r="CQI7">
        <v>0</v>
      </c>
      <c r="CQJ7">
        <v>9183</v>
      </c>
      <c r="CQK7">
        <v>1</v>
      </c>
      <c r="CQL7">
        <v>6</v>
      </c>
      <c r="CQM7">
        <v>10167</v>
      </c>
      <c r="CQN7">
        <v>1</v>
      </c>
      <c r="CQP7">
        <v>3</v>
      </c>
      <c r="CQQ7">
        <v>10225</v>
      </c>
      <c r="CQR7">
        <v>1</v>
      </c>
      <c r="CQS7">
        <v>2</v>
      </c>
      <c r="CQT7">
        <v>9320</v>
      </c>
      <c r="CQU7">
        <v>1</v>
      </c>
      <c r="CQW7">
        <v>5</v>
      </c>
      <c r="CQX7">
        <v>7937</v>
      </c>
      <c r="CQY7">
        <v>1</v>
      </c>
      <c r="CQZ7">
        <v>5</v>
      </c>
      <c r="CRA7">
        <v>10876</v>
      </c>
      <c r="CRB7">
        <v>1</v>
      </c>
      <c r="CRD7">
        <v>6</v>
      </c>
      <c r="CRE7">
        <v>15018</v>
      </c>
      <c r="CRF7">
        <v>1</v>
      </c>
      <c r="CRG7">
        <v>6</v>
      </c>
      <c r="CRH7">
        <v>19606</v>
      </c>
      <c r="CRI7">
        <v>1</v>
      </c>
      <c r="CRK7">
        <v>6</v>
      </c>
      <c r="CRL7">
        <v>10268</v>
      </c>
      <c r="CRM7">
        <v>1</v>
      </c>
      <c r="CRN7">
        <v>3</v>
      </c>
      <c r="CRO7">
        <v>11012</v>
      </c>
      <c r="CRP7">
        <v>1</v>
      </c>
      <c r="CRR7">
        <v>0</v>
      </c>
      <c r="CRS7">
        <v>11206</v>
      </c>
      <c r="CRT7">
        <v>1</v>
      </c>
      <c r="CRU7">
        <v>0</v>
      </c>
      <c r="CRV7">
        <v>11442</v>
      </c>
      <c r="CRW7">
        <v>1</v>
      </c>
      <c r="CRY7">
        <v>6</v>
      </c>
      <c r="CRZ7">
        <v>8755</v>
      </c>
      <c r="CSA7">
        <v>1</v>
      </c>
      <c r="CSB7">
        <v>6</v>
      </c>
      <c r="CSC7">
        <v>8977</v>
      </c>
      <c r="CSD7">
        <v>1</v>
      </c>
      <c r="CSF7">
        <v>1</v>
      </c>
      <c r="CSG7">
        <v>9248</v>
      </c>
      <c r="CSH7">
        <v>1</v>
      </c>
      <c r="CSI7">
        <v>1</v>
      </c>
      <c r="CSJ7">
        <v>9854</v>
      </c>
      <c r="CSK7">
        <v>1</v>
      </c>
      <c r="CSM7">
        <v>3</v>
      </c>
      <c r="CSN7">
        <v>10301</v>
      </c>
      <c r="CSO7">
        <v>1</v>
      </c>
      <c r="CSP7">
        <v>2</v>
      </c>
      <c r="CSQ7">
        <v>11064</v>
      </c>
      <c r="CSR7">
        <v>1</v>
      </c>
      <c r="CST7">
        <v>6</v>
      </c>
      <c r="CSU7">
        <v>11841</v>
      </c>
      <c r="CSV7">
        <v>1</v>
      </c>
      <c r="CSW7">
        <v>5</v>
      </c>
      <c r="CSX7">
        <v>11041</v>
      </c>
      <c r="CSY7">
        <v>1</v>
      </c>
      <c r="CTA7">
        <v>5</v>
      </c>
      <c r="CTB7">
        <v>5422</v>
      </c>
      <c r="CTC7">
        <v>1</v>
      </c>
      <c r="CTD7">
        <v>3</v>
      </c>
      <c r="CTE7">
        <v>6577</v>
      </c>
      <c r="CTF7">
        <v>1</v>
      </c>
      <c r="CTH7">
        <v>4</v>
      </c>
      <c r="CTI7">
        <v>10811</v>
      </c>
      <c r="CTJ7">
        <v>1</v>
      </c>
      <c r="CTK7">
        <v>4</v>
      </c>
      <c r="CTL7">
        <v>11031</v>
      </c>
      <c r="CTM7">
        <v>1</v>
      </c>
      <c r="CTO7">
        <v>1</v>
      </c>
      <c r="CTP7">
        <v>8778</v>
      </c>
      <c r="CTQ7">
        <v>1</v>
      </c>
      <c r="CTR7">
        <v>3</v>
      </c>
      <c r="CTS7">
        <v>9988</v>
      </c>
      <c r="CTT7">
        <v>1</v>
      </c>
      <c r="CTV7">
        <v>5</v>
      </c>
      <c r="CTW7">
        <v>11320</v>
      </c>
      <c r="CTX7">
        <v>1</v>
      </c>
      <c r="CTY7">
        <v>1</v>
      </c>
      <c r="CTZ7">
        <v>11557</v>
      </c>
      <c r="CUA7">
        <v>1</v>
      </c>
      <c r="CUC7">
        <v>1</v>
      </c>
      <c r="CUD7">
        <v>10159</v>
      </c>
      <c r="CUE7">
        <v>1</v>
      </c>
      <c r="CUF7">
        <v>3</v>
      </c>
      <c r="CUG7">
        <v>8158</v>
      </c>
      <c r="CUH7">
        <v>1</v>
      </c>
      <c r="CUJ7">
        <v>0</v>
      </c>
      <c r="CUK7">
        <v>10063</v>
      </c>
      <c r="CUL7">
        <v>1</v>
      </c>
      <c r="CUM7">
        <v>0</v>
      </c>
      <c r="CUN7">
        <v>10179</v>
      </c>
      <c r="CUO7">
        <v>1</v>
      </c>
      <c r="CUQ7">
        <v>4</v>
      </c>
      <c r="CUR7">
        <v>10668</v>
      </c>
      <c r="CUS7">
        <v>1</v>
      </c>
      <c r="CUT7">
        <v>4</v>
      </c>
      <c r="CUU7">
        <v>11322</v>
      </c>
      <c r="CUV7">
        <v>1</v>
      </c>
      <c r="CUX7">
        <v>3</v>
      </c>
      <c r="CUY7">
        <v>11844</v>
      </c>
      <c r="CUZ7">
        <v>1</v>
      </c>
      <c r="CVA7">
        <v>4</v>
      </c>
      <c r="CVB7">
        <v>10980</v>
      </c>
      <c r="CVC7">
        <v>1</v>
      </c>
      <c r="CVE7">
        <v>4</v>
      </c>
      <c r="CVF7">
        <v>10405</v>
      </c>
      <c r="CVG7">
        <v>1</v>
      </c>
      <c r="CVH7">
        <v>4</v>
      </c>
      <c r="CVI7">
        <v>11112</v>
      </c>
      <c r="CVJ7">
        <v>1</v>
      </c>
      <c r="CVL7">
        <v>3</v>
      </c>
      <c r="CVM7">
        <v>8706</v>
      </c>
      <c r="CVN7">
        <v>1</v>
      </c>
      <c r="CVO7">
        <v>3</v>
      </c>
      <c r="CVP7">
        <v>12425</v>
      </c>
      <c r="CVQ7">
        <v>1</v>
      </c>
      <c r="CVS7">
        <v>1</v>
      </c>
      <c r="CVT7">
        <v>10443</v>
      </c>
      <c r="CVU7">
        <v>1</v>
      </c>
      <c r="CVV7">
        <v>2</v>
      </c>
      <c r="CVW7">
        <v>12213</v>
      </c>
      <c r="CVX7">
        <v>1</v>
      </c>
      <c r="CVZ7">
        <v>4</v>
      </c>
      <c r="CWA7">
        <v>6644</v>
      </c>
      <c r="CWB7">
        <v>1</v>
      </c>
      <c r="CWC7">
        <v>2</v>
      </c>
      <c r="CWD7">
        <v>7200</v>
      </c>
      <c r="CWE7">
        <v>1</v>
      </c>
      <c r="CWG7">
        <v>2</v>
      </c>
      <c r="CWH7">
        <v>7679</v>
      </c>
      <c r="CWI7">
        <v>1</v>
      </c>
      <c r="CWJ7">
        <v>2</v>
      </c>
      <c r="CWK7">
        <v>9751</v>
      </c>
      <c r="CWL7">
        <v>1</v>
      </c>
      <c r="CWN7">
        <v>3</v>
      </c>
      <c r="CWO7">
        <v>10391</v>
      </c>
      <c r="CWP7">
        <v>1</v>
      </c>
      <c r="CWQ7">
        <v>3</v>
      </c>
      <c r="CWR7">
        <v>10816</v>
      </c>
      <c r="CWS7">
        <v>1</v>
      </c>
      <c r="CWU7">
        <v>3</v>
      </c>
      <c r="CWV7">
        <v>10204</v>
      </c>
      <c r="CWW7">
        <v>1</v>
      </c>
      <c r="CWX7">
        <v>3</v>
      </c>
      <c r="CWY7">
        <v>12655</v>
      </c>
      <c r="CWZ7">
        <v>1</v>
      </c>
      <c r="CXB7">
        <v>5</v>
      </c>
      <c r="CXC7">
        <v>10531</v>
      </c>
      <c r="CXD7">
        <v>1</v>
      </c>
      <c r="CXE7">
        <v>6</v>
      </c>
      <c r="CXF7">
        <v>9353</v>
      </c>
      <c r="CXG7">
        <v>1</v>
      </c>
      <c r="CXI7">
        <v>4</v>
      </c>
      <c r="CXJ7">
        <v>8357</v>
      </c>
      <c r="CXK7">
        <v>1.015625</v>
      </c>
      <c r="CXL7">
        <v>5</v>
      </c>
      <c r="CXM7">
        <v>8873</v>
      </c>
      <c r="CXN7">
        <v>1</v>
      </c>
      <c r="CXP7">
        <v>0</v>
      </c>
      <c r="CXQ7">
        <v>10827</v>
      </c>
      <c r="CXR7">
        <v>1.015625</v>
      </c>
      <c r="CXS7">
        <v>4</v>
      </c>
      <c r="CXT7">
        <v>10492</v>
      </c>
      <c r="CXU7">
        <v>1</v>
      </c>
      <c r="CXW7">
        <v>4</v>
      </c>
      <c r="CXX7">
        <v>9932</v>
      </c>
      <c r="CXY7">
        <v>1</v>
      </c>
      <c r="CXZ7">
        <v>1</v>
      </c>
      <c r="CYA7">
        <v>10260</v>
      </c>
      <c r="CYB7">
        <v>1</v>
      </c>
      <c r="CYD7">
        <v>5</v>
      </c>
      <c r="CYE7">
        <v>11318</v>
      </c>
      <c r="CYF7">
        <v>1</v>
      </c>
      <c r="CYG7">
        <v>0</v>
      </c>
      <c r="CYH7">
        <v>10702</v>
      </c>
      <c r="CYI7">
        <v>1</v>
      </c>
      <c r="CYK7">
        <v>2</v>
      </c>
      <c r="CYL7">
        <v>9389</v>
      </c>
      <c r="CYM7">
        <v>1</v>
      </c>
      <c r="CYN7">
        <v>5</v>
      </c>
      <c r="CYO7">
        <v>8604</v>
      </c>
      <c r="CYP7">
        <v>1</v>
      </c>
      <c r="CYR7">
        <v>0</v>
      </c>
      <c r="CYS7">
        <v>6815</v>
      </c>
      <c r="CYT7">
        <v>1</v>
      </c>
      <c r="CYU7">
        <v>0</v>
      </c>
      <c r="CYV7">
        <v>9332</v>
      </c>
      <c r="CYW7">
        <v>1</v>
      </c>
      <c r="CYY7">
        <v>3</v>
      </c>
      <c r="CYZ7">
        <v>10994</v>
      </c>
      <c r="CZA7">
        <v>1</v>
      </c>
      <c r="CZB7">
        <v>6</v>
      </c>
      <c r="CZC7">
        <v>9415</v>
      </c>
      <c r="CZD7">
        <v>1</v>
      </c>
      <c r="CZF7">
        <v>6</v>
      </c>
      <c r="CZG7">
        <v>5607</v>
      </c>
      <c r="CZH7">
        <v>1.015625</v>
      </c>
      <c r="CZI7">
        <v>4</v>
      </c>
      <c r="CZJ7">
        <v>5177</v>
      </c>
      <c r="CZK7">
        <v>1</v>
      </c>
      <c r="CZM7">
        <v>3</v>
      </c>
      <c r="CZN7">
        <v>7410</v>
      </c>
      <c r="CZO7">
        <v>1</v>
      </c>
      <c r="CZP7">
        <v>4</v>
      </c>
      <c r="CZQ7">
        <v>6589</v>
      </c>
      <c r="CZR7">
        <v>1</v>
      </c>
      <c r="CZT7">
        <v>2</v>
      </c>
      <c r="CZU7">
        <v>10004</v>
      </c>
      <c r="CZV7">
        <v>1</v>
      </c>
      <c r="CZW7">
        <v>2</v>
      </c>
      <c r="CZX7">
        <v>10173</v>
      </c>
      <c r="CZY7">
        <v>1.015625</v>
      </c>
      <c r="DAA7">
        <v>3</v>
      </c>
      <c r="DAB7">
        <v>10880</v>
      </c>
      <c r="DAC7">
        <v>1</v>
      </c>
      <c r="DAD7">
        <v>6</v>
      </c>
      <c r="DAE7">
        <v>10956</v>
      </c>
      <c r="DAF7">
        <v>1</v>
      </c>
      <c r="DAH7">
        <v>6</v>
      </c>
      <c r="DAI7">
        <v>8399</v>
      </c>
      <c r="DAJ7">
        <v>1</v>
      </c>
      <c r="DAK7">
        <v>2</v>
      </c>
      <c r="DAL7">
        <v>8122</v>
      </c>
      <c r="DAM7">
        <v>1</v>
      </c>
      <c r="DAO7">
        <v>2</v>
      </c>
      <c r="DAP7">
        <v>9122</v>
      </c>
      <c r="DAQ7">
        <v>1</v>
      </c>
      <c r="DAR7">
        <v>4</v>
      </c>
      <c r="DAS7">
        <v>9107</v>
      </c>
      <c r="DAT7">
        <v>1</v>
      </c>
      <c r="DAV7">
        <v>0</v>
      </c>
      <c r="DAW7">
        <v>9707</v>
      </c>
      <c r="DAX7">
        <v>1</v>
      </c>
      <c r="DAY7">
        <v>6</v>
      </c>
      <c r="DAZ7">
        <v>9132</v>
      </c>
      <c r="DBA7">
        <v>1</v>
      </c>
      <c r="DBC7">
        <v>0</v>
      </c>
      <c r="DBD7">
        <v>9071</v>
      </c>
      <c r="DBE7">
        <v>1.015625</v>
      </c>
      <c r="DBF7">
        <v>6</v>
      </c>
      <c r="DBG7">
        <v>9160</v>
      </c>
      <c r="DBH7">
        <v>1</v>
      </c>
      <c r="DBJ7">
        <v>3</v>
      </c>
      <c r="DBK7">
        <v>6874</v>
      </c>
      <c r="DBL7">
        <v>1</v>
      </c>
      <c r="DBM7">
        <v>0</v>
      </c>
      <c r="DBN7">
        <v>5959</v>
      </c>
      <c r="DBO7">
        <v>1</v>
      </c>
      <c r="DBQ7">
        <v>1</v>
      </c>
      <c r="DBR7">
        <v>9112</v>
      </c>
      <c r="DBS7">
        <v>1</v>
      </c>
      <c r="DBT7">
        <v>1</v>
      </c>
      <c r="DBU7">
        <v>9612</v>
      </c>
      <c r="DBV7">
        <v>1</v>
      </c>
      <c r="DBX7">
        <v>4</v>
      </c>
      <c r="DBY7">
        <v>11176</v>
      </c>
      <c r="DBZ7">
        <v>1</v>
      </c>
      <c r="DCA7">
        <v>2</v>
      </c>
      <c r="DCB7">
        <v>10388</v>
      </c>
      <c r="DCC7">
        <v>1</v>
      </c>
      <c r="DCE7">
        <v>6</v>
      </c>
      <c r="DCF7">
        <v>8733</v>
      </c>
      <c r="DCG7">
        <v>1</v>
      </c>
      <c r="DCH7">
        <v>6</v>
      </c>
      <c r="DCI7">
        <v>9399</v>
      </c>
      <c r="DCJ7">
        <v>1</v>
      </c>
      <c r="DCL7">
        <v>3</v>
      </c>
      <c r="DCM7">
        <v>9776</v>
      </c>
      <c r="DCN7">
        <v>1</v>
      </c>
      <c r="DCO7">
        <v>2</v>
      </c>
      <c r="DCP7">
        <v>10124</v>
      </c>
      <c r="DCQ7">
        <v>1.015625</v>
      </c>
      <c r="DCS7">
        <v>5</v>
      </c>
      <c r="DCT7">
        <v>7530</v>
      </c>
      <c r="DCU7">
        <v>1</v>
      </c>
      <c r="DCV7">
        <v>0</v>
      </c>
      <c r="DCW7">
        <v>7296</v>
      </c>
      <c r="DCX7">
        <v>1</v>
      </c>
      <c r="DCZ7">
        <v>4</v>
      </c>
      <c r="DDA7">
        <v>11936</v>
      </c>
      <c r="DDB7">
        <v>1</v>
      </c>
      <c r="DDC7">
        <v>1</v>
      </c>
      <c r="DDD7">
        <v>9659</v>
      </c>
      <c r="DDE7">
        <v>1.03125</v>
      </c>
      <c r="DDG7">
        <v>4</v>
      </c>
      <c r="DDH7">
        <v>9763</v>
      </c>
      <c r="DDI7">
        <v>1</v>
      </c>
      <c r="DDJ7">
        <v>4</v>
      </c>
      <c r="DDK7">
        <v>11367</v>
      </c>
      <c r="DDL7">
        <v>1</v>
      </c>
      <c r="DDN7">
        <v>0</v>
      </c>
      <c r="DDO7">
        <v>11339</v>
      </c>
      <c r="DDP7">
        <v>1</v>
      </c>
      <c r="DDQ7">
        <v>0</v>
      </c>
      <c r="DDR7">
        <v>12898</v>
      </c>
      <c r="DDS7">
        <v>1</v>
      </c>
      <c r="DDU7">
        <v>5</v>
      </c>
      <c r="DDV7">
        <v>9021</v>
      </c>
      <c r="DDW7">
        <v>1</v>
      </c>
      <c r="DDX7">
        <v>5</v>
      </c>
      <c r="DDY7">
        <v>8440</v>
      </c>
      <c r="DDZ7">
        <v>1</v>
      </c>
      <c r="DEB7">
        <v>6</v>
      </c>
      <c r="DEC7">
        <v>9238</v>
      </c>
      <c r="DED7">
        <v>1</v>
      </c>
      <c r="DEE7">
        <v>6</v>
      </c>
      <c r="DEF7">
        <v>9284</v>
      </c>
      <c r="DEG7">
        <v>1</v>
      </c>
      <c r="DEI7">
        <v>0</v>
      </c>
      <c r="DEJ7">
        <v>10192</v>
      </c>
      <c r="DEK7">
        <v>1</v>
      </c>
      <c r="DEL7">
        <v>0</v>
      </c>
      <c r="DEM7">
        <v>10441</v>
      </c>
      <c r="DEN7">
        <v>1</v>
      </c>
      <c r="DEP7">
        <v>3</v>
      </c>
      <c r="DEQ7">
        <v>6730</v>
      </c>
      <c r="DER7">
        <v>1</v>
      </c>
      <c r="DES7">
        <v>4</v>
      </c>
      <c r="DET7">
        <v>6746</v>
      </c>
      <c r="DEU7">
        <v>1</v>
      </c>
      <c r="DEW7">
        <v>0</v>
      </c>
      <c r="DEX7">
        <v>10122</v>
      </c>
      <c r="DEY7">
        <v>1</v>
      </c>
      <c r="DEZ7">
        <v>2</v>
      </c>
      <c r="DFA7">
        <v>8874</v>
      </c>
      <c r="DFB7">
        <v>1</v>
      </c>
      <c r="DFD7">
        <v>4</v>
      </c>
      <c r="DFE7">
        <v>7534</v>
      </c>
      <c r="DFF7">
        <v>1</v>
      </c>
      <c r="DFG7">
        <v>4</v>
      </c>
      <c r="DFH7">
        <v>9133</v>
      </c>
      <c r="DFI7">
        <v>1</v>
      </c>
      <c r="DFK7">
        <v>5</v>
      </c>
      <c r="DFL7">
        <v>8935</v>
      </c>
      <c r="DFM7">
        <v>1</v>
      </c>
      <c r="DFN7">
        <v>3</v>
      </c>
      <c r="DFO7">
        <v>9120</v>
      </c>
      <c r="DFP7">
        <v>1</v>
      </c>
      <c r="DFR7">
        <v>0</v>
      </c>
      <c r="DFS7">
        <v>9193</v>
      </c>
      <c r="DFT7">
        <v>1</v>
      </c>
      <c r="DFU7">
        <v>3</v>
      </c>
      <c r="DFV7">
        <v>10209</v>
      </c>
      <c r="DFW7">
        <v>1.015625</v>
      </c>
      <c r="DFY7">
        <v>2</v>
      </c>
      <c r="DFZ7">
        <v>8846</v>
      </c>
      <c r="DGA7">
        <v>1</v>
      </c>
      <c r="DGB7">
        <v>1</v>
      </c>
      <c r="DGC7">
        <v>9505</v>
      </c>
      <c r="DGD7">
        <v>1.015625</v>
      </c>
      <c r="DGF7">
        <v>1</v>
      </c>
      <c r="DGG7">
        <v>12023</v>
      </c>
      <c r="DGH7">
        <v>1</v>
      </c>
      <c r="DGI7">
        <v>2</v>
      </c>
      <c r="DGJ7">
        <v>10457</v>
      </c>
      <c r="DGK7">
        <v>1</v>
      </c>
      <c r="DGM7">
        <v>1</v>
      </c>
      <c r="DGN7">
        <v>10794</v>
      </c>
      <c r="DGO7">
        <v>1</v>
      </c>
      <c r="DGP7">
        <v>1</v>
      </c>
      <c r="DGQ7">
        <v>9972</v>
      </c>
      <c r="DGR7">
        <v>1</v>
      </c>
      <c r="DGT7">
        <v>5</v>
      </c>
      <c r="DGU7">
        <v>9867</v>
      </c>
      <c r="DGV7">
        <v>1</v>
      </c>
      <c r="DGW7">
        <v>5</v>
      </c>
      <c r="DGX7">
        <v>7686</v>
      </c>
      <c r="DGY7">
        <v>1</v>
      </c>
      <c r="DHA7">
        <v>3</v>
      </c>
      <c r="DHB7">
        <v>11085</v>
      </c>
      <c r="DHC7">
        <v>1</v>
      </c>
      <c r="DHD7">
        <v>2</v>
      </c>
      <c r="DHE7">
        <v>12826</v>
      </c>
      <c r="DHF7">
        <v>1</v>
      </c>
      <c r="DHH7">
        <v>5</v>
      </c>
      <c r="DHI7">
        <v>11040</v>
      </c>
      <c r="DHJ7">
        <v>1</v>
      </c>
      <c r="DHK7">
        <v>2</v>
      </c>
      <c r="DHL7">
        <v>11205</v>
      </c>
      <c r="DHM7">
        <v>1</v>
      </c>
      <c r="DHO7">
        <v>2</v>
      </c>
      <c r="DHP7">
        <v>11439</v>
      </c>
      <c r="DHQ7">
        <v>1</v>
      </c>
      <c r="DHR7">
        <v>6</v>
      </c>
      <c r="DHS7">
        <v>10397</v>
      </c>
      <c r="DHT7">
        <v>1</v>
      </c>
      <c r="DHV7">
        <v>0</v>
      </c>
      <c r="DHW7">
        <v>12086</v>
      </c>
      <c r="DHX7">
        <v>1</v>
      </c>
      <c r="DHY7">
        <v>4</v>
      </c>
      <c r="DHZ7">
        <v>9949</v>
      </c>
      <c r="DIA7">
        <v>1</v>
      </c>
      <c r="DIC7">
        <v>2</v>
      </c>
      <c r="DID7">
        <v>8282</v>
      </c>
      <c r="DIE7">
        <v>1</v>
      </c>
      <c r="DIF7">
        <v>6</v>
      </c>
      <c r="DIG7">
        <v>8130</v>
      </c>
      <c r="DIH7">
        <v>1</v>
      </c>
      <c r="DIJ7">
        <v>2</v>
      </c>
      <c r="DIK7">
        <v>9540</v>
      </c>
      <c r="DIL7">
        <v>1</v>
      </c>
      <c r="DIM7">
        <v>2</v>
      </c>
      <c r="DIN7">
        <v>11706</v>
      </c>
      <c r="DIO7">
        <v>1</v>
      </c>
      <c r="DIQ7">
        <v>6</v>
      </c>
      <c r="DIR7">
        <v>7888</v>
      </c>
      <c r="DIS7">
        <v>1</v>
      </c>
      <c r="DIT7">
        <v>6</v>
      </c>
      <c r="DIU7">
        <v>9006</v>
      </c>
      <c r="DIV7">
        <v>1</v>
      </c>
      <c r="DIX7">
        <v>0</v>
      </c>
      <c r="DIY7">
        <v>10245</v>
      </c>
      <c r="DIZ7">
        <v>1</v>
      </c>
      <c r="DJA7">
        <v>0</v>
      </c>
      <c r="DJB7">
        <v>11455</v>
      </c>
      <c r="DJC7">
        <v>1</v>
      </c>
      <c r="DJE7">
        <v>5</v>
      </c>
      <c r="DJF7">
        <v>9987</v>
      </c>
      <c r="DJG7">
        <v>1</v>
      </c>
      <c r="DJH7">
        <v>4</v>
      </c>
      <c r="DJI7">
        <v>10445</v>
      </c>
      <c r="DJJ7">
        <v>1</v>
      </c>
      <c r="DJL7">
        <v>3</v>
      </c>
      <c r="DJM7">
        <v>11549</v>
      </c>
      <c r="DJN7">
        <v>1</v>
      </c>
      <c r="DJO7">
        <v>4</v>
      </c>
      <c r="DJP7">
        <v>12132</v>
      </c>
      <c r="DJQ7">
        <v>1</v>
      </c>
      <c r="DJS7">
        <v>5</v>
      </c>
      <c r="DJT7">
        <v>9759</v>
      </c>
      <c r="DJU7">
        <v>1</v>
      </c>
      <c r="DJV7">
        <v>4</v>
      </c>
      <c r="DJW7">
        <v>8646</v>
      </c>
      <c r="DJX7">
        <v>1</v>
      </c>
      <c r="DJZ7">
        <v>2</v>
      </c>
      <c r="DKA7">
        <v>6912</v>
      </c>
      <c r="DKB7">
        <v>1</v>
      </c>
      <c r="DKC7">
        <v>0</v>
      </c>
      <c r="DKD7">
        <v>6284</v>
      </c>
      <c r="DKE7">
        <v>1</v>
      </c>
      <c r="DKG7">
        <v>4</v>
      </c>
      <c r="DKH7">
        <v>7862</v>
      </c>
      <c r="DKI7">
        <v>1</v>
      </c>
      <c r="DKJ7">
        <v>4</v>
      </c>
      <c r="DKK7">
        <v>8179</v>
      </c>
      <c r="DKL7">
        <v>1</v>
      </c>
      <c r="DKN7">
        <v>3</v>
      </c>
      <c r="DKO7">
        <v>11069</v>
      </c>
      <c r="DKP7">
        <v>1</v>
      </c>
      <c r="DKQ7">
        <v>6</v>
      </c>
      <c r="DKR7">
        <v>10569</v>
      </c>
      <c r="DKS7">
        <v>1</v>
      </c>
      <c r="DKU7">
        <v>3</v>
      </c>
      <c r="DKV7">
        <v>9253</v>
      </c>
      <c r="DKW7">
        <v>1</v>
      </c>
      <c r="DKX7">
        <v>2</v>
      </c>
      <c r="DKY7">
        <v>8688</v>
      </c>
      <c r="DKZ7">
        <v>1</v>
      </c>
      <c r="DLB7">
        <v>1</v>
      </c>
      <c r="DLC7">
        <v>8398</v>
      </c>
      <c r="DLD7">
        <v>1</v>
      </c>
      <c r="DLE7">
        <v>1</v>
      </c>
      <c r="DLF7">
        <v>8505</v>
      </c>
      <c r="DLG7">
        <v>1</v>
      </c>
      <c r="DLI7">
        <v>5</v>
      </c>
      <c r="DLJ7">
        <v>9951</v>
      </c>
      <c r="DLK7">
        <v>1</v>
      </c>
      <c r="DLL7">
        <v>1</v>
      </c>
      <c r="DLM7">
        <v>10530</v>
      </c>
      <c r="DLN7">
        <v>1</v>
      </c>
      <c r="DLP7">
        <v>3</v>
      </c>
      <c r="DLQ7">
        <v>9719</v>
      </c>
      <c r="DLR7">
        <v>1</v>
      </c>
      <c r="DLS7">
        <v>1</v>
      </c>
      <c r="DLT7">
        <v>9682</v>
      </c>
      <c r="DLU7">
        <v>1</v>
      </c>
      <c r="DLW7">
        <v>1</v>
      </c>
      <c r="DLX7">
        <v>9064</v>
      </c>
      <c r="DLY7">
        <v>1</v>
      </c>
      <c r="DLZ7">
        <v>0</v>
      </c>
      <c r="DMA7">
        <v>10094</v>
      </c>
      <c r="DMB7">
        <v>1</v>
      </c>
      <c r="DMD7">
        <v>5</v>
      </c>
      <c r="DME7">
        <v>7405</v>
      </c>
      <c r="DMF7">
        <v>1</v>
      </c>
      <c r="DMG7">
        <v>5</v>
      </c>
      <c r="DMH7">
        <v>11103</v>
      </c>
      <c r="DMI7">
        <v>1</v>
      </c>
      <c r="DMK7">
        <v>4</v>
      </c>
      <c r="DML7">
        <v>11445</v>
      </c>
      <c r="DMM7">
        <v>1</v>
      </c>
      <c r="DMN7">
        <v>3</v>
      </c>
      <c r="DMO7">
        <v>12185</v>
      </c>
      <c r="DMP7">
        <v>1</v>
      </c>
      <c r="DMR7">
        <v>2</v>
      </c>
      <c r="DMS7">
        <v>11296</v>
      </c>
      <c r="DMT7">
        <v>1</v>
      </c>
      <c r="DMU7">
        <v>5</v>
      </c>
      <c r="DMV7">
        <v>9841</v>
      </c>
      <c r="DMW7">
        <v>1</v>
      </c>
      <c r="DMY7">
        <v>4</v>
      </c>
      <c r="DMZ7">
        <v>8620</v>
      </c>
      <c r="DNA7">
        <v>1</v>
      </c>
      <c r="DNB7">
        <v>2</v>
      </c>
      <c r="DNC7">
        <v>9170</v>
      </c>
      <c r="DND7">
        <v>1</v>
      </c>
      <c r="DNF7">
        <v>4</v>
      </c>
      <c r="DNG7">
        <v>10196</v>
      </c>
      <c r="DNH7">
        <v>1</v>
      </c>
      <c r="DNI7">
        <v>4</v>
      </c>
      <c r="DNJ7">
        <v>10270</v>
      </c>
      <c r="DNK7">
        <v>1.015625</v>
      </c>
      <c r="DNM7">
        <v>6</v>
      </c>
      <c r="DNN7">
        <v>8742</v>
      </c>
      <c r="DNO7">
        <v>1</v>
      </c>
      <c r="DNP7">
        <v>6</v>
      </c>
      <c r="DNQ7">
        <v>8904</v>
      </c>
      <c r="DNR7">
        <v>1</v>
      </c>
      <c r="DNT7">
        <v>4</v>
      </c>
      <c r="DNU7">
        <v>10091</v>
      </c>
      <c r="DNV7">
        <v>1</v>
      </c>
      <c r="DNW7">
        <v>5</v>
      </c>
      <c r="DNX7">
        <v>10431</v>
      </c>
      <c r="DNY7">
        <v>1</v>
      </c>
      <c r="DOA7">
        <v>2</v>
      </c>
      <c r="DOB7">
        <v>6257</v>
      </c>
      <c r="DOC7">
        <v>1</v>
      </c>
      <c r="DOD7">
        <v>2</v>
      </c>
      <c r="DOE7">
        <v>6788</v>
      </c>
      <c r="DOF7">
        <v>1</v>
      </c>
      <c r="DOH7">
        <v>6</v>
      </c>
      <c r="DOI7">
        <v>7399</v>
      </c>
      <c r="DOJ7">
        <v>1</v>
      </c>
      <c r="DOK7">
        <v>6</v>
      </c>
      <c r="DOL7">
        <v>6815</v>
      </c>
      <c r="DOM7">
        <v>1</v>
      </c>
      <c r="DOO7">
        <v>6</v>
      </c>
      <c r="DOP7">
        <v>6931</v>
      </c>
      <c r="DOQ7">
        <v>1.03125</v>
      </c>
      <c r="DOR7">
        <v>3</v>
      </c>
      <c r="DOS7">
        <v>7261</v>
      </c>
      <c r="DOT7">
        <v>1</v>
      </c>
      <c r="DOV7">
        <v>0</v>
      </c>
      <c r="DOW7">
        <v>9566</v>
      </c>
      <c r="DOX7">
        <v>1</v>
      </c>
      <c r="DOY7">
        <v>0</v>
      </c>
      <c r="DOZ7">
        <v>9137</v>
      </c>
      <c r="DPA7">
        <v>1</v>
      </c>
      <c r="DPC7">
        <v>5</v>
      </c>
      <c r="DPD7">
        <v>10231</v>
      </c>
      <c r="DPE7">
        <v>1</v>
      </c>
      <c r="DPF7">
        <v>6</v>
      </c>
      <c r="DPG7">
        <v>9190</v>
      </c>
      <c r="DPH7">
        <v>1</v>
      </c>
      <c r="DPJ7">
        <v>1</v>
      </c>
      <c r="DPK7">
        <v>10221</v>
      </c>
      <c r="DPL7">
        <v>1</v>
      </c>
      <c r="DPM7">
        <v>1</v>
      </c>
      <c r="DPN7">
        <v>11248</v>
      </c>
      <c r="DPO7">
        <v>1</v>
      </c>
      <c r="DPQ7">
        <v>6</v>
      </c>
      <c r="DPR7">
        <v>7586</v>
      </c>
      <c r="DPS7">
        <v>1</v>
      </c>
      <c r="DPT7">
        <v>4</v>
      </c>
      <c r="DPU7">
        <v>10536</v>
      </c>
      <c r="DPV7">
        <v>1</v>
      </c>
      <c r="DPX7">
        <v>6</v>
      </c>
      <c r="DPY7">
        <v>9890</v>
      </c>
      <c r="DPZ7">
        <v>1</v>
      </c>
      <c r="DQA7">
        <v>6</v>
      </c>
      <c r="DQB7">
        <v>10682</v>
      </c>
      <c r="DQC7">
        <v>1</v>
      </c>
      <c r="DQE7">
        <v>5</v>
      </c>
      <c r="DQF7">
        <v>8052</v>
      </c>
      <c r="DQG7">
        <v>1</v>
      </c>
      <c r="DQH7">
        <v>6</v>
      </c>
      <c r="DQI7">
        <v>9254</v>
      </c>
      <c r="DQJ7">
        <v>1.1875</v>
      </c>
      <c r="DQL7">
        <v>5</v>
      </c>
      <c r="DQM7">
        <v>7047</v>
      </c>
      <c r="DQN7">
        <v>1</v>
      </c>
      <c r="DQO7">
        <v>3</v>
      </c>
      <c r="DQP7">
        <v>9522</v>
      </c>
      <c r="DQQ7">
        <v>1</v>
      </c>
      <c r="DQS7">
        <v>2</v>
      </c>
      <c r="DQT7">
        <v>8597</v>
      </c>
      <c r="DQU7">
        <v>1</v>
      </c>
      <c r="DQV7">
        <v>0</v>
      </c>
      <c r="DQW7">
        <v>9073</v>
      </c>
      <c r="DQX7">
        <v>1</v>
      </c>
      <c r="DQZ7">
        <v>4</v>
      </c>
      <c r="DRA7">
        <v>11620</v>
      </c>
      <c r="DRB7">
        <v>1</v>
      </c>
      <c r="DRC7">
        <v>0</v>
      </c>
      <c r="DRD7">
        <v>8872</v>
      </c>
      <c r="DRE7">
        <v>1</v>
      </c>
      <c r="DRG7">
        <v>6</v>
      </c>
      <c r="DRH7">
        <v>11867</v>
      </c>
      <c r="DRI7">
        <v>1</v>
      </c>
      <c r="DRJ7">
        <v>5</v>
      </c>
      <c r="DRK7">
        <v>11604</v>
      </c>
      <c r="DRL7">
        <v>1</v>
      </c>
      <c r="DRN7">
        <v>6</v>
      </c>
      <c r="DRO7">
        <v>8879</v>
      </c>
      <c r="DRP7">
        <v>1</v>
      </c>
      <c r="DRQ7">
        <v>1</v>
      </c>
      <c r="DRR7">
        <v>8818</v>
      </c>
      <c r="DRS7">
        <v>1</v>
      </c>
      <c r="DRU7">
        <v>5</v>
      </c>
      <c r="DRV7">
        <v>7843</v>
      </c>
      <c r="DRW7">
        <v>1</v>
      </c>
      <c r="DRX7">
        <v>5</v>
      </c>
      <c r="DRY7">
        <v>9140</v>
      </c>
      <c r="DRZ7">
        <v>1</v>
      </c>
      <c r="DSB7">
        <v>4</v>
      </c>
      <c r="DSC7">
        <v>9479</v>
      </c>
      <c r="DSD7">
        <v>1</v>
      </c>
      <c r="DSE7">
        <v>4</v>
      </c>
      <c r="DSF7">
        <v>11057</v>
      </c>
      <c r="DSG7">
        <v>1</v>
      </c>
      <c r="DSI7">
        <v>3</v>
      </c>
      <c r="DSJ7">
        <v>9175</v>
      </c>
      <c r="DSK7">
        <v>1</v>
      </c>
      <c r="DSL7">
        <v>6</v>
      </c>
      <c r="DSM7">
        <v>11560</v>
      </c>
      <c r="DSN7">
        <v>1</v>
      </c>
      <c r="DSP7">
        <v>2</v>
      </c>
      <c r="DSQ7">
        <v>11362</v>
      </c>
      <c r="DSR7">
        <v>1</v>
      </c>
      <c r="DSS7">
        <v>2</v>
      </c>
      <c r="DST7">
        <v>11704</v>
      </c>
      <c r="DSU7">
        <v>1</v>
      </c>
      <c r="DSW7">
        <v>0</v>
      </c>
      <c r="DSX7">
        <v>8832</v>
      </c>
      <c r="DSY7">
        <v>1</v>
      </c>
      <c r="DSZ7">
        <v>0</v>
      </c>
      <c r="DTA7">
        <v>10105</v>
      </c>
      <c r="DTB7">
        <v>1</v>
      </c>
      <c r="DTD7">
        <v>2</v>
      </c>
      <c r="DTE7">
        <v>9334</v>
      </c>
      <c r="DTF7">
        <v>1</v>
      </c>
      <c r="DTG7">
        <v>1</v>
      </c>
      <c r="DTH7">
        <v>9713</v>
      </c>
      <c r="DTI7">
        <v>1</v>
      </c>
      <c r="DTK7">
        <v>0</v>
      </c>
      <c r="DTL7">
        <v>9522</v>
      </c>
      <c r="DTM7">
        <v>1</v>
      </c>
      <c r="DTN7">
        <v>0</v>
      </c>
      <c r="DTO7">
        <v>10914</v>
      </c>
      <c r="DTP7">
        <v>1</v>
      </c>
      <c r="DTR7">
        <v>4</v>
      </c>
      <c r="DTS7">
        <v>10429</v>
      </c>
      <c r="DTT7">
        <v>1</v>
      </c>
      <c r="DTU7">
        <v>5</v>
      </c>
      <c r="DTV7">
        <v>11393</v>
      </c>
      <c r="DTW7">
        <v>1</v>
      </c>
      <c r="DTY7">
        <v>1</v>
      </c>
      <c r="DTZ7">
        <v>9391</v>
      </c>
      <c r="DUA7">
        <v>1</v>
      </c>
      <c r="DUB7">
        <v>1</v>
      </c>
      <c r="DUC7">
        <v>8376</v>
      </c>
      <c r="DUD7">
        <v>1</v>
      </c>
      <c r="DUF7">
        <v>6</v>
      </c>
      <c r="DUG7">
        <v>12321</v>
      </c>
      <c r="DUH7">
        <v>1</v>
      </c>
      <c r="DUI7">
        <v>5</v>
      </c>
      <c r="DUJ7">
        <v>11107</v>
      </c>
      <c r="DUK7">
        <v>1</v>
      </c>
      <c r="DUM7">
        <v>0</v>
      </c>
      <c r="DUN7">
        <v>11071</v>
      </c>
      <c r="DUO7">
        <v>1</v>
      </c>
      <c r="DUP7">
        <v>4</v>
      </c>
      <c r="DUQ7">
        <v>11267</v>
      </c>
      <c r="DUR7">
        <v>1.015625</v>
      </c>
      <c r="DUT7">
        <v>3</v>
      </c>
      <c r="DUU7">
        <v>12631</v>
      </c>
      <c r="DUV7">
        <v>1</v>
      </c>
      <c r="DUW7">
        <v>2</v>
      </c>
      <c r="DUX7">
        <v>13825</v>
      </c>
      <c r="DUY7">
        <v>1</v>
      </c>
      <c r="DVA7">
        <v>1</v>
      </c>
      <c r="DVB7">
        <v>12050</v>
      </c>
      <c r="DVC7">
        <v>1.015625</v>
      </c>
      <c r="DVD7">
        <v>2</v>
      </c>
      <c r="DVE7">
        <v>13314</v>
      </c>
      <c r="DVF7">
        <v>1</v>
      </c>
      <c r="DVH7">
        <v>5</v>
      </c>
      <c r="DVI7">
        <v>8870</v>
      </c>
      <c r="DVJ7">
        <v>1</v>
      </c>
      <c r="DVK7">
        <v>2</v>
      </c>
      <c r="DVL7">
        <v>11148</v>
      </c>
      <c r="DVM7">
        <v>1</v>
      </c>
      <c r="DVO7">
        <v>4</v>
      </c>
      <c r="DVP7">
        <v>11098</v>
      </c>
      <c r="DVQ7">
        <v>1</v>
      </c>
      <c r="DVR7">
        <v>4</v>
      </c>
      <c r="DVS7">
        <v>12071</v>
      </c>
      <c r="DVT7">
        <v>1</v>
      </c>
      <c r="DVV7">
        <v>1</v>
      </c>
      <c r="DVW7">
        <v>9540</v>
      </c>
      <c r="DVX7">
        <v>1</v>
      </c>
      <c r="DVY7">
        <v>1</v>
      </c>
      <c r="DVZ7">
        <v>8045</v>
      </c>
      <c r="DWA7">
        <v>1</v>
      </c>
      <c r="DWC7">
        <v>1</v>
      </c>
      <c r="DWD7">
        <v>10580</v>
      </c>
      <c r="DWE7">
        <v>1</v>
      </c>
      <c r="DWF7">
        <v>1</v>
      </c>
      <c r="DWG7">
        <v>11420</v>
      </c>
      <c r="DWH7">
        <v>1</v>
      </c>
      <c r="DWJ7">
        <v>5</v>
      </c>
      <c r="DWK7">
        <v>8957</v>
      </c>
      <c r="DWL7">
        <v>1</v>
      </c>
      <c r="DWM7">
        <v>0</v>
      </c>
      <c r="DWN7">
        <v>8120</v>
      </c>
      <c r="DWO7">
        <v>1</v>
      </c>
      <c r="DWQ7">
        <v>6</v>
      </c>
      <c r="DWR7">
        <v>9446</v>
      </c>
      <c r="DWS7">
        <v>1</v>
      </c>
      <c r="DWT7">
        <v>2</v>
      </c>
      <c r="DWU7">
        <v>10330</v>
      </c>
      <c r="DWV7">
        <v>1</v>
      </c>
      <c r="DWX7">
        <v>2</v>
      </c>
      <c r="DWY7">
        <v>9969</v>
      </c>
      <c r="DWZ7">
        <v>1</v>
      </c>
      <c r="DXA7">
        <v>3</v>
      </c>
      <c r="DXB7">
        <v>11178</v>
      </c>
      <c r="DXC7">
        <v>1</v>
      </c>
      <c r="DXE7">
        <v>2</v>
      </c>
      <c r="DXF7">
        <v>10336</v>
      </c>
      <c r="DXG7">
        <v>1</v>
      </c>
      <c r="DXH7">
        <v>5</v>
      </c>
      <c r="DXI7">
        <v>9583</v>
      </c>
      <c r="DXJ7">
        <v>1</v>
      </c>
      <c r="DXL7">
        <v>2</v>
      </c>
      <c r="DXM7">
        <v>9733</v>
      </c>
      <c r="DXN7">
        <v>1</v>
      </c>
      <c r="DXO7">
        <v>2</v>
      </c>
      <c r="DXP7">
        <v>10433</v>
      </c>
      <c r="DXQ7">
        <v>1</v>
      </c>
      <c r="DXS7">
        <v>5</v>
      </c>
      <c r="DXT7">
        <v>12112</v>
      </c>
      <c r="DXU7">
        <v>1</v>
      </c>
      <c r="DXV7">
        <v>1</v>
      </c>
      <c r="DXW7">
        <v>13165</v>
      </c>
      <c r="DXX7">
        <v>1</v>
      </c>
      <c r="DXZ7">
        <v>6</v>
      </c>
      <c r="DYA7">
        <v>13955</v>
      </c>
      <c r="DYB7">
        <v>1</v>
      </c>
      <c r="DYC7">
        <v>2</v>
      </c>
      <c r="DYD7">
        <v>11434</v>
      </c>
      <c r="DYE7">
        <v>1</v>
      </c>
      <c r="DYG7">
        <v>4</v>
      </c>
      <c r="DYH7">
        <v>9822</v>
      </c>
      <c r="DYI7">
        <v>1</v>
      </c>
      <c r="DYJ7">
        <v>5</v>
      </c>
      <c r="DYK7">
        <v>10803</v>
      </c>
      <c r="DYL7">
        <v>1</v>
      </c>
      <c r="DYN7">
        <v>0</v>
      </c>
      <c r="DYO7">
        <v>8044</v>
      </c>
      <c r="DYP7">
        <v>1</v>
      </c>
      <c r="DYQ7">
        <v>0</v>
      </c>
      <c r="DYR7">
        <v>8919</v>
      </c>
      <c r="DYS7">
        <v>1</v>
      </c>
      <c r="DYU7">
        <v>6</v>
      </c>
      <c r="DYV7">
        <v>10831</v>
      </c>
      <c r="DYW7">
        <v>1</v>
      </c>
      <c r="DYX7">
        <v>1</v>
      </c>
      <c r="DYY7">
        <v>10545</v>
      </c>
      <c r="DYZ7">
        <v>1</v>
      </c>
      <c r="DZB7">
        <v>4</v>
      </c>
      <c r="DZC7">
        <v>9892</v>
      </c>
      <c r="DZD7">
        <v>1</v>
      </c>
      <c r="DZE7">
        <v>4</v>
      </c>
      <c r="DZF7">
        <v>10547</v>
      </c>
      <c r="DZG7">
        <v>1</v>
      </c>
      <c r="DZI7">
        <v>4</v>
      </c>
      <c r="DZJ7">
        <v>10434</v>
      </c>
      <c r="DZK7">
        <v>1</v>
      </c>
      <c r="DZL7">
        <v>3</v>
      </c>
      <c r="DZM7">
        <v>10247</v>
      </c>
      <c r="DZN7">
        <v>1</v>
      </c>
      <c r="DZP7">
        <v>6</v>
      </c>
      <c r="DZQ7">
        <v>9768</v>
      </c>
      <c r="DZR7">
        <v>1</v>
      </c>
      <c r="DZS7">
        <v>3</v>
      </c>
      <c r="DZT7">
        <v>9509</v>
      </c>
      <c r="DZU7">
        <v>1</v>
      </c>
      <c r="DZW7">
        <v>4</v>
      </c>
      <c r="DZX7">
        <v>9865</v>
      </c>
      <c r="DZY7">
        <v>1</v>
      </c>
      <c r="DZZ7">
        <v>2</v>
      </c>
      <c r="EAA7">
        <v>10636</v>
      </c>
      <c r="EAB7">
        <v>1.015625</v>
      </c>
      <c r="EAD7">
        <v>5</v>
      </c>
      <c r="EAE7">
        <v>9347</v>
      </c>
      <c r="EAF7">
        <v>1</v>
      </c>
      <c r="EAG7">
        <v>5</v>
      </c>
      <c r="EAH7">
        <v>9550</v>
      </c>
      <c r="EAI7">
        <v>1</v>
      </c>
      <c r="EAK7">
        <v>4</v>
      </c>
      <c r="EAL7">
        <v>11416</v>
      </c>
      <c r="EAM7">
        <v>1</v>
      </c>
      <c r="EAN7">
        <v>4</v>
      </c>
      <c r="EAO7">
        <v>11067</v>
      </c>
      <c r="EAP7">
        <v>1</v>
      </c>
      <c r="EAR7">
        <v>5</v>
      </c>
      <c r="EAS7">
        <v>10939</v>
      </c>
      <c r="EAT7">
        <v>1</v>
      </c>
      <c r="EAU7">
        <v>5</v>
      </c>
      <c r="EAV7">
        <v>11213</v>
      </c>
      <c r="EAW7">
        <v>1</v>
      </c>
      <c r="EAY7">
        <v>5</v>
      </c>
      <c r="EAZ7">
        <v>11343</v>
      </c>
      <c r="EBA7">
        <v>1</v>
      </c>
      <c r="EBB7">
        <v>5</v>
      </c>
      <c r="EBC7">
        <v>12092</v>
      </c>
      <c r="EBD7">
        <v>1</v>
      </c>
      <c r="EBF7">
        <v>2</v>
      </c>
      <c r="EBG7">
        <v>9573</v>
      </c>
      <c r="EBH7">
        <v>1</v>
      </c>
      <c r="EBI7">
        <v>0</v>
      </c>
      <c r="EBJ7">
        <v>10080</v>
      </c>
      <c r="EBK7">
        <v>1</v>
      </c>
      <c r="EBM7">
        <v>4</v>
      </c>
      <c r="EBN7">
        <v>10049</v>
      </c>
      <c r="EBO7">
        <v>1</v>
      </c>
      <c r="EBP7">
        <v>4</v>
      </c>
      <c r="EBQ7">
        <v>9719</v>
      </c>
      <c r="EBR7">
        <v>1</v>
      </c>
      <c r="EBT7">
        <v>2</v>
      </c>
      <c r="EBU7">
        <v>9349</v>
      </c>
      <c r="EBV7">
        <v>1</v>
      </c>
      <c r="EBW7">
        <v>2</v>
      </c>
      <c r="EBX7">
        <v>9380</v>
      </c>
      <c r="EBY7">
        <v>1</v>
      </c>
      <c r="ECA7">
        <v>1</v>
      </c>
      <c r="ECB7">
        <v>9549</v>
      </c>
      <c r="ECC7">
        <v>1</v>
      </c>
      <c r="ECD7">
        <v>1</v>
      </c>
      <c r="ECE7">
        <v>10534</v>
      </c>
      <c r="ECF7">
        <v>1</v>
      </c>
      <c r="ECH7">
        <v>6</v>
      </c>
      <c r="ECI7">
        <v>11561</v>
      </c>
      <c r="ECJ7">
        <v>1</v>
      </c>
      <c r="ECK7">
        <v>4</v>
      </c>
      <c r="ECL7">
        <v>11183</v>
      </c>
      <c r="ECM7">
        <v>1</v>
      </c>
      <c r="ECO7">
        <v>4</v>
      </c>
      <c r="ECP7">
        <v>11601</v>
      </c>
      <c r="ECQ7">
        <v>1</v>
      </c>
      <c r="ECR7">
        <v>4</v>
      </c>
      <c r="ECS7">
        <v>11253</v>
      </c>
      <c r="ECT7">
        <v>1</v>
      </c>
      <c r="ECV7">
        <v>3</v>
      </c>
      <c r="ECW7">
        <v>12165</v>
      </c>
      <c r="ECX7">
        <v>1.015625</v>
      </c>
      <c r="ECY7">
        <v>1</v>
      </c>
      <c r="ECZ7">
        <v>11718</v>
      </c>
      <c r="EDA7">
        <v>1</v>
      </c>
      <c r="EDC7">
        <v>6</v>
      </c>
      <c r="EDD7">
        <v>9755</v>
      </c>
      <c r="EDE7">
        <v>1</v>
      </c>
      <c r="EDF7">
        <v>6</v>
      </c>
      <c r="EDG7">
        <v>10869</v>
      </c>
      <c r="EDH7">
        <v>1</v>
      </c>
      <c r="EDJ7">
        <v>5</v>
      </c>
      <c r="EDK7">
        <v>9090</v>
      </c>
      <c r="EDL7">
        <v>1</v>
      </c>
      <c r="EDM7">
        <v>4</v>
      </c>
      <c r="EDN7">
        <v>8233</v>
      </c>
      <c r="EDO7">
        <v>1</v>
      </c>
      <c r="EDQ7">
        <v>0</v>
      </c>
      <c r="EDR7">
        <v>9017</v>
      </c>
      <c r="EDS7">
        <v>1</v>
      </c>
      <c r="EDT7">
        <v>1</v>
      </c>
      <c r="EDU7">
        <v>8844</v>
      </c>
      <c r="EDV7">
        <v>1</v>
      </c>
      <c r="EDX7">
        <v>5</v>
      </c>
      <c r="EDY7">
        <v>8397</v>
      </c>
      <c r="EDZ7">
        <v>1</v>
      </c>
      <c r="EEA7">
        <v>2</v>
      </c>
      <c r="EEB7">
        <v>8023</v>
      </c>
      <c r="EEC7">
        <v>1</v>
      </c>
      <c r="EEE7">
        <v>6</v>
      </c>
      <c r="EEF7">
        <v>9157</v>
      </c>
      <c r="EEG7">
        <v>1</v>
      </c>
      <c r="EEH7">
        <v>6</v>
      </c>
      <c r="EEI7">
        <v>8807</v>
      </c>
      <c r="EEJ7">
        <v>1</v>
      </c>
      <c r="EEL7">
        <v>6</v>
      </c>
      <c r="EEM7">
        <v>10091</v>
      </c>
      <c r="EEN7">
        <v>1</v>
      </c>
      <c r="EEO7">
        <v>2</v>
      </c>
      <c r="EEP7">
        <v>11151</v>
      </c>
      <c r="EEQ7">
        <v>1</v>
      </c>
      <c r="EES7">
        <v>3</v>
      </c>
      <c r="EET7">
        <v>9413</v>
      </c>
      <c r="EEU7">
        <v>1</v>
      </c>
      <c r="EEV7">
        <v>3</v>
      </c>
      <c r="EEW7">
        <v>11237</v>
      </c>
      <c r="EEX7">
        <v>1</v>
      </c>
      <c r="EEZ7">
        <v>1</v>
      </c>
      <c r="EFA7">
        <v>12476</v>
      </c>
      <c r="EFB7">
        <v>1</v>
      </c>
      <c r="EFC7">
        <v>2</v>
      </c>
      <c r="EFD7">
        <v>11322</v>
      </c>
      <c r="EFE7">
        <v>1</v>
      </c>
      <c r="EFG7">
        <v>2</v>
      </c>
      <c r="EFH7">
        <v>11284</v>
      </c>
      <c r="EFI7">
        <v>1</v>
      </c>
      <c r="EFJ7">
        <v>2</v>
      </c>
      <c r="EFK7">
        <v>10703</v>
      </c>
      <c r="EFL7">
        <v>1</v>
      </c>
      <c r="EFN7">
        <v>4</v>
      </c>
      <c r="EFO7">
        <v>7351</v>
      </c>
      <c r="EFP7">
        <v>1</v>
      </c>
      <c r="EFQ7">
        <v>4</v>
      </c>
      <c r="EFR7">
        <v>5819</v>
      </c>
      <c r="EFS7">
        <v>1</v>
      </c>
      <c r="EFU7">
        <v>1</v>
      </c>
      <c r="EFV7">
        <v>9380</v>
      </c>
      <c r="EFW7">
        <v>1</v>
      </c>
      <c r="EFX7">
        <v>1</v>
      </c>
      <c r="EFY7">
        <v>11152</v>
      </c>
      <c r="EFZ7">
        <v>1</v>
      </c>
      <c r="EGB7">
        <v>6</v>
      </c>
      <c r="EGC7">
        <v>10794</v>
      </c>
      <c r="EGD7">
        <v>1.03125</v>
      </c>
      <c r="EGE7">
        <v>6</v>
      </c>
      <c r="EGF7">
        <v>10074</v>
      </c>
      <c r="EGG7">
        <v>1</v>
      </c>
      <c r="EGI7">
        <v>2</v>
      </c>
      <c r="EGJ7">
        <v>10959</v>
      </c>
      <c r="EGK7">
        <v>1</v>
      </c>
      <c r="EGL7">
        <v>6</v>
      </c>
      <c r="EGM7">
        <v>12201</v>
      </c>
      <c r="EGN7">
        <v>1</v>
      </c>
      <c r="EGP7">
        <v>5</v>
      </c>
      <c r="EGQ7">
        <v>11349</v>
      </c>
      <c r="EGR7">
        <v>1</v>
      </c>
      <c r="EGS7">
        <v>3</v>
      </c>
      <c r="EGT7">
        <v>10979</v>
      </c>
      <c r="EGU7">
        <v>1</v>
      </c>
      <c r="EGW7">
        <v>4</v>
      </c>
      <c r="EGX7">
        <v>8389</v>
      </c>
      <c r="EGY7">
        <v>1.015625</v>
      </c>
      <c r="EGZ7">
        <v>4</v>
      </c>
      <c r="EHA7">
        <v>9390</v>
      </c>
      <c r="EHB7">
        <v>1</v>
      </c>
      <c r="EHD7">
        <v>2</v>
      </c>
      <c r="EHE7">
        <v>6972</v>
      </c>
      <c r="EHF7">
        <v>1</v>
      </c>
      <c r="EHG7">
        <v>2</v>
      </c>
      <c r="EHH7">
        <v>5951</v>
      </c>
      <c r="EHI7">
        <v>1</v>
      </c>
      <c r="EHK7">
        <v>5</v>
      </c>
      <c r="EHL7">
        <v>8598</v>
      </c>
      <c r="EHM7">
        <v>1</v>
      </c>
      <c r="EHN7">
        <v>3</v>
      </c>
      <c r="EHO7">
        <v>8599</v>
      </c>
      <c r="EHP7">
        <v>1</v>
      </c>
      <c r="EHR7">
        <v>5</v>
      </c>
      <c r="EHS7">
        <v>7435</v>
      </c>
      <c r="EHT7">
        <v>1</v>
      </c>
      <c r="EHU7">
        <v>4</v>
      </c>
      <c r="EHV7">
        <v>6628</v>
      </c>
      <c r="EHW7">
        <v>1</v>
      </c>
      <c r="EHY7">
        <v>4</v>
      </c>
      <c r="EHZ7">
        <v>10660</v>
      </c>
      <c r="EIA7">
        <v>1.03125</v>
      </c>
      <c r="EIB7">
        <v>2</v>
      </c>
      <c r="EIC7">
        <v>10590</v>
      </c>
      <c r="EID7">
        <v>1</v>
      </c>
      <c r="EIF7">
        <v>2</v>
      </c>
      <c r="EIG7">
        <v>9207</v>
      </c>
      <c r="EIH7">
        <v>1</v>
      </c>
      <c r="EII7">
        <v>2</v>
      </c>
      <c r="EIJ7">
        <v>9531</v>
      </c>
      <c r="EIK7">
        <v>1</v>
      </c>
      <c r="EIM7">
        <v>1</v>
      </c>
      <c r="EIN7">
        <v>9401</v>
      </c>
      <c r="EIO7">
        <v>1</v>
      </c>
      <c r="EIP7">
        <v>3</v>
      </c>
      <c r="EIQ7">
        <v>10264</v>
      </c>
      <c r="EIR7">
        <v>1</v>
      </c>
      <c r="EIT7">
        <v>4</v>
      </c>
      <c r="EIU7">
        <v>11081</v>
      </c>
      <c r="EIV7">
        <v>1</v>
      </c>
      <c r="EIW7">
        <v>2</v>
      </c>
      <c r="EIX7">
        <v>10993</v>
      </c>
      <c r="EIY7">
        <v>1</v>
      </c>
      <c r="EJA7">
        <v>2</v>
      </c>
      <c r="EJB7">
        <v>8500</v>
      </c>
      <c r="EJC7">
        <v>1</v>
      </c>
      <c r="EJD7">
        <v>6</v>
      </c>
      <c r="EJE7">
        <v>9131</v>
      </c>
      <c r="EJF7">
        <v>1</v>
      </c>
      <c r="EJH7">
        <v>3</v>
      </c>
      <c r="EJI7">
        <v>11396</v>
      </c>
      <c r="EJJ7">
        <v>1</v>
      </c>
      <c r="EJK7">
        <v>1</v>
      </c>
      <c r="EJL7">
        <v>11951</v>
      </c>
      <c r="EJM7">
        <v>1.015625</v>
      </c>
      <c r="EJO7">
        <v>3</v>
      </c>
      <c r="EJP7">
        <v>10425</v>
      </c>
      <c r="EJQ7">
        <v>1</v>
      </c>
      <c r="EJR7">
        <v>4</v>
      </c>
      <c r="EJS7">
        <v>13109</v>
      </c>
      <c r="EJT7">
        <v>1</v>
      </c>
      <c r="EJV7">
        <v>4</v>
      </c>
      <c r="EJW7">
        <v>11745</v>
      </c>
      <c r="EJX7">
        <v>1</v>
      </c>
      <c r="EJY7">
        <v>4</v>
      </c>
      <c r="EJZ7">
        <v>11448</v>
      </c>
      <c r="EKA7">
        <v>1</v>
      </c>
      <c r="EKC7">
        <v>1</v>
      </c>
      <c r="EKD7">
        <v>9463</v>
      </c>
      <c r="EKE7">
        <v>1</v>
      </c>
      <c r="EKF7">
        <v>2</v>
      </c>
      <c r="EKG7">
        <v>9274</v>
      </c>
      <c r="EKH7">
        <v>1</v>
      </c>
      <c r="EKJ7">
        <v>3</v>
      </c>
      <c r="EKK7">
        <v>10772</v>
      </c>
      <c r="EKL7">
        <v>1</v>
      </c>
      <c r="EKM7">
        <v>5</v>
      </c>
      <c r="EKN7">
        <v>10883</v>
      </c>
      <c r="EKO7">
        <v>1</v>
      </c>
      <c r="EKQ7">
        <v>6</v>
      </c>
      <c r="EKR7">
        <v>9650</v>
      </c>
      <c r="EKS7">
        <v>1</v>
      </c>
      <c r="EKT7">
        <v>6</v>
      </c>
      <c r="EKU7">
        <v>10462</v>
      </c>
      <c r="EKV7">
        <v>1</v>
      </c>
      <c r="EKX7">
        <v>5</v>
      </c>
      <c r="EKY7">
        <v>8393</v>
      </c>
      <c r="EKZ7">
        <v>1</v>
      </c>
      <c r="ELA7">
        <v>4</v>
      </c>
      <c r="ELB7">
        <v>9114</v>
      </c>
      <c r="ELC7">
        <v>1</v>
      </c>
      <c r="ELE7">
        <v>1</v>
      </c>
      <c r="ELF7">
        <v>12517</v>
      </c>
      <c r="ELG7">
        <v>1</v>
      </c>
      <c r="ELH7">
        <v>6</v>
      </c>
      <c r="ELI7">
        <v>10205</v>
      </c>
      <c r="ELJ7">
        <v>1</v>
      </c>
      <c r="ELL7">
        <v>3</v>
      </c>
      <c r="ELM7">
        <v>9157</v>
      </c>
      <c r="ELN7">
        <v>1</v>
      </c>
      <c r="ELO7">
        <v>2</v>
      </c>
      <c r="ELP7">
        <v>11966</v>
      </c>
      <c r="ELQ7">
        <v>1</v>
      </c>
      <c r="ELS7">
        <v>2</v>
      </c>
      <c r="ELT7">
        <v>10010</v>
      </c>
      <c r="ELU7">
        <v>1</v>
      </c>
      <c r="ELV7">
        <v>1</v>
      </c>
      <c r="ELW7">
        <v>9852</v>
      </c>
      <c r="ELX7">
        <v>1</v>
      </c>
      <c r="ELZ7">
        <v>0</v>
      </c>
      <c r="EMA7">
        <v>8589</v>
      </c>
      <c r="EMB7">
        <v>1</v>
      </c>
      <c r="EMC7">
        <v>5</v>
      </c>
      <c r="EMD7">
        <v>9844</v>
      </c>
      <c r="EME7">
        <v>1</v>
      </c>
      <c r="EMG7">
        <v>1</v>
      </c>
      <c r="EMH7">
        <v>7924</v>
      </c>
      <c r="EMI7">
        <v>1</v>
      </c>
      <c r="EMJ7">
        <v>3</v>
      </c>
      <c r="EMK7">
        <v>7968</v>
      </c>
      <c r="EML7">
        <v>1</v>
      </c>
      <c r="EMN7">
        <v>0</v>
      </c>
      <c r="EMO7">
        <v>8280</v>
      </c>
      <c r="EMP7">
        <v>1</v>
      </c>
      <c r="EMQ7">
        <v>0</v>
      </c>
      <c r="EMR7">
        <v>7510</v>
      </c>
      <c r="EMS7">
        <v>1</v>
      </c>
      <c r="EMU7">
        <v>3</v>
      </c>
      <c r="EMV7">
        <v>10763</v>
      </c>
      <c r="EMW7">
        <v>1</v>
      </c>
      <c r="EMX7">
        <v>3</v>
      </c>
      <c r="EMY7">
        <v>11410</v>
      </c>
      <c r="EMZ7">
        <v>1</v>
      </c>
      <c r="ENB7">
        <v>0</v>
      </c>
      <c r="ENC7">
        <v>9509</v>
      </c>
      <c r="END7">
        <v>1</v>
      </c>
      <c r="ENE7">
        <v>1</v>
      </c>
      <c r="ENF7">
        <v>8630</v>
      </c>
      <c r="ENG7">
        <v>1</v>
      </c>
      <c r="ENI7">
        <v>2</v>
      </c>
      <c r="ENJ7">
        <v>9521</v>
      </c>
      <c r="ENK7">
        <v>1</v>
      </c>
      <c r="ENL7">
        <v>2</v>
      </c>
      <c r="ENM7">
        <v>10315</v>
      </c>
      <c r="ENN7">
        <v>1</v>
      </c>
      <c r="ENP7">
        <v>4</v>
      </c>
      <c r="ENQ7">
        <v>9790</v>
      </c>
      <c r="ENR7">
        <v>1.03125</v>
      </c>
      <c r="ENS7">
        <v>3</v>
      </c>
      <c r="ENT7">
        <v>9770</v>
      </c>
      <c r="ENU7">
        <v>1</v>
      </c>
      <c r="ENW7">
        <v>3</v>
      </c>
      <c r="ENX7">
        <v>9742</v>
      </c>
      <c r="ENY7">
        <v>1</v>
      </c>
      <c r="ENZ7">
        <v>3</v>
      </c>
      <c r="EOA7">
        <v>7123</v>
      </c>
      <c r="EOB7">
        <v>1</v>
      </c>
      <c r="EOD7">
        <v>4</v>
      </c>
      <c r="EOE7">
        <v>8698</v>
      </c>
      <c r="EOF7">
        <v>1</v>
      </c>
      <c r="EOG7">
        <v>4</v>
      </c>
      <c r="EOH7">
        <v>9108</v>
      </c>
      <c r="EOI7">
        <v>1</v>
      </c>
      <c r="EOK7">
        <v>5</v>
      </c>
      <c r="EOL7">
        <v>8338</v>
      </c>
      <c r="EOM7">
        <v>1</v>
      </c>
      <c r="EON7">
        <v>4</v>
      </c>
      <c r="EOO7">
        <v>11636</v>
      </c>
      <c r="EOP7">
        <v>1</v>
      </c>
      <c r="EOR7">
        <v>4</v>
      </c>
      <c r="EOS7">
        <v>9702</v>
      </c>
      <c r="EOT7">
        <v>1</v>
      </c>
      <c r="EOU7">
        <v>3</v>
      </c>
      <c r="EOV7">
        <v>9745</v>
      </c>
      <c r="EOW7">
        <v>1</v>
      </c>
      <c r="EOY7">
        <v>5</v>
      </c>
      <c r="EOZ7">
        <v>9788</v>
      </c>
      <c r="EPA7">
        <v>1</v>
      </c>
      <c r="EPB7">
        <v>5</v>
      </c>
      <c r="EPC7">
        <v>8058</v>
      </c>
      <c r="EPD7">
        <v>1</v>
      </c>
      <c r="EPF7">
        <v>1</v>
      </c>
      <c r="EPG7">
        <v>9736</v>
      </c>
      <c r="EPH7">
        <v>1</v>
      </c>
      <c r="EPI7">
        <v>1</v>
      </c>
      <c r="EPJ7">
        <v>10724</v>
      </c>
      <c r="EPK7">
        <v>1</v>
      </c>
      <c r="EPM7">
        <v>6</v>
      </c>
      <c r="EPN7">
        <v>10139</v>
      </c>
      <c r="EPO7">
        <v>1.046875</v>
      </c>
      <c r="EPP7">
        <v>3</v>
      </c>
      <c r="EPQ7">
        <v>11236</v>
      </c>
      <c r="EPR7">
        <v>1</v>
      </c>
      <c r="EPT7">
        <v>5</v>
      </c>
      <c r="EPU7">
        <v>9814</v>
      </c>
      <c r="EPV7">
        <v>1</v>
      </c>
      <c r="EPW7">
        <v>2</v>
      </c>
      <c r="EPX7">
        <v>10233</v>
      </c>
      <c r="EPY7">
        <v>1</v>
      </c>
      <c r="EQA7">
        <v>3</v>
      </c>
      <c r="EQB7">
        <v>15464</v>
      </c>
      <c r="EQC7">
        <v>1</v>
      </c>
      <c r="EQD7">
        <v>1</v>
      </c>
      <c r="EQE7">
        <v>14161</v>
      </c>
      <c r="EQF7">
        <v>1</v>
      </c>
      <c r="EQH7">
        <v>4</v>
      </c>
      <c r="EQI7">
        <v>9012</v>
      </c>
      <c r="EQJ7">
        <v>1</v>
      </c>
      <c r="EQK7">
        <v>4</v>
      </c>
      <c r="EQL7">
        <v>9476</v>
      </c>
      <c r="EQM7">
        <v>1</v>
      </c>
      <c r="EQO7">
        <v>4</v>
      </c>
      <c r="EQP7">
        <v>9698</v>
      </c>
      <c r="EQQ7">
        <v>1</v>
      </c>
      <c r="EQR7">
        <v>1</v>
      </c>
      <c r="EQS7">
        <v>11512</v>
      </c>
      <c r="EQT7">
        <v>1</v>
      </c>
      <c r="EQV7">
        <v>4</v>
      </c>
      <c r="EQW7">
        <v>10819</v>
      </c>
      <c r="EQX7">
        <v>1</v>
      </c>
      <c r="EQY7">
        <v>4</v>
      </c>
      <c r="EQZ7">
        <v>12012</v>
      </c>
      <c r="ERA7">
        <v>1.015625</v>
      </c>
      <c r="ERC7">
        <v>1</v>
      </c>
      <c r="ERD7">
        <v>10446</v>
      </c>
      <c r="ERE7">
        <v>1</v>
      </c>
      <c r="ERF7">
        <v>3</v>
      </c>
      <c r="ERG7">
        <v>11184</v>
      </c>
      <c r="ERH7">
        <v>1</v>
      </c>
      <c r="ERJ7">
        <v>5</v>
      </c>
      <c r="ERK7">
        <v>9599</v>
      </c>
      <c r="ERL7">
        <v>1</v>
      </c>
      <c r="ERM7">
        <v>5</v>
      </c>
      <c r="ERN7">
        <v>8921</v>
      </c>
      <c r="ERO7">
        <v>1</v>
      </c>
      <c r="ERQ7">
        <v>3</v>
      </c>
      <c r="ERR7">
        <v>10932</v>
      </c>
      <c r="ERS7">
        <v>1</v>
      </c>
      <c r="ERT7">
        <v>5</v>
      </c>
      <c r="ERU7">
        <v>12641</v>
      </c>
      <c r="ERV7">
        <v>1.015625</v>
      </c>
      <c r="ERX7">
        <v>0</v>
      </c>
      <c r="ERY7">
        <v>9633</v>
      </c>
      <c r="ERZ7">
        <v>1</v>
      </c>
      <c r="ESA7">
        <v>5</v>
      </c>
      <c r="ESB7">
        <v>10832</v>
      </c>
      <c r="ESC7">
        <v>1</v>
      </c>
      <c r="ESE7">
        <v>0</v>
      </c>
      <c r="ESF7">
        <v>11091</v>
      </c>
      <c r="ESG7">
        <v>1</v>
      </c>
      <c r="ESH7">
        <v>0</v>
      </c>
      <c r="ESI7">
        <v>10279</v>
      </c>
      <c r="ESJ7">
        <v>1.015625</v>
      </c>
      <c r="ESL7">
        <v>2</v>
      </c>
      <c r="ESM7">
        <v>9052</v>
      </c>
      <c r="ESN7">
        <v>1</v>
      </c>
      <c r="ESO7">
        <v>3</v>
      </c>
      <c r="ESP7">
        <v>8046</v>
      </c>
      <c r="ESQ7">
        <v>1</v>
      </c>
      <c r="ESS7">
        <v>4</v>
      </c>
      <c r="EST7">
        <v>8771</v>
      </c>
      <c r="ESU7">
        <v>1</v>
      </c>
      <c r="ESV7">
        <v>4</v>
      </c>
      <c r="ESW7">
        <v>9865</v>
      </c>
      <c r="ESX7">
        <v>1</v>
      </c>
      <c r="ESZ7">
        <v>3</v>
      </c>
      <c r="ETA7">
        <v>10687</v>
      </c>
      <c r="ETB7">
        <v>1</v>
      </c>
      <c r="ETC7">
        <v>5</v>
      </c>
      <c r="ETD7">
        <v>9966</v>
      </c>
      <c r="ETE7">
        <v>1</v>
      </c>
      <c r="ETG7">
        <v>5</v>
      </c>
      <c r="ETH7">
        <v>9648</v>
      </c>
      <c r="ETI7">
        <v>1</v>
      </c>
      <c r="ETJ7">
        <v>5</v>
      </c>
      <c r="ETK7">
        <v>11614</v>
      </c>
      <c r="ETL7">
        <v>1</v>
      </c>
      <c r="ETN7">
        <v>3</v>
      </c>
      <c r="ETO7">
        <v>9254</v>
      </c>
      <c r="ETP7">
        <v>1</v>
      </c>
      <c r="ETQ7">
        <v>4</v>
      </c>
      <c r="ETR7">
        <v>9247</v>
      </c>
      <c r="ETS7">
        <v>1</v>
      </c>
      <c r="ETU7">
        <v>5</v>
      </c>
      <c r="ETV7">
        <v>10169</v>
      </c>
      <c r="ETW7">
        <v>1</v>
      </c>
      <c r="ETX7">
        <v>1</v>
      </c>
      <c r="ETY7">
        <v>11511</v>
      </c>
      <c r="ETZ7">
        <v>1</v>
      </c>
      <c r="EUB7">
        <v>5</v>
      </c>
      <c r="EUC7">
        <v>9928</v>
      </c>
      <c r="EUD7">
        <v>1</v>
      </c>
      <c r="EUE7">
        <v>5</v>
      </c>
      <c r="EUF7">
        <v>7442</v>
      </c>
      <c r="EUG7">
        <v>1</v>
      </c>
      <c r="EUI7">
        <v>0</v>
      </c>
      <c r="EUJ7">
        <v>8763</v>
      </c>
      <c r="EUK7">
        <v>1</v>
      </c>
      <c r="EUL7">
        <v>0</v>
      </c>
      <c r="EUM7">
        <v>11685</v>
      </c>
      <c r="EUN7">
        <v>1</v>
      </c>
      <c r="EUP7">
        <v>2</v>
      </c>
      <c r="EUQ7">
        <v>10654</v>
      </c>
      <c r="EUR7">
        <v>1</v>
      </c>
      <c r="EUS7">
        <v>2</v>
      </c>
      <c r="EUT7">
        <v>10919</v>
      </c>
      <c r="EUU7">
        <v>1</v>
      </c>
      <c r="EUW7">
        <v>1</v>
      </c>
      <c r="EUX7">
        <v>6636</v>
      </c>
      <c r="EUY7">
        <v>1</v>
      </c>
      <c r="EUZ7">
        <v>4</v>
      </c>
      <c r="EVA7">
        <v>8148</v>
      </c>
      <c r="EVB7">
        <v>1</v>
      </c>
      <c r="EVD7">
        <v>1</v>
      </c>
      <c r="EVE7">
        <v>9410</v>
      </c>
      <c r="EVF7">
        <v>1</v>
      </c>
      <c r="EVG7">
        <v>1</v>
      </c>
      <c r="EVH7">
        <v>12579</v>
      </c>
      <c r="EVI7">
        <v>1</v>
      </c>
      <c r="EVK7">
        <v>2</v>
      </c>
      <c r="EVL7">
        <v>10971</v>
      </c>
      <c r="EVM7">
        <v>1</v>
      </c>
      <c r="EVN7">
        <v>4</v>
      </c>
      <c r="EVO7">
        <v>11023</v>
      </c>
      <c r="EVP7">
        <v>1</v>
      </c>
      <c r="EVR7">
        <v>6</v>
      </c>
      <c r="EVS7">
        <v>7411</v>
      </c>
      <c r="EVT7">
        <v>1</v>
      </c>
      <c r="EVU7">
        <v>4</v>
      </c>
      <c r="EVV7">
        <v>8941</v>
      </c>
      <c r="EVW7">
        <v>1</v>
      </c>
      <c r="EVY7">
        <v>4</v>
      </c>
      <c r="EVZ7">
        <v>10763</v>
      </c>
      <c r="EWA7">
        <v>1</v>
      </c>
      <c r="EWB7">
        <v>3</v>
      </c>
      <c r="EWC7">
        <v>11644</v>
      </c>
      <c r="EWD7">
        <v>1</v>
      </c>
      <c r="EWF7">
        <v>1</v>
      </c>
      <c r="EWG7">
        <v>8589</v>
      </c>
      <c r="EWH7">
        <v>1</v>
      </c>
      <c r="EWI7">
        <v>1</v>
      </c>
      <c r="EWJ7">
        <v>8343</v>
      </c>
      <c r="EWK7">
        <v>1</v>
      </c>
      <c r="EWM7">
        <v>2</v>
      </c>
      <c r="EWN7">
        <v>6641</v>
      </c>
      <c r="EWO7">
        <v>1</v>
      </c>
      <c r="EWP7">
        <v>2</v>
      </c>
      <c r="EWQ7">
        <v>7031</v>
      </c>
      <c r="EWR7">
        <v>1</v>
      </c>
      <c r="EWT7">
        <v>3</v>
      </c>
      <c r="EWU7">
        <v>9913</v>
      </c>
      <c r="EWV7">
        <v>1</v>
      </c>
      <c r="EWW7">
        <v>3</v>
      </c>
      <c r="EWX7">
        <v>10778</v>
      </c>
      <c r="EWY7">
        <v>1</v>
      </c>
      <c r="EXA7">
        <v>3</v>
      </c>
      <c r="EXB7">
        <v>11070</v>
      </c>
      <c r="EXC7">
        <v>1</v>
      </c>
      <c r="EXD7">
        <v>2</v>
      </c>
      <c r="EXE7">
        <v>9697</v>
      </c>
      <c r="EXF7">
        <v>1</v>
      </c>
      <c r="EXH7">
        <v>4</v>
      </c>
      <c r="EXI7">
        <v>9861</v>
      </c>
      <c r="EXJ7">
        <v>1.015625</v>
      </c>
      <c r="EXK7">
        <v>0</v>
      </c>
      <c r="EXL7">
        <v>11294</v>
      </c>
      <c r="EXM7">
        <v>1</v>
      </c>
      <c r="EXO7">
        <v>3</v>
      </c>
      <c r="EXP7">
        <v>11232</v>
      </c>
      <c r="EXQ7">
        <v>1.015625</v>
      </c>
      <c r="EXR7">
        <v>4</v>
      </c>
      <c r="EXS7">
        <v>12025</v>
      </c>
      <c r="EXT7">
        <v>1</v>
      </c>
      <c r="EXV7">
        <v>0</v>
      </c>
      <c r="EXW7">
        <v>7920</v>
      </c>
      <c r="EXX7">
        <v>1</v>
      </c>
      <c r="EXY7">
        <v>5</v>
      </c>
      <c r="EXZ7">
        <v>10742</v>
      </c>
      <c r="EYA7">
        <v>1</v>
      </c>
      <c r="EYC7">
        <v>0</v>
      </c>
      <c r="EYD7">
        <v>8660</v>
      </c>
      <c r="EYE7">
        <v>1</v>
      </c>
      <c r="EYF7">
        <v>5</v>
      </c>
      <c r="EYG7">
        <v>10798</v>
      </c>
      <c r="EYH7">
        <v>1</v>
      </c>
      <c r="EYJ7">
        <v>4</v>
      </c>
      <c r="EYK7">
        <v>10072</v>
      </c>
      <c r="EYL7">
        <v>1</v>
      </c>
      <c r="EYM7">
        <v>5</v>
      </c>
      <c r="EYN7">
        <v>9505</v>
      </c>
      <c r="EYO7">
        <v>1</v>
      </c>
      <c r="EYQ7">
        <v>6</v>
      </c>
      <c r="EYR7">
        <v>8729</v>
      </c>
      <c r="EYS7">
        <v>1</v>
      </c>
      <c r="EYT7">
        <v>6</v>
      </c>
      <c r="EYU7">
        <v>9048</v>
      </c>
      <c r="EYV7">
        <v>1</v>
      </c>
      <c r="EYX7">
        <v>0</v>
      </c>
      <c r="EYY7">
        <v>10366</v>
      </c>
      <c r="EYZ7">
        <v>1</v>
      </c>
      <c r="EZA7">
        <v>3</v>
      </c>
      <c r="EZB7">
        <v>11018</v>
      </c>
      <c r="EZC7">
        <v>1</v>
      </c>
      <c r="EZE7">
        <v>0</v>
      </c>
      <c r="EZF7">
        <v>9564</v>
      </c>
      <c r="EZG7">
        <v>1</v>
      </c>
      <c r="EZH7">
        <v>3</v>
      </c>
      <c r="EZI7">
        <v>8875</v>
      </c>
      <c r="EZJ7">
        <v>1</v>
      </c>
      <c r="EZL7">
        <v>5</v>
      </c>
      <c r="EZM7">
        <v>10205</v>
      </c>
      <c r="EZN7">
        <v>1</v>
      </c>
      <c r="EZO7">
        <v>4</v>
      </c>
      <c r="EZP7">
        <v>11748</v>
      </c>
      <c r="EZQ7">
        <v>1</v>
      </c>
      <c r="EZS7">
        <v>2</v>
      </c>
      <c r="EZT7">
        <v>9960</v>
      </c>
      <c r="EZU7">
        <v>1</v>
      </c>
      <c r="EZV7">
        <v>3</v>
      </c>
      <c r="EZW7">
        <v>9979</v>
      </c>
      <c r="EZX7">
        <v>1</v>
      </c>
      <c r="EZZ7">
        <v>1</v>
      </c>
      <c r="FAA7">
        <v>6557</v>
      </c>
      <c r="FAB7">
        <v>1</v>
      </c>
      <c r="FAC7">
        <v>3</v>
      </c>
      <c r="FAD7">
        <v>6704</v>
      </c>
      <c r="FAE7">
        <v>1.015625</v>
      </c>
      <c r="FAG7">
        <v>1</v>
      </c>
      <c r="FAH7">
        <v>10483</v>
      </c>
      <c r="FAI7">
        <v>1</v>
      </c>
      <c r="FAJ7">
        <v>3</v>
      </c>
      <c r="FAK7">
        <v>11804</v>
      </c>
      <c r="FAL7">
        <v>1</v>
      </c>
      <c r="FAN7">
        <v>3</v>
      </c>
      <c r="FAO7">
        <v>9875</v>
      </c>
      <c r="FAP7">
        <v>1</v>
      </c>
      <c r="FAQ7">
        <v>4</v>
      </c>
      <c r="FAR7">
        <v>10543</v>
      </c>
      <c r="FAS7">
        <v>1</v>
      </c>
      <c r="FAU7">
        <v>2</v>
      </c>
      <c r="FAV7">
        <v>11470</v>
      </c>
      <c r="FAW7">
        <v>1</v>
      </c>
      <c r="FAX7">
        <v>5</v>
      </c>
      <c r="FAY7">
        <v>10631</v>
      </c>
      <c r="FAZ7">
        <v>1</v>
      </c>
      <c r="FBB7">
        <v>6</v>
      </c>
      <c r="FBC7">
        <v>9982</v>
      </c>
      <c r="FBD7">
        <v>1</v>
      </c>
      <c r="FBE7">
        <v>3</v>
      </c>
      <c r="FBF7">
        <v>11112</v>
      </c>
      <c r="FBG7">
        <v>1</v>
      </c>
      <c r="FBI7">
        <v>1</v>
      </c>
      <c r="FBJ7">
        <v>9618</v>
      </c>
      <c r="FBK7">
        <v>1</v>
      </c>
      <c r="FBL7">
        <v>3</v>
      </c>
      <c r="FBM7">
        <v>7868</v>
      </c>
      <c r="FBN7">
        <v>1</v>
      </c>
      <c r="FBP7">
        <v>3</v>
      </c>
      <c r="FBQ7">
        <v>8277</v>
      </c>
      <c r="FBR7">
        <v>1</v>
      </c>
      <c r="FBS7">
        <v>1</v>
      </c>
      <c r="FBT7">
        <v>9441</v>
      </c>
      <c r="FBU7">
        <v>1</v>
      </c>
      <c r="FBW7">
        <v>4</v>
      </c>
      <c r="FBX7">
        <v>9450</v>
      </c>
      <c r="FBY7">
        <v>1</v>
      </c>
      <c r="FBZ7">
        <v>4</v>
      </c>
      <c r="FCA7">
        <v>12019</v>
      </c>
      <c r="FCB7">
        <v>1</v>
      </c>
      <c r="FCD7">
        <v>1</v>
      </c>
      <c r="FCE7">
        <v>9124</v>
      </c>
      <c r="FCF7">
        <v>1</v>
      </c>
      <c r="FCG7">
        <v>1</v>
      </c>
      <c r="FCH7">
        <v>8679</v>
      </c>
      <c r="FCI7">
        <v>1</v>
      </c>
      <c r="FCK7">
        <v>5</v>
      </c>
      <c r="FCL7">
        <v>9364</v>
      </c>
      <c r="FCM7">
        <v>1</v>
      </c>
      <c r="FCN7">
        <v>4</v>
      </c>
      <c r="FCO7">
        <v>9116</v>
      </c>
      <c r="FCP7">
        <v>1</v>
      </c>
      <c r="FCR7">
        <v>6</v>
      </c>
      <c r="FCS7">
        <v>7350</v>
      </c>
      <c r="FCT7">
        <v>1</v>
      </c>
      <c r="FCU7">
        <v>2</v>
      </c>
      <c r="FCV7">
        <v>7507</v>
      </c>
      <c r="FCW7">
        <v>1</v>
      </c>
      <c r="FCY7">
        <v>1</v>
      </c>
      <c r="FCZ7">
        <v>8684</v>
      </c>
      <c r="FDA7">
        <v>1</v>
      </c>
      <c r="FDB7">
        <v>1</v>
      </c>
      <c r="FDC7">
        <v>10166</v>
      </c>
      <c r="FDD7">
        <v>1</v>
      </c>
      <c r="FDF7">
        <v>4</v>
      </c>
      <c r="FDG7">
        <v>7722</v>
      </c>
      <c r="FDH7">
        <v>1</v>
      </c>
      <c r="FDI7">
        <v>4</v>
      </c>
      <c r="FDJ7">
        <v>7590</v>
      </c>
      <c r="FDK7">
        <v>1.03125</v>
      </c>
      <c r="FDM7">
        <v>1</v>
      </c>
      <c r="FDN7">
        <v>8605</v>
      </c>
      <c r="FDO7">
        <v>1</v>
      </c>
      <c r="FDP7">
        <v>1</v>
      </c>
      <c r="FDQ7">
        <v>9535</v>
      </c>
      <c r="FDR7">
        <v>1</v>
      </c>
      <c r="FDT7">
        <v>3</v>
      </c>
      <c r="FDU7">
        <v>7353</v>
      </c>
      <c r="FDV7">
        <v>1</v>
      </c>
      <c r="FDW7">
        <v>2</v>
      </c>
      <c r="FDX7">
        <v>8612</v>
      </c>
      <c r="FDY7">
        <v>1</v>
      </c>
      <c r="FEA7">
        <v>2</v>
      </c>
      <c r="FEB7">
        <v>9418</v>
      </c>
      <c r="FEC7">
        <v>1</v>
      </c>
      <c r="FED7">
        <v>1</v>
      </c>
      <c r="FEE7">
        <v>10095</v>
      </c>
      <c r="FEF7">
        <v>1</v>
      </c>
      <c r="FEH7">
        <v>5</v>
      </c>
      <c r="FEI7">
        <v>8895</v>
      </c>
      <c r="FEJ7">
        <v>1</v>
      </c>
      <c r="FEK7">
        <v>5</v>
      </c>
      <c r="FEL7">
        <v>10586</v>
      </c>
      <c r="FEM7">
        <v>1.015625</v>
      </c>
      <c r="FEO7">
        <v>6</v>
      </c>
      <c r="FEP7">
        <v>10387</v>
      </c>
      <c r="FEQ7">
        <v>1</v>
      </c>
      <c r="FER7">
        <v>3</v>
      </c>
      <c r="FES7">
        <v>9750</v>
      </c>
      <c r="FET7">
        <v>1</v>
      </c>
      <c r="FEV7">
        <v>2</v>
      </c>
      <c r="FEW7">
        <v>13946</v>
      </c>
      <c r="FEX7">
        <v>1</v>
      </c>
      <c r="FEY7">
        <v>4</v>
      </c>
      <c r="FEZ7">
        <v>14167</v>
      </c>
      <c r="FFA7">
        <v>1</v>
      </c>
      <c r="FFC7">
        <v>2</v>
      </c>
      <c r="FFD7">
        <v>9211</v>
      </c>
      <c r="FFE7">
        <v>1</v>
      </c>
      <c r="FFF7">
        <v>1</v>
      </c>
      <c r="FFG7">
        <v>10359</v>
      </c>
      <c r="FFH7">
        <v>1</v>
      </c>
      <c r="FFJ7">
        <v>3</v>
      </c>
      <c r="FFK7">
        <v>7173</v>
      </c>
      <c r="FFL7">
        <v>1</v>
      </c>
      <c r="FFM7">
        <v>4</v>
      </c>
      <c r="FFN7">
        <v>8296</v>
      </c>
      <c r="FFO7">
        <v>1</v>
      </c>
      <c r="FFQ7">
        <v>4</v>
      </c>
      <c r="FFR7">
        <v>9434</v>
      </c>
      <c r="FFS7">
        <v>1</v>
      </c>
      <c r="FFT7">
        <v>4</v>
      </c>
      <c r="FFU7">
        <v>10412</v>
      </c>
      <c r="FFV7">
        <v>1</v>
      </c>
      <c r="FFX7">
        <v>4</v>
      </c>
      <c r="FFY7">
        <v>9362</v>
      </c>
      <c r="FFZ7">
        <v>1</v>
      </c>
      <c r="FGA7">
        <v>4</v>
      </c>
      <c r="FGB7">
        <v>11017</v>
      </c>
      <c r="FGC7">
        <v>1</v>
      </c>
      <c r="FGE7">
        <v>2</v>
      </c>
      <c r="FGF7">
        <v>11890</v>
      </c>
      <c r="FGG7">
        <v>1</v>
      </c>
      <c r="FGH7">
        <v>2</v>
      </c>
      <c r="FGI7">
        <v>11882</v>
      </c>
      <c r="FGJ7">
        <v>1</v>
      </c>
      <c r="FGL7">
        <v>2</v>
      </c>
      <c r="FGM7">
        <v>10537</v>
      </c>
      <c r="FGN7">
        <v>1</v>
      </c>
      <c r="FGO7">
        <v>4</v>
      </c>
      <c r="FGP7">
        <v>11295</v>
      </c>
      <c r="FGQ7">
        <v>1</v>
      </c>
      <c r="FGS7">
        <v>1</v>
      </c>
      <c r="FGT7">
        <v>9666</v>
      </c>
      <c r="FGU7">
        <v>1.015625</v>
      </c>
      <c r="FGV7">
        <v>1</v>
      </c>
      <c r="FGW7">
        <v>9940</v>
      </c>
      <c r="FGX7">
        <v>1</v>
      </c>
      <c r="FGZ7">
        <v>3</v>
      </c>
      <c r="FHA7">
        <v>12258</v>
      </c>
      <c r="FHB7">
        <v>1.015625</v>
      </c>
      <c r="FHC7">
        <v>0</v>
      </c>
      <c r="FHD7">
        <v>11644</v>
      </c>
      <c r="FHE7">
        <v>1</v>
      </c>
      <c r="FHG7">
        <v>6</v>
      </c>
      <c r="FHH7">
        <v>8964</v>
      </c>
      <c r="FHI7">
        <v>1</v>
      </c>
      <c r="FHJ7">
        <v>6</v>
      </c>
      <c r="FHK7">
        <v>9514</v>
      </c>
      <c r="FHL7">
        <v>1</v>
      </c>
      <c r="FHN7">
        <v>6</v>
      </c>
      <c r="FHO7">
        <v>9296</v>
      </c>
      <c r="FHP7">
        <v>1.015625</v>
      </c>
      <c r="FHQ7">
        <v>6</v>
      </c>
      <c r="FHR7">
        <v>9644</v>
      </c>
      <c r="FHS7">
        <v>1</v>
      </c>
      <c r="FHU7">
        <v>4</v>
      </c>
      <c r="FHV7">
        <v>10052</v>
      </c>
      <c r="FHW7">
        <v>1</v>
      </c>
      <c r="FHX7">
        <v>4</v>
      </c>
      <c r="FHY7">
        <v>10167</v>
      </c>
      <c r="FHZ7">
        <v>1</v>
      </c>
      <c r="FIB7">
        <v>3</v>
      </c>
      <c r="FIC7">
        <v>6887</v>
      </c>
      <c r="FID7">
        <v>1</v>
      </c>
      <c r="FIE7">
        <v>3</v>
      </c>
      <c r="FIF7">
        <v>9882</v>
      </c>
      <c r="FIG7">
        <v>1</v>
      </c>
      <c r="FII7">
        <v>6</v>
      </c>
      <c r="FIJ7">
        <v>9825</v>
      </c>
      <c r="FIK7">
        <v>1</v>
      </c>
      <c r="FIL7">
        <v>5</v>
      </c>
      <c r="FIM7">
        <v>8657</v>
      </c>
      <c r="FIN7">
        <v>1</v>
      </c>
      <c r="FIP7">
        <v>1</v>
      </c>
      <c r="FIQ7">
        <v>9090</v>
      </c>
      <c r="FIR7">
        <v>1</v>
      </c>
      <c r="FIS7">
        <v>1</v>
      </c>
      <c r="FIT7">
        <v>10919</v>
      </c>
      <c r="FIU7">
        <v>1</v>
      </c>
      <c r="FIW7">
        <v>4</v>
      </c>
      <c r="FIX7">
        <v>12040</v>
      </c>
      <c r="FIY7">
        <v>1.015625</v>
      </c>
      <c r="FIZ7">
        <v>4</v>
      </c>
      <c r="FJA7">
        <v>14157</v>
      </c>
      <c r="FJB7">
        <v>1</v>
      </c>
      <c r="FJD7">
        <v>3</v>
      </c>
      <c r="FJE7">
        <v>12103</v>
      </c>
      <c r="FJF7">
        <v>1</v>
      </c>
      <c r="FJG7">
        <v>2</v>
      </c>
      <c r="FJH7">
        <v>10596</v>
      </c>
      <c r="FJI7">
        <v>1</v>
      </c>
      <c r="FJK7">
        <v>3</v>
      </c>
      <c r="FJL7">
        <v>10637</v>
      </c>
      <c r="FJM7">
        <v>1</v>
      </c>
      <c r="FJN7">
        <v>0</v>
      </c>
      <c r="FJO7">
        <v>10388</v>
      </c>
      <c r="FJP7">
        <v>1</v>
      </c>
      <c r="FJR7">
        <v>5</v>
      </c>
      <c r="FJS7">
        <v>5370</v>
      </c>
      <c r="FJT7">
        <v>1</v>
      </c>
      <c r="FJU7">
        <v>5</v>
      </c>
      <c r="FJV7">
        <v>5942</v>
      </c>
      <c r="FJW7">
        <v>1</v>
      </c>
      <c r="FJY7">
        <v>0</v>
      </c>
      <c r="FJZ7">
        <v>10687</v>
      </c>
      <c r="FKA7">
        <v>1</v>
      </c>
      <c r="FKB7">
        <v>0</v>
      </c>
      <c r="FKC7">
        <v>11121</v>
      </c>
      <c r="FKD7">
        <v>1</v>
      </c>
      <c r="FKF7">
        <v>1</v>
      </c>
      <c r="FKG7">
        <v>9342</v>
      </c>
      <c r="FKH7">
        <v>1</v>
      </c>
      <c r="FKI7">
        <v>4</v>
      </c>
      <c r="FKJ7">
        <v>11802</v>
      </c>
      <c r="FKK7">
        <v>1</v>
      </c>
      <c r="FKM7">
        <v>5</v>
      </c>
      <c r="FKN7">
        <v>10071</v>
      </c>
      <c r="FKO7">
        <v>1</v>
      </c>
      <c r="FKP7">
        <v>4</v>
      </c>
      <c r="FKQ7">
        <v>10655</v>
      </c>
      <c r="FKR7">
        <v>1.015625</v>
      </c>
      <c r="FKT7">
        <v>0</v>
      </c>
      <c r="FKU7">
        <v>8515</v>
      </c>
      <c r="FKV7">
        <v>1</v>
      </c>
      <c r="FKW7">
        <v>0</v>
      </c>
      <c r="FKX7">
        <v>9325</v>
      </c>
      <c r="FKY7">
        <v>1</v>
      </c>
      <c r="FLA7">
        <v>4</v>
      </c>
      <c r="FLB7">
        <v>9052</v>
      </c>
      <c r="FLC7">
        <v>1</v>
      </c>
      <c r="FLD7">
        <v>6</v>
      </c>
      <c r="FLE7">
        <v>10857</v>
      </c>
      <c r="FLF7">
        <v>1</v>
      </c>
      <c r="FLH7">
        <v>3</v>
      </c>
      <c r="FLI7">
        <v>10236</v>
      </c>
      <c r="FLJ7">
        <v>1</v>
      </c>
      <c r="FLK7">
        <v>4</v>
      </c>
      <c r="FLL7">
        <v>11232</v>
      </c>
      <c r="FLM7">
        <v>1</v>
      </c>
      <c r="FLO7">
        <v>2</v>
      </c>
      <c r="FLP7">
        <v>11244</v>
      </c>
      <c r="FLQ7">
        <v>1</v>
      </c>
      <c r="FLR7">
        <v>3</v>
      </c>
      <c r="FLS7">
        <v>8509</v>
      </c>
      <c r="FLT7">
        <v>1</v>
      </c>
      <c r="FLV7">
        <v>4</v>
      </c>
      <c r="FLW7">
        <v>12709</v>
      </c>
      <c r="FLX7">
        <v>1</v>
      </c>
      <c r="FLY7">
        <v>3</v>
      </c>
      <c r="FLZ7">
        <v>9984</v>
      </c>
      <c r="FMA7">
        <v>1</v>
      </c>
      <c r="FMC7">
        <v>4</v>
      </c>
      <c r="FMD7">
        <v>7314</v>
      </c>
      <c r="FME7">
        <v>1</v>
      </c>
      <c r="FMF7">
        <v>4</v>
      </c>
      <c r="FMG7">
        <v>7293</v>
      </c>
      <c r="FMH7">
        <v>1</v>
      </c>
      <c r="FMJ7">
        <v>2</v>
      </c>
      <c r="FMK7">
        <v>5944</v>
      </c>
      <c r="FML7">
        <v>1</v>
      </c>
      <c r="FMM7">
        <v>5</v>
      </c>
      <c r="FMN7">
        <v>9733</v>
      </c>
      <c r="FMO7">
        <v>1</v>
      </c>
      <c r="FMQ7">
        <v>2</v>
      </c>
      <c r="FMR7">
        <v>12076</v>
      </c>
      <c r="FMS7">
        <v>1</v>
      </c>
      <c r="FMT7">
        <v>2</v>
      </c>
      <c r="FMU7">
        <v>11739</v>
      </c>
      <c r="FMV7">
        <v>1</v>
      </c>
      <c r="FMX7">
        <v>5</v>
      </c>
      <c r="FMY7">
        <v>10087</v>
      </c>
      <c r="FMZ7">
        <v>1</v>
      </c>
      <c r="FNA7">
        <v>3</v>
      </c>
      <c r="FNB7">
        <v>11181</v>
      </c>
      <c r="FNC7">
        <v>1</v>
      </c>
      <c r="FNE7">
        <v>3</v>
      </c>
      <c r="FNF7">
        <v>9542</v>
      </c>
      <c r="FNG7">
        <v>1</v>
      </c>
      <c r="FNH7">
        <v>2</v>
      </c>
      <c r="FNI7">
        <v>10649</v>
      </c>
      <c r="FNJ7">
        <v>1</v>
      </c>
      <c r="FNL7">
        <v>6</v>
      </c>
      <c r="FNM7">
        <v>13250</v>
      </c>
      <c r="FNN7">
        <v>1</v>
      </c>
      <c r="FNO7">
        <v>4</v>
      </c>
      <c r="FNP7">
        <v>11710</v>
      </c>
      <c r="FNQ7">
        <v>1.015625</v>
      </c>
      <c r="FNS7">
        <v>6</v>
      </c>
      <c r="FNT7">
        <v>6586</v>
      </c>
      <c r="FNU7">
        <v>1</v>
      </c>
      <c r="FNV7">
        <v>5</v>
      </c>
      <c r="FNW7">
        <v>6986</v>
      </c>
      <c r="FNX7">
        <v>1.109375</v>
      </c>
      <c r="FNZ7">
        <v>3</v>
      </c>
      <c r="FOA7">
        <v>9865</v>
      </c>
      <c r="FOB7">
        <v>1</v>
      </c>
      <c r="FOC7">
        <v>1</v>
      </c>
      <c r="FOD7">
        <v>12943</v>
      </c>
      <c r="FOE7">
        <v>1</v>
      </c>
      <c r="FOG7">
        <v>0</v>
      </c>
      <c r="FOH7">
        <v>8893</v>
      </c>
      <c r="FOI7">
        <v>1.015625</v>
      </c>
      <c r="FOJ7">
        <v>1</v>
      </c>
      <c r="FOK7">
        <v>11503</v>
      </c>
      <c r="FOL7">
        <v>1.015625</v>
      </c>
      <c r="FON7">
        <v>2</v>
      </c>
      <c r="FOO7">
        <v>8390</v>
      </c>
      <c r="FOP7">
        <v>1</v>
      </c>
      <c r="FOQ7">
        <v>3</v>
      </c>
      <c r="FOR7">
        <v>9440</v>
      </c>
      <c r="FOS7">
        <v>1</v>
      </c>
      <c r="FOU7">
        <v>0</v>
      </c>
      <c r="FOV7">
        <v>10301</v>
      </c>
      <c r="FOW7">
        <v>1</v>
      </c>
      <c r="FOX7">
        <v>4</v>
      </c>
      <c r="FOY7">
        <v>10730</v>
      </c>
      <c r="FOZ7">
        <v>1</v>
      </c>
      <c r="FPB7">
        <v>0</v>
      </c>
      <c r="FPC7">
        <v>11110</v>
      </c>
      <c r="FPD7">
        <v>1</v>
      </c>
      <c r="FPE7">
        <v>0</v>
      </c>
      <c r="FPF7">
        <v>12519</v>
      </c>
      <c r="FPG7">
        <v>1</v>
      </c>
      <c r="FPI7">
        <v>5</v>
      </c>
      <c r="FPJ7">
        <v>9077</v>
      </c>
      <c r="FPK7">
        <v>1</v>
      </c>
      <c r="FPL7">
        <v>4</v>
      </c>
      <c r="FPM7">
        <v>9788</v>
      </c>
      <c r="FPN7">
        <v>1</v>
      </c>
      <c r="FPP7">
        <v>6</v>
      </c>
      <c r="FPQ7">
        <v>8887</v>
      </c>
      <c r="FPR7">
        <v>1</v>
      </c>
      <c r="FPS7">
        <v>6</v>
      </c>
      <c r="FPT7">
        <v>9280</v>
      </c>
      <c r="FPU7">
        <v>1</v>
      </c>
      <c r="FPW7">
        <v>3</v>
      </c>
      <c r="FPX7">
        <v>8190</v>
      </c>
      <c r="FPY7">
        <v>1</v>
      </c>
      <c r="FPZ7">
        <v>5</v>
      </c>
      <c r="FQA7">
        <v>8884</v>
      </c>
      <c r="FQB7">
        <v>1</v>
      </c>
      <c r="FQD7">
        <v>6</v>
      </c>
      <c r="FQE7">
        <v>7949</v>
      </c>
      <c r="FQF7">
        <v>1</v>
      </c>
      <c r="FQG7">
        <v>5</v>
      </c>
      <c r="FQH7">
        <v>8870</v>
      </c>
      <c r="FQI7">
        <v>1</v>
      </c>
      <c r="FQK7">
        <v>6</v>
      </c>
      <c r="FQL7">
        <v>8809</v>
      </c>
      <c r="FQM7">
        <v>1</v>
      </c>
      <c r="FQN7">
        <v>3</v>
      </c>
      <c r="FQO7">
        <v>9320</v>
      </c>
      <c r="FQP7">
        <v>1</v>
      </c>
      <c r="FQR7">
        <v>3</v>
      </c>
      <c r="FQS7">
        <v>12054</v>
      </c>
      <c r="FQT7">
        <v>1</v>
      </c>
      <c r="FQU7">
        <v>0</v>
      </c>
      <c r="FQV7">
        <v>10394</v>
      </c>
      <c r="FQW7">
        <v>1</v>
      </c>
      <c r="FQY7">
        <v>1</v>
      </c>
      <c r="FQZ7">
        <v>8180</v>
      </c>
      <c r="FRA7">
        <v>1</v>
      </c>
      <c r="FRB7">
        <v>2</v>
      </c>
      <c r="FRC7">
        <v>8130</v>
      </c>
      <c r="FRD7">
        <v>1</v>
      </c>
      <c r="FRF7">
        <v>2</v>
      </c>
      <c r="FRG7">
        <v>10680</v>
      </c>
      <c r="FRH7">
        <v>1</v>
      </c>
      <c r="FRI7">
        <v>4</v>
      </c>
      <c r="FRJ7">
        <v>10934</v>
      </c>
      <c r="FRK7">
        <v>1</v>
      </c>
      <c r="FRM7">
        <v>3</v>
      </c>
      <c r="FRN7">
        <v>8006</v>
      </c>
      <c r="FRO7">
        <v>1</v>
      </c>
      <c r="FRP7">
        <v>3</v>
      </c>
      <c r="FRQ7">
        <v>10907</v>
      </c>
      <c r="FRR7">
        <v>1</v>
      </c>
      <c r="FRT7">
        <v>5</v>
      </c>
      <c r="FRU7">
        <v>11636</v>
      </c>
      <c r="FRV7">
        <v>1</v>
      </c>
      <c r="FRW7">
        <v>4</v>
      </c>
      <c r="FRX7">
        <v>11021</v>
      </c>
      <c r="FRY7">
        <v>1</v>
      </c>
      <c r="FSA7">
        <v>1</v>
      </c>
      <c r="FSB7">
        <v>9310</v>
      </c>
      <c r="FSC7">
        <v>1</v>
      </c>
      <c r="FSD7">
        <v>4</v>
      </c>
      <c r="FSE7">
        <v>8549</v>
      </c>
      <c r="FSF7">
        <v>1</v>
      </c>
      <c r="FSH7">
        <v>6</v>
      </c>
      <c r="FSI7">
        <v>9153</v>
      </c>
      <c r="FSJ7">
        <v>1</v>
      </c>
      <c r="FSK7">
        <v>3</v>
      </c>
      <c r="FSL7">
        <v>10326</v>
      </c>
      <c r="FSM7">
        <v>1</v>
      </c>
      <c r="FSO7">
        <v>1</v>
      </c>
      <c r="FSP7">
        <v>11917</v>
      </c>
      <c r="FSQ7">
        <v>1</v>
      </c>
      <c r="FSR7">
        <v>0</v>
      </c>
      <c r="FSS7">
        <v>12934</v>
      </c>
      <c r="FST7">
        <v>1</v>
      </c>
      <c r="FSV7">
        <v>5</v>
      </c>
      <c r="FSW7">
        <v>7275</v>
      </c>
      <c r="FSX7">
        <v>1</v>
      </c>
      <c r="FSY7">
        <v>5</v>
      </c>
      <c r="FSZ7">
        <v>8619</v>
      </c>
      <c r="FTA7">
        <v>1</v>
      </c>
      <c r="FTC7">
        <v>2</v>
      </c>
      <c r="FTD7">
        <v>10187</v>
      </c>
      <c r="FTE7">
        <v>1</v>
      </c>
      <c r="FTF7">
        <v>5</v>
      </c>
      <c r="FTG7">
        <v>11182</v>
      </c>
      <c r="FTH7">
        <v>1</v>
      </c>
      <c r="FTJ7">
        <v>6</v>
      </c>
      <c r="FTK7">
        <v>6224</v>
      </c>
      <c r="FTL7">
        <v>1.0625</v>
      </c>
      <c r="FTM7">
        <v>4</v>
      </c>
      <c r="FTN7">
        <v>6817</v>
      </c>
      <c r="FTO7">
        <v>1</v>
      </c>
      <c r="FTQ7">
        <v>3</v>
      </c>
      <c r="FTR7">
        <v>9962</v>
      </c>
      <c r="FTS7">
        <v>1</v>
      </c>
      <c r="FTT7">
        <v>1</v>
      </c>
      <c r="FTU7">
        <v>10022</v>
      </c>
      <c r="FTV7">
        <v>1</v>
      </c>
      <c r="FTX7">
        <v>0</v>
      </c>
      <c r="FTY7">
        <v>9723</v>
      </c>
      <c r="FTZ7">
        <v>1</v>
      </c>
      <c r="FUA7">
        <v>0</v>
      </c>
      <c r="FUB7">
        <v>8422</v>
      </c>
      <c r="FUC7">
        <v>1</v>
      </c>
      <c r="FUE7">
        <v>4</v>
      </c>
      <c r="FUF7">
        <v>9449</v>
      </c>
      <c r="FUG7">
        <v>1</v>
      </c>
      <c r="FUH7">
        <v>1</v>
      </c>
      <c r="FUI7">
        <v>9730</v>
      </c>
      <c r="FUJ7">
        <v>1</v>
      </c>
      <c r="FUL7">
        <v>0</v>
      </c>
      <c r="FUM7">
        <v>9960</v>
      </c>
      <c r="FUN7">
        <v>1</v>
      </c>
      <c r="FUO7">
        <v>1</v>
      </c>
      <c r="FUP7">
        <v>9915</v>
      </c>
      <c r="FUQ7">
        <v>1</v>
      </c>
      <c r="FUS7">
        <v>2</v>
      </c>
      <c r="FUT7">
        <v>11620</v>
      </c>
      <c r="FUU7">
        <v>1</v>
      </c>
      <c r="FUV7">
        <v>2</v>
      </c>
      <c r="FUW7">
        <v>8584</v>
      </c>
      <c r="FUX7">
        <v>1</v>
      </c>
      <c r="FUZ7">
        <v>2</v>
      </c>
      <c r="FVA7">
        <v>7523</v>
      </c>
      <c r="FVB7">
        <v>1.015625</v>
      </c>
      <c r="FVC7">
        <v>6</v>
      </c>
      <c r="FVD7">
        <v>10045</v>
      </c>
      <c r="FVE7">
        <v>1</v>
      </c>
      <c r="FVG7">
        <v>4</v>
      </c>
      <c r="FVH7">
        <v>8876</v>
      </c>
      <c r="FVI7">
        <v>1</v>
      </c>
      <c r="FVJ7">
        <v>2</v>
      </c>
      <c r="FVK7">
        <v>8489</v>
      </c>
      <c r="FVL7">
        <v>1</v>
      </c>
      <c r="FVN7">
        <v>5</v>
      </c>
      <c r="FVO7">
        <v>7972</v>
      </c>
      <c r="FVP7">
        <v>1</v>
      </c>
      <c r="FVQ7">
        <v>3</v>
      </c>
      <c r="FVR7">
        <v>10061</v>
      </c>
      <c r="FVS7">
        <v>1</v>
      </c>
      <c r="FVU7">
        <v>1</v>
      </c>
      <c r="FVV7">
        <v>7818</v>
      </c>
      <c r="FVW7">
        <v>1</v>
      </c>
      <c r="FVX7">
        <v>2</v>
      </c>
      <c r="FVY7">
        <v>8690</v>
      </c>
      <c r="FVZ7">
        <v>1</v>
      </c>
      <c r="FWB7">
        <v>5</v>
      </c>
      <c r="FWC7">
        <v>10716</v>
      </c>
      <c r="FWD7">
        <v>1.03125</v>
      </c>
      <c r="FWE7">
        <v>1</v>
      </c>
      <c r="FWF7">
        <v>7320</v>
      </c>
      <c r="FWG7">
        <v>1</v>
      </c>
      <c r="FWI7">
        <v>5</v>
      </c>
      <c r="FWJ7">
        <v>10140</v>
      </c>
      <c r="FWK7">
        <v>1</v>
      </c>
      <c r="FWL7">
        <v>3</v>
      </c>
      <c r="FWM7">
        <v>10615</v>
      </c>
      <c r="FWN7">
        <v>1</v>
      </c>
      <c r="FWP7">
        <v>5</v>
      </c>
      <c r="FWQ7">
        <v>8486</v>
      </c>
      <c r="FWR7">
        <v>1</v>
      </c>
      <c r="FWS7">
        <v>5</v>
      </c>
      <c r="FWT7">
        <v>10430</v>
      </c>
      <c r="FWU7">
        <v>1</v>
      </c>
      <c r="FWW7">
        <v>0</v>
      </c>
      <c r="FWX7">
        <v>9380</v>
      </c>
      <c r="FWY7">
        <v>1</v>
      </c>
      <c r="FWZ7">
        <v>6</v>
      </c>
      <c r="FXA7">
        <v>11726</v>
      </c>
      <c r="FXB7">
        <v>1</v>
      </c>
      <c r="FXD7">
        <v>2</v>
      </c>
      <c r="FXE7">
        <v>9781</v>
      </c>
      <c r="FXF7">
        <v>1</v>
      </c>
      <c r="FXG7">
        <v>3</v>
      </c>
      <c r="FXH7">
        <v>9739</v>
      </c>
      <c r="FXI7">
        <v>1.03125</v>
      </c>
      <c r="FXK7">
        <v>6</v>
      </c>
      <c r="FXL7">
        <v>9737</v>
      </c>
      <c r="FXM7">
        <v>1</v>
      </c>
      <c r="FXN7">
        <v>5</v>
      </c>
      <c r="FXO7">
        <v>8016</v>
      </c>
      <c r="FXP7">
        <v>1</v>
      </c>
      <c r="FXR7">
        <v>5</v>
      </c>
      <c r="FXS7">
        <v>9254</v>
      </c>
      <c r="FXT7">
        <v>1</v>
      </c>
      <c r="FXU7">
        <v>1</v>
      </c>
      <c r="FXV7">
        <v>8907</v>
      </c>
      <c r="FXW7">
        <v>1</v>
      </c>
      <c r="FXY7">
        <v>1</v>
      </c>
      <c r="FXZ7">
        <v>7962</v>
      </c>
      <c r="FYA7">
        <v>1</v>
      </c>
      <c r="FYB7">
        <v>6</v>
      </c>
      <c r="FYC7">
        <v>9849</v>
      </c>
      <c r="FYD7">
        <v>1</v>
      </c>
      <c r="FYF7">
        <v>5</v>
      </c>
      <c r="FYG7">
        <v>10575</v>
      </c>
      <c r="FYH7">
        <v>1.015625</v>
      </c>
      <c r="FYI7">
        <v>5</v>
      </c>
      <c r="FYJ7">
        <v>10931</v>
      </c>
      <c r="FYK7">
        <v>1</v>
      </c>
      <c r="FYM7">
        <v>1</v>
      </c>
      <c r="FYN7">
        <v>8035</v>
      </c>
      <c r="FYO7">
        <v>1</v>
      </c>
      <c r="FYP7">
        <v>1</v>
      </c>
      <c r="FYQ7">
        <v>9873</v>
      </c>
      <c r="FYR7">
        <v>1</v>
      </c>
      <c r="FYT7">
        <v>6</v>
      </c>
      <c r="FYU7">
        <v>9331</v>
      </c>
      <c r="FYV7">
        <v>1.015625</v>
      </c>
      <c r="FYW7">
        <v>5</v>
      </c>
      <c r="FYX7">
        <v>8673</v>
      </c>
      <c r="FYY7">
        <v>1</v>
      </c>
      <c r="FZA7">
        <v>2</v>
      </c>
      <c r="FZB7">
        <v>8694</v>
      </c>
      <c r="FZC7">
        <v>1.015625</v>
      </c>
      <c r="FZD7">
        <v>1</v>
      </c>
      <c r="FZE7">
        <v>9815</v>
      </c>
      <c r="FZF7">
        <v>1</v>
      </c>
      <c r="FZH7">
        <v>6</v>
      </c>
      <c r="FZI7">
        <v>8548</v>
      </c>
      <c r="FZJ7">
        <v>1</v>
      </c>
      <c r="FZK7">
        <v>1</v>
      </c>
      <c r="FZL7">
        <v>10506</v>
      </c>
      <c r="FZM7">
        <v>1.015625</v>
      </c>
      <c r="FZO7">
        <v>1</v>
      </c>
      <c r="FZP7">
        <v>11486</v>
      </c>
      <c r="FZQ7">
        <v>1</v>
      </c>
      <c r="FZR7">
        <v>0</v>
      </c>
      <c r="FZS7">
        <v>12279</v>
      </c>
      <c r="FZT7">
        <v>1</v>
      </c>
      <c r="FZV7">
        <v>0</v>
      </c>
      <c r="FZW7">
        <v>8280</v>
      </c>
      <c r="FZX7">
        <v>1</v>
      </c>
      <c r="FZY7">
        <v>2</v>
      </c>
      <c r="FZZ7">
        <v>11407</v>
      </c>
      <c r="GAA7">
        <v>1</v>
      </c>
      <c r="GAC7">
        <v>2</v>
      </c>
      <c r="GAD7">
        <v>8132</v>
      </c>
      <c r="GAE7">
        <v>1</v>
      </c>
      <c r="GAF7">
        <v>0</v>
      </c>
      <c r="GAG7">
        <v>10386</v>
      </c>
      <c r="GAH7">
        <v>1</v>
      </c>
      <c r="GAJ7">
        <v>3</v>
      </c>
      <c r="GAK7">
        <v>12755</v>
      </c>
      <c r="GAL7">
        <v>1</v>
      </c>
      <c r="GAM7">
        <v>2</v>
      </c>
      <c r="GAN7">
        <v>12347</v>
      </c>
      <c r="GAO7">
        <v>1.03125</v>
      </c>
      <c r="GAQ7">
        <v>5</v>
      </c>
      <c r="GAR7">
        <v>7436</v>
      </c>
      <c r="GAS7">
        <v>1</v>
      </c>
      <c r="GAT7">
        <v>5</v>
      </c>
      <c r="GAU7">
        <v>9313</v>
      </c>
      <c r="GAV7">
        <v>1.015625</v>
      </c>
      <c r="GAX7">
        <v>4</v>
      </c>
      <c r="GAY7">
        <v>9900</v>
      </c>
      <c r="GAZ7">
        <v>1</v>
      </c>
      <c r="GBA7">
        <v>6</v>
      </c>
      <c r="GBB7">
        <v>9439</v>
      </c>
      <c r="GBC7">
        <v>1</v>
      </c>
      <c r="GBE7">
        <v>2</v>
      </c>
      <c r="GBF7">
        <v>9128</v>
      </c>
      <c r="GBG7">
        <v>1</v>
      </c>
      <c r="GBH7">
        <v>1</v>
      </c>
      <c r="GBI7">
        <v>9334</v>
      </c>
      <c r="GBJ7">
        <v>1</v>
      </c>
      <c r="GBL7">
        <v>1</v>
      </c>
      <c r="GBM7">
        <v>11022</v>
      </c>
      <c r="GBN7">
        <v>1</v>
      </c>
      <c r="GBO7">
        <v>1</v>
      </c>
      <c r="GBP7">
        <v>9635</v>
      </c>
      <c r="GBQ7">
        <v>1</v>
      </c>
      <c r="GBS7">
        <v>0</v>
      </c>
      <c r="GBT7">
        <v>12946</v>
      </c>
      <c r="GBU7">
        <v>1</v>
      </c>
      <c r="GBV7">
        <v>3</v>
      </c>
      <c r="GBW7">
        <v>13090</v>
      </c>
      <c r="GBX7">
        <v>1</v>
      </c>
      <c r="GBZ7">
        <v>5</v>
      </c>
      <c r="GCA7">
        <v>7578</v>
      </c>
      <c r="GCB7">
        <v>1</v>
      </c>
      <c r="GCC7">
        <v>2</v>
      </c>
      <c r="GCD7">
        <v>8303</v>
      </c>
      <c r="GCE7">
        <v>1</v>
      </c>
      <c r="GCG7">
        <v>1</v>
      </c>
      <c r="GCH7">
        <v>9878</v>
      </c>
      <c r="GCI7">
        <v>1.015625</v>
      </c>
      <c r="GCJ7">
        <v>5</v>
      </c>
      <c r="GCK7">
        <v>7850</v>
      </c>
      <c r="GCL7">
        <v>1</v>
      </c>
      <c r="GCN7">
        <v>1</v>
      </c>
      <c r="GCO7">
        <v>8870</v>
      </c>
      <c r="GCP7">
        <v>1</v>
      </c>
      <c r="GCQ7">
        <v>1</v>
      </c>
      <c r="GCR7">
        <v>9628</v>
      </c>
      <c r="GCS7">
        <v>1</v>
      </c>
      <c r="GCU7">
        <v>0</v>
      </c>
      <c r="GCV7">
        <v>9086</v>
      </c>
      <c r="GCW7">
        <v>1</v>
      </c>
      <c r="GCX7">
        <v>4</v>
      </c>
      <c r="GCY7">
        <v>9977</v>
      </c>
      <c r="GCZ7">
        <v>1</v>
      </c>
      <c r="GDB7">
        <v>1</v>
      </c>
      <c r="GDC7">
        <v>8582</v>
      </c>
      <c r="GDD7">
        <v>1</v>
      </c>
      <c r="GDE7">
        <v>1</v>
      </c>
      <c r="GDF7">
        <v>9845</v>
      </c>
      <c r="GDG7">
        <v>1</v>
      </c>
      <c r="GDI7">
        <v>5</v>
      </c>
      <c r="GDJ7">
        <v>10274</v>
      </c>
      <c r="GDK7">
        <v>1</v>
      </c>
      <c r="GDL7">
        <v>3</v>
      </c>
      <c r="GDM7">
        <v>10680</v>
      </c>
      <c r="GDN7">
        <v>1</v>
      </c>
      <c r="GDP7">
        <v>6</v>
      </c>
      <c r="GDQ7">
        <v>7233</v>
      </c>
      <c r="GDR7">
        <v>1</v>
      </c>
      <c r="GDS7">
        <v>1</v>
      </c>
      <c r="GDT7">
        <v>8313</v>
      </c>
      <c r="GDU7">
        <v>1</v>
      </c>
      <c r="GDW7">
        <v>6</v>
      </c>
      <c r="GDX7">
        <v>9956</v>
      </c>
      <c r="GDY7">
        <v>1</v>
      </c>
      <c r="GDZ7">
        <v>6</v>
      </c>
      <c r="GEA7">
        <v>8898</v>
      </c>
      <c r="GEB7">
        <v>1</v>
      </c>
      <c r="GED7">
        <v>5</v>
      </c>
      <c r="GEE7">
        <v>8856</v>
      </c>
      <c r="GEF7">
        <v>1</v>
      </c>
      <c r="GEG7">
        <v>5</v>
      </c>
      <c r="GEH7">
        <v>9813</v>
      </c>
      <c r="GEI7">
        <v>1</v>
      </c>
      <c r="GEK7">
        <v>0</v>
      </c>
      <c r="GEL7">
        <v>8530</v>
      </c>
      <c r="GEM7">
        <v>1</v>
      </c>
      <c r="GEN7">
        <v>4</v>
      </c>
      <c r="GEO7">
        <v>10062</v>
      </c>
      <c r="GEP7">
        <v>1</v>
      </c>
      <c r="GER7">
        <v>0</v>
      </c>
      <c r="GES7">
        <v>7047</v>
      </c>
      <c r="GET7">
        <v>1</v>
      </c>
      <c r="GEU7">
        <v>0</v>
      </c>
      <c r="GEV7">
        <v>7416</v>
      </c>
      <c r="GEW7">
        <v>1.03125</v>
      </c>
      <c r="GEY7">
        <v>5</v>
      </c>
      <c r="GEZ7">
        <v>9685</v>
      </c>
      <c r="GFA7">
        <v>1</v>
      </c>
      <c r="GFB7">
        <v>1</v>
      </c>
      <c r="GFC7">
        <v>10910</v>
      </c>
      <c r="GFD7">
        <v>1</v>
      </c>
      <c r="GFF7">
        <v>2</v>
      </c>
      <c r="GFG7">
        <v>8962</v>
      </c>
      <c r="GFH7">
        <v>1</v>
      </c>
      <c r="GFI7">
        <v>0</v>
      </c>
      <c r="GFJ7">
        <v>9193</v>
      </c>
      <c r="GFK7">
        <v>1</v>
      </c>
      <c r="GFM7">
        <v>3</v>
      </c>
      <c r="GFN7">
        <v>9285</v>
      </c>
      <c r="GFO7">
        <v>1</v>
      </c>
      <c r="GFP7">
        <v>6</v>
      </c>
      <c r="GFQ7">
        <v>9766</v>
      </c>
      <c r="GFR7">
        <v>1</v>
      </c>
      <c r="GFT7">
        <v>0</v>
      </c>
      <c r="GFU7">
        <v>10544</v>
      </c>
      <c r="GFV7">
        <v>1</v>
      </c>
      <c r="GFW7">
        <v>1</v>
      </c>
      <c r="GFX7">
        <v>10665</v>
      </c>
      <c r="GFY7">
        <v>1</v>
      </c>
      <c r="GGA7">
        <v>1</v>
      </c>
      <c r="GGB7">
        <v>9138</v>
      </c>
      <c r="GGC7">
        <v>1</v>
      </c>
      <c r="GGD7">
        <v>5</v>
      </c>
      <c r="GGE7">
        <v>8822</v>
      </c>
      <c r="GGF7">
        <v>1</v>
      </c>
      <c r="GGH7">
        <v>6</v>
      </c>
      <c r="GGI7">
        <v>8785</v>
      </c>
      <c r="GGJ7">
        <v>1</v>
      </c>
      <c r="GGK7">
        <v>6</v>
      </c>
      <c r="GGL7">
        <v>8954</v>
      </c>
      <c r="GGM7">
        <v>1</v>
      </c>
      <c r="GGO7">
        <v>2</v>
      </c>
      <c r="GGP7">
        <v>11150</v>
      </c>
      <c r="GGQ7">
        <v>1</v>
      </c>
      <c r="GGR7">
        <v>3</v>
      </c>
      <c r="GGS7">
        <v>13091</v>
      </c>
      <c r="GGT7">
        <v>1.015625</v>
      </c>
      <c r="GGV7">
        <v>4</v>
      </c>
      <c r="GGW7">
        <v>10362</v>
      </c>
      <c r="GGX7">
        <v>1</v>
      </c>
      <c r="GGY7">
        <v>2</v>
      </c>
      <c r="GGZ7">
        <v>10080</v>
      </c>
      <c r="GHA7">
        <v>1</v>
      </c>
      <c r="GHC7">
        <v>4</v>
      </c>
      <c r="GHD7">
        <v>11475</v>
      </c>
      <c r="GHE7">
        <v>1</v>
      </c>
      <c r="GHF7">
        <v>3</v>
      </c>
      <c r="GHG7">
        <v>12746</v>
      </c>
      <c r="GHH7">
        <v>1</v>
      </c>
      <c r="GHJ7">
        <v>3</v>
      </c>
      <c r="GHK7">
        <v>9087</v>
      </c>
      <c r="GHL7">
        <v>1</v>
      </c>
      <c r="GHM7">
        <v>5</v>
      </c>
      <c r="GHN7">
        <v>9297</v>
      </c>
      <c r="GHO7">
        <v>1.015625</v>
      </c>
      <c r="GHQ7">
        <v>2</v>
      </c>
      <c r="GHR7">
        <v>8539</v>
      </c>
      <c r="GHS7">
        <v>1</v>
      </c>
      <c r="GHT7">
        <v>2</v>
      </c>
      <c r="GHU7">
        <v>9463</v>
      </c>
      <c r="GHV7">
        <v>1</v>
      </c>
      <c r="GHX7">
        <v>0</v>
      </c>
      <c r="GHY7">
        <v>10314</v>
      </c>
      <c r="GHZ7">
        <v>1</v>
      </c>
      <c r="GIA7">
        <v>0</v>
      </c>
      <c r="GIB7">
        <v>9931</v>
      </c>
      <c r="GIC7">
        <v>1</v>
      </c>
      <c r="GIE7">
        <v>6</v>
      </c>
      <c r="GIF7">
        <v>9533</v>
      </c>
      <c r="GIG7">
        <v>1.015625</v>
      </c>
      <c r="GIH7">
        <v>4</v>
      </c>
      <c r="GII7">
        <v>10540</v>
      </c>
      <c r="GIJ7">
        <v>1</v>
      </c>
      <c r="GIL7">
        <v>5</v>
      </c>
      <c r="GIM7">
        <v>13911</v>
      </c>
      <c r="GIN7">
        <v>1</v>
      </c>
      <c r="GIO7">
        <v>5</v>
      </c>
      <c r="GIP7">
        <v>16588</v>
      </c>
      <c r="GIQ7">
        <v>1</v>
      </c>
      <c r="GIS7">
        <v>6</v>
      </c>
      <c r="GIT7">
        <v>8054</v>
      </c>
      <c r="GIU7">
        <v>1</v>
      </c>
      <c r="GIV7">
        <v>1</v>
      </c>
      <c r="GIW7">
        <v>9240</v>
      </c>
      <c r="GIX7">
        <v>1</v>
      </c>
      <c r="GIZ7">
        <v>1</v>
      </c>
      <c r="GJA7">
        <v>9875</v>
      </c>
      <c r="GJB7">
        <v>1</v>
      </c>
      <c r="GJC7">
        <v>1</v>
      </c>
      <c r="GJD7">
        <v>9166</v>
      </c>
      <c r="GJE7">
        <v>1</v>
      </c>
      <c r="GJG7">
        <v>0</v>
      </c>
      <c r="GJH7">
        <v>10006</v>
      </c>
      <c r="GJI7">
        <v>1</v>
      </c>
      <c r="GJJ7">
        <v>0</v>
      </c>
      <c r="GJK7">
        <v>9863</v>
      </c>
      <c r="GJL7">
        <v>1</v>
      </c>
      <c r="GJN7">
        <v>1</v>
      </c>
      <c r="GJO7">
        <v>10178</v>
      </c>
      <c r="GJP7">
        <v>1</v>
      </c>
      <c r="GJQ7">
        <v>1</v>
      </c>
      <c r="GJR7">
        <v>11916</v>
      </c>
      <c r="GJS7">
        <v>1</v>
      </c>
      <c r="GJU7">
        <v>5</v>
      </c>
      <c r="GJV7">
        <v>12317</v>
      </c>
      <c r="GJW7">
        <v>1</v>
      </c>
      <c r="GJX7">
        <v>0</v>
      </c>
      <c r="GJY7">
        <v>12469</v>
      </c>
      <c r="GJZ7">
        <v>1</v>
      </c>
      <c r="GKB7">
        <v>1</v>
      </c>
      <c r="GKC7">
        <v>9100</v>
      </c>
      <c r="GKD7">
        <v>1</v>
      </c>
      <c r="GKE7">
        <v>3</v>
      </c>
      <c r="GKF7">
        <v>8545</v>
      </c>
      <c r="GKG7">
        <v>1</v>
      </c>
      <c r="GKI7">
        <v>4</v>
      </c>
      <c r="GKJ7">
        <v>8287</v>
      </c>
      <c r="GKK7">
        <v>1</v>
      </c>
      <c r="GKL7">
        <v>2</v>
      </c>
      <c r="GKM7">
        <v>8191</v>
      </c>
      <c r="GKN7">
        <v>1</v>
      </c>
      <c r="GKP7">
        <v>2</v>
      </c>
      <c r="GKQ7">
        <v>10501</v>
      </c>
      <c r="GKR7">
        <v>1</v>
      </c>
      <c r="GKS7">
        <v>2</v>
      </c>
      <c r="GKT7">
        <v>10594</v>
      </c>
      <c r="GKU7">
        <v>1</v>
      </c>
      <c r="GKW7">
        <v>3</v>
      </c>
      <c r="GKX7">
        <v>8739</v>
      </c>
      <c r="GKY7">
        <v>1</v>
      </c>
      <c r="GKZ7">
        <v>3</v>
      </c>
      <c r="GLA7">
        <v>9295</v>
      </c>
      <c r="GLB7">
        <v>1</v>
      </c>
      <c r="GLD7">
        <v>4</v>
      </c>
      <c r="GLE7">
        <v>9557</v>
      </c>
      <c r="GLF7">
        <v>1</v>
      </c>
      <c r="GLG7">
        <v>4</v>
      </c>
      <c r="GLH7">
        <v>10827</v>
      </c>
      <c r="GLI7">
        <v>1</v>
      </c>
      <c r="GLK7">
        <v>1</v>
      </c>
      <c r="GLL7">
        <v>9918</v>
      </c>
      <c r="GLM7">
        <v>1</v>
      </c>
      <c r="GLN7">
        <v>2</v>
      </c>
      <c r="GLO7">
        <v>9874</v>
      </c>
      <c r="GLP7">
        <v>1</v>
      </c>
      <c r="GLR7">
        <v>2</v>
      </c>
      <c r="GLS7">
        <v>9857</v>
      </c>
      <c r="GLT7">
        <v>1</v>
      </c>
      <c r="GLU7">
        <v>2</v>
      </c>
      <c r="GLV7">
        <v>9340</v>
      </c>
      <c r="GLW7">
        <v>1</v>
      </c>
      <c r="GLY7">
        <v>1</v>
      </c>
      <c r="GLZ7">
        <v>11882</v>
      </c>
      <c r="GMA7">
        <v>1</v>
      </c>
      <c r="GMB7">
        <v>1</v>
      </c>
      <c r="GMC7">
        <v>11151</v>
      </c>
      <c r="GMD7">
        <v>1</v>
      </c>
      <c r="GMF7">
        <v>4</v>
      </c>
      <c r="GMG7">
        <v>11460</v>
      </c>
      <c r="GMH7">
        <v>1</v>
      </c>
      <c r="GMI7">
        <v>4</v>
      </c>
      <c r="GMJ7">
        <v>10042</v>
      </c>
      <c r="GMK7">
        <v>1</v>
      </c>
      <c r="GMM7">
        <v>0</v>
      </c>
      <c r="GMN7">
        <v>8994</v>
      </c>
      <c r="GMO7">
        <v>1</v>
      </c>
      <c r="GMP7">
        <v>6</v>
      </c>
      <c r="GMQ7">
        <v>9634</v>
      </c>
      <c r="GMR7">
        <v>1</v>
      </c>
      <c r="GMT7">
        <v>6</v>
      </c>
      <c r="GMU7">
        <v>9310</v>
      </c>
      <c r="GMV7">
        <v>1</v>
      </c>
      <c r="GMW7">
        <v>6</v>
      </c>
      <c r="GMX7">
        <v>9812</v>
      </c>
      <c r="GMY7">
        <v>1</v>
      </c>
      <c r="GNA7">
        <v>1</v>
      </c>
      <c r="GNB7">
        <v>8961</v>
      </c>
      <c r="GNC7">
        <v>1</v>
      </c>
      <c r="GND7">
        <v>4</v>
      </c>
      <c r="GNE7">
        <v>9953</v>
      </c>
      <c r="GNF7">
        <v>1</v>
      </c>
      <c r="GNH7">
        <v>4</v>
      </c>
      <c r="GNI7">
        <v>11912</v>
      </c>
      <c r="GNJ7">
        <v>1.03125</v>
      </c>
      <c r="GNK7">
        <v>4</v>
      </c>
      <c r="GNL7">
        <v>11527</v>
      </c>
      <c r="GNM7">
        <v>1</v>
      </c>
      <c r="GNO7">
        <v>4</v>
      </c>
      <c r="GNP7">
        <v>11481</v>
      </c>
      <c r="GNQ7">
        <v>1</v>
      </c>
      <c r="GNR7">
        <v>1</v>
      </c>
      <c r="GNS7">
        <v>11118</v>
      </c>
      <c r="GNT7">
        <v>1</v>
      </c>
      <c r="GNV7">
        <v>2</v>
      </c>
      <c r="GNW7">
        <v>10044</v>
      </c>
      <c r="GNX7">
        <v>1</v>
      </c>
      <c r="GNY7">
        <v>2</v>
      </c>
      <c r="GNZ7">
        <v>10462</v>
      </c>
      <c r="GOA7">
        <v>1</v>
      </c>
      <c r="GOC7">
        <v>1</v>
      </c>
      <c r="GOD7">
        <v>19742</v>
      </c>
      <c r="GOE7">
        <v>1</v>
      </c>
      <c r="GOF7">
        <v>3</v>
      </c>
      <c r="GOG7">
        <v>22206</v>
      </c>
      <c r="GOH7">
        <v>1</v>
      </c>
      <c r="GOJ7">
        <v>1</v>
      </c>
      <c r="GOK7">
        <v>9493</v>
      </c>
      <c r="GOL7">
        <v>1</v>
      </c>
      <c r="GOM7">
        <v>3</v>
      </c>
      <c r="GON7">
        <v>9609</v>
      </c>
      <c r="GOO7">
        <v>1</v>
      </c>
      <c r="GOQ7">
        <v>4</v>
      </c>
      <c r="GOR7">
        <v>8665</v>
      </c>
      <c r="GOS7">
        <v>1</v>
      </c>
      <c r="GOT7">
        <v>4</v>
      </c>
      <c r="GOU7">
        <v>12418</v>
      </c>
      <c r="GOV7">
        <v>1</v>
      </c>
      <c r="GOX7">
        <v>4</v>
      </c>
      <c r="GOY7">
        <v>7568</v>
      </c>
      <c r="GOZ7">
        <v>1</v>
      </c>
      <c r="GPA7">
        <v>6</v>
      </c>
      <c r="GPB7">
        <v>7801</v>
      </c>
      <c r="GPC7">
        <v>1</v>
      </c>
      <c r="GPE7">
        <v>1</v>
      </c>
      <c r="GPF7">
        <v>11927</v>
      </c>
      <c r="GPG7">
        <v>1</v>
      </c>
      <c r="GPH7">
        <v>2</v>
      </c>
      <c r="GPI7">
        <v>12419</v>
      </c>
      <c r="GPJ7">
        <v>1</v>
      </c>
      <c r="GPL7">
        <v>0</v>
      </c>
      <c r="GPM7">
        <v>10448</v>
      </c>
      <c r="GPN7">
        <v>1</v>
      </c>
      <c r="GPO7">
        <v>0</v>
      </c>
      <c r="GPP7">
        <v>9702</v>
      </c>
      <c r="GPQ7">
        <v>1</v>
      </c>
      <c r="GPS7">
        <v>0</v>
      </c>
      <c r="GPT7">
        <v>10370</v>
      </c>
      <c r="GPU7">
        <v>1</v>
      </c>
      <c r="GPV7">
        <v>2</v>
      </c>
      <c r="GPW7">
        <v>10461</v>
      </c>
      <c r="GPX7">
        <v>1</v>
      </c>
      <c r="GPZ7">
        <v>6</v>
      </c>
      <c r="GQA7">
        <v>9671</v>
      </c>
      <c r="GQB7">
        <v>1</v>
      </c>
      <c r="GQC7">
        <v>6</v>
      </c>
      <c r="GQD7">
        <v>7722</v>
      </c>
      <c r="GQE7">
        <v>1</v>
      </c>
      <c r="GQG7">
        <v>0</v>
      </c>
      <c r="GQH7">
        <v>10651</v>
      </c>
      <c r="GQI7">
        <v>1</v>
      </c>
      <c r="GQJ7">
        <v>0</v>
      </c>
      <c r="GQK7">
        <v>10201</v>
      </c>
      <c r="GQL7">
        <v>1</v>
      </c>
      <c r="GQN7">
        <v>4</v>
      </c>
      <c r="GQO7">
        <v>13120</v>
      </c>
      <c r="GQP7">
        <v>1</v>
      </c>
      <c r="GQQ7">
        <v>1</v>
      </c>
      <c r="GQR7">
        <v>11671</v>
      </c>
      <c r="GQS7">
        <v>1</v>
      </c>
      <c r="GQU7">
        <v>3</v>
      </c>
      <c r="GQV7">
        <v>12924</v>
      </c>
      <c r="GQW7">
        <v>1</v>
      </c>
      <c r="GQX7">
        <v>3</v>
      </c>
      <c r="GQY7">
        <v>17155</v>
      </c>
      <c r="GQZ7">
        <v>1</v>
      </c>
      <c r="GRB7">
        <v>2</v>
      </c>
      <c r="GRC7">
        <v>8948</v>
      </c>
      <c r="GRD7">
        <v>1</v>
      </c>
      <c r="GRE7">
        <v>5</v>
      </c>
      <c r="GRF7">
        <v>8935</v>
      </c>
      <c r="GRG7">
        <v>1</v>
      </c>
      <c r="GRI7">
        <v>6</v>
      </c>
      <c r="GRJ7">
        <v>9023</v>
      </c>
      <c r="GRK7">
        <v>1</v>
      </c>
      <c r="GRL7">
        <v>1</v>
      </c>
      <c r="GRM7">
        <v>9009</v>
      </c>
      <c r="GRN7">
        <v>1</v>
      </c>
      <c r="GRP7">
        <v>0</v>
      </c>
      <c r="GRQ7">
        <v>9709</v>
      </c>
      <c r="GRR7">
        <v>1</v>
      </c>
      <c r="GRS7">
        <v>0</v>
      </c>
      <c r="GRT7">
        <v>10253</v>
      </c>
      <c r="GRU7">
        <v>1</v>
      </c>
      <c r="GRW7">
        <v>4</v>
      </c>
      <c r="GRX7">
        <v>12357</v>
      </c>
      <c r="GRY7">
        <v>1</v>
      </c>
      <c r="GRZ7">
        <v>1</v>
      </c>
      <c r="GSA7">
        <v>12632</v>
      </c>
      <c r="GSB7">
        <v>1.015625</v>
      </c>
      <c r="GSD7">
        <v>0</v>
      </c>
      <c r="GSE7">
        <v>9418</v>
      </c>
      <c r="GSF7">
        <v>1</v>
      </c>
      <c r="GSG7">
        <v>0</v>
      </c>
      <c r="GSH7">
        <v>9847</v>
      </c>
      <c r="GSI7">
        <v>1</v>
      </c>
      <c r="GSK7">
        <v>1</v>
      </c>
      <c r="GSL7">
        <v>9929</v>
      </c>
      <c r="GSM7">
        <v>1</v>
      </c>
      <c r="GSN7">
        <v>2</v>
      </c>
      <c r="GSO7">
        <v>9835</v>
      </c>
      <c r="GSP7">
        <v>1</v>
      </c>
      <c r="GSR7">
        <v>5</v>
      </c>
      <c r="GSS7">
        <v>13965</v>
      </c>
      <c r="GST7">
        <v>1</v>
      </c>
      <c r="GSU7">
        <v>6</v>
      </c>
      <c r="GSV7">
        <v>10533</v>
      </c>
      <c r="GSW7">
        <v>1</v>
      </c>
      <c r="GSY7">
        <v>4</v>
      </c>
      <c r="GSZ7">
        <v>16335</v>
      </c>
      <c r="GTA7">
        <v>1</v>
      </c>
      <c r="GTB7">
        <v>3</v>
      </c>
      <c r="GTC7">
        <v>18270</v>
      </c>
      <c r="GTD7">
        <v>1</v>
      </c>
      <c r="GTF7">
        <v>2</v>
      </c>
      <c r="GTG7">
        <v>7593</v>
      </c>
      <c r="GTH7">
        <v>1</v>
      </c>
      <c r="GTI7">
        <v>2</v>
      </c>
      <c r="GTJ7">
        <v>6633</v>
      </c>
      <c r="GTK7">
        <v>1</v>
      </c>
      <c r="GTM7">
        <v>0</v>
      </c>
      <c r="GTN7">
        <v>9246</v>
      </c>
      <c r="GTO7">
        <v>1</v>
      </c>
      <c r="GTP7">
        <v>3</v>
      </c>
      <c r="GTQ7">
        <v>9069</v>
      </c>
      <c r="GTR7">
        <v>1</v>
      </c>
      <c r="GTT7">
        <v>4</v>
      </c>
      <c r="GTU7">
        <v>9732</v>
      </c>
      <c r="GTV7">
        <v>1</v>
      </c>
      <c r="GTW7">
        <v>2</v>
      </c>
      <c r="GTX7">
        <v>8877</v>
      </c>
      <c r="GTY7">
        <v>1</v>
      </c>
      <c r="GUA7">
        <v>2</v>
      </c>
      <c r="GUB7">
        <v>12064</v>
      </c>
      <c r="GUC7">
        <v>1</v>
      </c>
      <c r="GUD7">
        <v>5</v>
      </c>
      <c r="GUE7">
        <v>11871</v>
      </c>
      <c r="GUF7">
        <v>1</v>
      </c>
      <c r="GUH7">
        <v>0</v>
      </c>
      <c r="GUI7">
        <v>11277</v>
      </c>
      <c r="GUJ7">
        <v>1</v>
      </c>
      <c r="GUK7">
        <v>3</v>
      </c>
      <c r="GUL7">
        <v>9388</v>
      </c>
      <c r="GUM7">
        <v>1</v>
      </c>
      <c r="GUO7">
        <v>3</v>
      </c>
      <c r="GUP7">
        <v>8817</v>
      </c>
      <c r="GUQ7">
        <v>1</v>
      </c>
      <c r="GUR7">
        <v>0</v>
      </c>
      <c r="GUS7">
        <v>9399</v>
      </c>
      <c r="GUT7">
        <v>1</v>
      </c>
      <c r="GUV7">
        <v>5</v>
      </c>
      <c r="GUW7">
        <v>11273</v>
      </c>
      <c r="GUX7">
        <v>1</v>
      </c>
      <c r="GUY7">
        <v>6</v>
      </c>
      <c r="GUZ7">
        <v>11903</v>
      </c>
      <c r="GVA7">
        <v>1</v>
      </c>
      <c r="GVC7">
        <v>4</v>
      </c>
      <c r="GVD7">
        <v>9598</v>
      </c>
      <c r="GVE7">
        <v>1</v>
      </c>
      <c r="GVF7">
        <v>2</v>
      </c>
      <c r="GVG7">
        <v>11584</v>
      </c>
      <c r="GVH7">
        <v>1</v>
      </c>
      <c r="GVJ7">
        <v>6</v>
      </c>
      <c r="GVK7">
        <v>8186</v>
      </c>
      <c r="GVL7">
        <v>1</v>
      </c>
      <c r="GVM7">
        <v>0</v>
      </c>
      <c r="GVN7">
        <v>6130</v>
      </c>
      <c r="GVO7">
        <v>1</v>
      </c>
      <c r="GVQ7">
        <v>4</v>
      </c>
      <c r="GVR7">
        <v>9026</v>
      </c>
      <c r="GVS7">
        <v>1</v>
      </c>
      <c r="GVT7">
        <v>6</v>
      </c>
      <c r="GVU7">
        <v>10344</v>
      </c>
      <c r="GVV7">
        <v>1</v>
      </c>
      <c r="GVX7">
        <v>3</v>
      </c>
      <c r="GVY7">
        <v>10911</v>
      </c>
      <c r="GVZ7">
        <v>1</v>
      </c>
      <c r="GWA7">
        <v>2</v>
      </c>
      <c r="GWB7">
        <v>9369</v>
      </c>
      <c r="GWC7">
        <v>1</v>
      </c>
      <c r="GWE7">
        <v>5</v>
      </c>
      <c r="GWF7">
        <v>11485</v>
      </c>
      <c r="GWG7">
        <v>1.03125</v>
      </c>
      <c r="GWH7">
        <v>2</v>
      </c>
      <c r="GWI7">
        <v>10689</v>
      </c>
      <c r="GWJ7">
        <v>1</v>
      </c>
      <c r="GWL7">
        <v>1</v>
      </c>
      <c r="GWM7">
        <v>6934</v>
      </c>
      <c r="GWN7">
        <v>1</v>
      </c>
      <c r="GWO7">
        <v>3</v>
      </c>
      <c r="GWP7">
        <v>7281</v>
      </c>
      <c r="GWQ7">
        <v>1</v>
      </c>
      <c r="GWS7">
        <v>5</v>
      </c>
      <c r="GWT7">
        <v>9009</v>
      </c>
      <c r="GWU7">
        <v>1</v>
      </c>
      <c r="GWV7">
        <v>4</v>
      </c>
      <c r="GWW7">
        <v>9574</v>
      </c>
      <c r="GWX7">
        <v>1</v>
      </c>
      <c r="GWZ7">
        <v>2</v>
      </c>
      <c r="GXA7">
        <v>12695</v>
      </c>
      <c r="GXB7">
        <v>1</v>
      </c>
      <c r="GXC7">
        <v>1</v>
      </c>
      <c r="GXD7">
        <v>20644</v>
      </c>
      <c r="GXE7">
        <v>1.015625</v>
      </c>
      <c r="GXG7">
        <v>2</v>
      </c>
      <c r="GXH7">
        <v>10130</v>
      </c>
      <c r="GXI7">
        <v>1</v>
      </c>
      <c r="GXJ7">
        <v>2</v>
      </c>
      <c r="GXK7">
        <v>8406</v>
      </c>
      <c r="GXL7">
        <v>1</v>
      </c>
      <c r="GXN7">
        <v>3</v>
      </c>
      <c r="GXO7">
        <v>10866</v>
      </c>
      <c r="GXP7">
        <v>1</v>
      </c>
      <c r="GXQ7">
        <v>5</v>
      </c>
      <c r="GXR7">
        <v>10791</v>
      </c>
      <c r="GXS7">
        <v>1</v>
      </c>
      <c r="GXU7">
        <v>1</v>
      </c>
      <c r="GXV7">
        <v>8963</v>
      </c>
      <c r="GXW7">
        <v>1</v>
      </c>
      <c r="GXX7">
        <v>1</v>
      </c>
      <c r="GXY7">
        <v>9642</v>
      </c>
      <c r="GXZ7">
        <v>1</v>
      </c>
      <c r="GYB7">
        <v>2</v>
      </c>
      <c r="GYC7">
        <v>10313</v>
      </c>
      <c r="GYD7">
        <v>1</v>
      </c>
      <c r="GYE7">
        <v>2</v>
      </c>
      <c r="GYF7">
        <v>11256</v>
      </c>
      <c r="GYG7">
        <v>1</v>
      </c>
      <c r="GYI7">
        <v>1</v>
      </c>
      <c r="GYJ7">
        <v>9918</v>
      </c>
      <c r="GYK7">
        <v>1</v>
      </c>
      <c r="GYL7">
        <v>1</v>
      </c>
      <c r="GYM7">
        <v>9930</v>
      </c>
      <c r="GYN7">
        <v>1</v>
      </c>
      <c r="GYP7">
        <v>6</v>
      </c>
      <c r="GYQ7">
        <v>8634</v>
      </c>
      <c r="GYR7">
        <v>1</v>
      </c>
      <c r="GYS7">
        <v>6</v>
      </c>
      <c r="GYT7">
        <v>9187</v>
      </c>
      <c r="GYU7">
        <v>1</v>
      </c>
      <c r="GYW7">
        <v>4</v>
      </c>
      <c r="GYX7">
        <v>8513</v>
      </c>
      <c r="GYY7">
        <v>1</v>
      </c>
      <c r="GYZ7">
        <v>3</v>
      </c>
      <c r="GZA7">
        <v>9208</v>
      </c>
      <c r="GZB7">
        <v>1</v>
      </c>
      <c r="GZD7">
        <v>5</v>
      </c>
      <c r="GZE7">
        <v>9693</v>
      </c>
      <c r="GZF7">
        <v>1</v>
      </c>
      <c r="GZG7">
        <v>3</v>
      </c>
      <c r="GZH7">
        <v>10264</v>
      </c>
      <c r="GZI7">
        <v>1</v>
      </c>
      <c r="GZK7">
        <v>3</v>
      </c>
      <c r="GZL7">
        <v>9027</v>
      </c>
      <c r="GZM7">
        <v>1</v>
      </c>
      <c r="GZN7">
        <v>3</v>
      </c>
      <c r="GZO7">
        <v>10077</v>
      </c>
      <c r="GZP7">
        <v>1</v>
      </c>
      <c r="GZR7">
        <v>3</v>
      </c>
      <c r="GZS7">
        <v>10837</v>
      </c>
      <c r="GZT7">
        <v>1</v>
      </c>
      <c r="GZU7">
        <v>3</v>
      </c>
      <c r="GZV7">
        <v>11769</v>
      </c>
      <c r="GZW7">
        <v>1</v>
      </c>
      <c r="GZY7">
        <v>3</v>
      </c>
      <c r="GZZ7">
        <v>7196</v>
      </c>
      <c r="HAA7">
        <v>1</v>
      </c>
      <c r="HAB7">
        <v>2</v>
      </c>
      <c r="HAC7">
        <v>7610</v>
      </c>
      <c r="HAD7">
        <v>1</v>
      </c>
      <c r="HAF7">
        <v>2</v>
      </c>
      <c r="HAG7">
        <v>9142</v>
      </c>
      <c r="HAH7">
        <v>1</v>
      </c>
      <c r="HAI7">
        <v>0</v>
      </c>
      <c r="HAJ7">
        <v>9478</v>
      </c>
      <c r="HAK7">
        <v>1</v>
      </c>
      <c r="HAM7">
        <v>1</v>
      </c>
      <c r="HAN7">
        <v>10686</v>
      </c>
      <c r="HAO7">
        <v>1</v>
      </c>
      <c r="HAP7">
        <v>1</v>
      </c>
      <c r="HAQ7">
        <v>11249</v>
      </c>
      <c r="HAR7">
        <v>1</v>
      </c>
      <c r="HAT7">
        <v>3</v>
      </c>
      <c r="HAU7">
        <v>9736</v>
      </c>
      <c r="HAV7">
        <v>1</v>
      </c>
      <c r="HAW7">
        <v>3</v>
      </c>
      <c r="HAX7">
        <v>12530</v>
      </c>
      <c r="HAY7">
        <v>1</v>
      </c>
      <c r="HBA7">
        <v>2</v>
      </c>
      <c r="HBB7">
        <v>9381</v>
      </c>
      <c r="HBC7">
        <v>1</v>
      </c>
      <c r="HBD7">
        <v>1</v>
      </c>
      <c r="HBE7">
        <v>9910</v>
      </c>
      <c r="HBF7">
        <v>1</v>
      </c>
      <c r="HBH7">
        <v>0</v>
      </c>
      <c r="HBI7">
        <v>10677</v>
      </c>
      <c r="HBJ7">
        <v>1</v>
      </c>
      <c r="HBK7">
        <v>4</v>
      </c>
      <c r="HBL7">
        <v>11479</v>
      </c>
      <c r="HBM7">
        <v>1</v>
      </c>
      <c r="HBO7">
        <v>3</v>
      </c>
      <c r="HBP7">
        <v>11117</v>
      </c>
      <c r="HBQ7">
        <v>1</v>
      </c>
      <c r="HBR7">
        <v>1</v>
      </c>
      <c r="HBS7">
        <v>10022</v>
      </c>
      <c r="HBT7">
        <v>1</v>
      </c>
      <c r="HBV7">
        <v>4</v>
      </c>
      <c r="HBW7">
        <v>12214</v>
      </c>
      <c r="HBX7">
        <v>1</v>
      </c>
      <c r="HBY7">
        <v>3</v>
      </c>
      <c r="HBZ7">
        <v>16420</v>
      </c>
      <c r="HCA7">
        <v>1</v>
      </c>
      <c r="HCC7">
        <v>5</v>
      </c>
      <c r="HCD7">
        <v>11572</v>
      </c>
      <c r="HCE7">
        <v>1</v>
      </c>
      <c r="HCF7">
        <v>0</v>
      </c>
      <c r="HCG7">
        <v>9238</v>
      </c>
      <c r="HCH7">
        <v>1</v>
      </c>
      <c r="HCJ7">
        <v>4</v>
      </c>
      <c r="HCK7">
        <v>7572</v>
      </c>
      <c r="HCL7">
        <v>1</v>
      </c>
      <c r="HCM7">
        <v>4</v>
      </c>
      <c r="HCN7">
        <v>9847</v>
      </c>
      <c r="HCO7">
        <v>1</v>
      </c>
      <c r="HCQ7">
        <v>6</v>
      </c>
      <c r="HCR7">
        <v>9470</v>
      </c>
      <c r="HCS7">
        <v>1</v>
      </c>
      <c r="HCT7">
        <v>4</v>
      </c>
      <c r="HCU7">
        <v>9317</v>
      </c>
      <c r="HCV7">
        <v>1</v>
      </c>
      <c r="HCX7">
        <v>3</v>
      </c>
      <c r="HCY7">
        <v>10890</v>
      </c>
      <c r="HCZ7">
        <v>1</v>
      </c>
      <c r="HDA7">
        <v>4</v>
      </c>
      <c r="HDB7">
        <v>10598</v>
      </c>
      <c r="HDC7">
        <v>1</v>
      </c>
      <c r="HDE7">
        <v>0</v>
      </c>
      <c r="HDF7">
        <v>13393</v>
      </c>
      <c r="HDG7">
        <v>1</v>
      </c>
      <c r="HDH7">
        <v>6</v>
      </c>
      <c r="HDI7">
        <v>10425</v>
      </c>
      <c r="HDJ7">
        <v>1</v>
      </c>
      <c r="HDL7">
        <v>5</v>
      </c>
      <c r="HDM7">
        <v>9392</v>
      </c>
      <c r="HDN7">
        <v>1</v>
      </c>
      <c r="HDO7">
        <v>5</v>
      </c>
      <c r="HDP7">
        <v>8511</v>
      </c>
      <c r="HDQ7">
        <v>1</v>
      </c>
      <c r="HDS7">
        <v>0</v>
      </c>
      <c r="HDT7">
        <v>8745</v>
      </c>
      <c r="HDU7">
        <v>1</v>
      </c>
      <c r="HDV7">
        <v>0</v>
      </c>
      <c r="HDW7">
        <v>10634</v>
      </c>
      <c r="HDX7">
        <v>1</v>
      </c>
      <c r="HDZ7">
        <v>0</v>
      </c>
      <c r="HEA7">
        <v>9022</v>
      </c>
      <c r="HEB7">
        <v>1</v>
      </c>
      <c r="HEC7">
        <v>0</v>
      </c>
      <c r="HED7">
        <v>10170</v>
      </c>
      <c r="HEE7">
        <v>1</v>
      </c>
      <c r="HEG7">
        <v>6</v>
      </c>
      <c r="HEH7">
        <v>8618</v>
      </c>
      <c r="HEI7">
        <v>1</v>
      </c>
      <c r="HEJ7">
        <v>4</v>
      </c>
      <c r="HEK7">
        <v>9525</v>
      </c>
      <c r="HEL7">
        <v>1</v>
      </c>
      <c r="HEN7">
        <v>0</v>
      </c>
      <c r="HEO7">
        <v>8400</v>
      </c>
      <c r="HEP7">
        <v>1</v>
      </c>
      <c r="HEQ7">
        <v>2</v>
      </c>
      <c r="HER7">
        <v>11009</v>
      </c>
      <c r="HES7">
        <v>1</v>
      </c>
      <c r="HEU7">
        <v>1</v>
      </c>
      <c r="HEV7">
        <v>9934</v>
      </c>
      <c r="HEW7">
        <v>1</v>
      </c>
      <c r="HEX7">
        <v>0</v>
      </c>
      <c r="HEY7">
        <v>10533</v>
      </c>
      <c r="HEZ7">
        <v>1</v>
      </c>
      <c r="HFB7">
        <v>1</v>
      </c>
      <c r="HFC7">
        <v>10442</v>
      </c>
      <c r="HFD7">
        <v>1</v>
      </c>
      <c r="HFE7">
        <v>3</v>
      </c>
      <c r="HFF7">
        <v>9994</v>
      </c>
      <c r="HFG7">
        <v>1</v>
      </c>
      <c r="HFI7">
        <v>1</v>
      </c>
      <c r="HFJ7">
        <v>5686</v>
      </c>
      <c r="HFK7">
        <v>1</v>
      </c>
      <c r="HFL7">
        <v>1</v>
      </c>
      <c r="HFM7">
        <v>6285</v>
      </c>
      <c r="HFN7">
        <v>1</v>
      </c>
      <c r="HFP7">
        <v>5</v>
      </c>
      <c r="HFQ7">
        <v>5975</v>
      </c>
      <c r="HFR7">
        <v>1</v>
      </c>
      <c r="HFS7">
        <v>2</v>
      </c>
      <c r="HFT7">
        <v>6820</v>
      </c>
      <c r="HFU7">
        <v>1</v>
      </c>
      <c r="HFW7">
        <v>0</v>
      </c>
      <c r="HFX7">
        <v>9147</v>
      </c>
      <c r="HFY7">
        <v>1</v>
      </c>
      <c r="HFZ7">
        <v>1</v>
      </c>
      <c r="HGA7">
        <v>8710</v>
      </c>
      <c r="HGB7">
        <v>1</v>
      </c>
      <c r="HGD7">
        <v>1</v>
      </c>
      <c r="HGE7">
        <v>9599</v>
      </c>
      <c r="HGF7">
        <v>1</v>
      </c>
      <c r="HGG7">
        <v>1</v>
      </c>
      <c r="HGH7">
        <v>11088</v>
      </c>
      <c r="HGI7">
        <v>1</v>
      </c>
      <c r="HGK7">
        <v>1</v>
      </c>
      <c r="HGL7">
        <v>8501</v>
      </c>
      <c r="HGM7">
        <v>1</v>
      </c>
      <c r="HGN7">
        <v>1</v>
      </c>
      <c r="HGO7">
        <v>7094</v>
      </c>
      <c r="HGP7">
        <v>1</v>
      </c>
      <c r="HGR7">
        <v>1</v>
      </c>
      <c r="HGS7">
        <v>8513</v>
      </c>
      <c r="HGT7">
        <v>1</v>
      </c>
      <c r="HGU7">
        <v>4</v>
      </c>
      <c r="HGV7">
        <v>8506</v>
      </c>
      <c r="HGW7">
        <v>1</v>
      </c>
      <c r="HGY7">
        <v>2</v>
      </c>
      <c r="HGZ7">
        <v>8671</v>
      </c>
      <c r="HHA7">
        <v>1.078125</v>
      </c>
      <c r="HHB7">
        <v>2</v>
      </c>
      <c r="HHC7">
        <v>9644</v>
      </c>
      <c r="HHD7">
        <v>1.015625</v>
      </c>
      <c r="HHF7">
        <v>5</v>
      </c>
      <c r="HHG7">
        <v>10033</v>
      </c>
      <c r="HHH7">
        <v>1.015625</v>
      </c>
      <c r="HHI7">
        <v>5</v>
      </c>
      <c r="HHJ7">
        <v>9458</v>
      </c>
      <c r="HHK7">
        <v>1</v>
      </c>
      <c r="HHM7">
        <v>6</v>
      </c>
      <c r="HHN7">
        <v>11043</v>
      </c>
      <c r="HHO7">
        <v>1</v>
      </c>
      <c r="HHP7">
        <v>4</v>
      </c>
      <c r="HHQ7">
        <v>11074</v>
      </c>
      <c r="HHR7">
        <v>1</v>
      </c>
      <c r="HHT7">
        <v>1</v>
      </c>
      <c r="HHU7">
        <v>10814</v>
      </c>
      <c r="HHV7">
        <v>1</v>
      </c>
      <c r="HHW7">
        <v>1</v>
      </c>
      <c r="HHX7">
        <v>12149</v>
      </c>
      <c r="HHY7">
        <v>1</v>
      </c>
      <c r="HIA7">
        <v>3</v>
      </c>
      <c r="HIB7">
        <v>9210</v>
      </c>
      <c r="HIC7">
        <v>1</v>
      </c>
      <c r="HID7">
        <v>3</v>
      </c>
      <c r="HIE7">
        <v>9357</v>
      </c>
      <c r="HIF7">
        <v>1</v>
      </c>
      <c r="HIH7">
        <v>6</v>
      </c>
      <c r="HII7">
        <v>10274</v>
      </c>
      <c r="HIJ7">
        <v>1</v>
      </c>
      <c r="HIK7">
        <v>1</v>
      </c>
      <c r="HIL7">
        <v>10664</v>
      </c>
      <c r="HIM7">
        <v>1</v>
      </c>
      <c r="HIO7">
        <v>6</v>
      </c>
      <c r="HIP7">
        <v>11988</v>
      </c>
      <c r="HIQ7">
        <v>1</v>
      </c>
      <c r="HIR7">
        <v>6</v>
      </c>
      <c r="HIS7">
        <v>10213</v>
      </c>
      <c r="HIT7">
        <v>1</v>
      </c>
      <c r="HIV7">
        <v>6</v>
      </c>
      <c r="HIW7">
        <v>10827</v>
      </c>
      <c r="HIX7">
        <v>1</v>
      </c>
      <c r="HIY7">
        <v>2</v>
      </c>
      <c r="HIZ7">
        <v>9842</v>
      </c>
      <c r="HJA7">
        <v>1</v>
      </c>
      <c r="HJC7">
        <v>1</v>
      </c>
      <c r="HJD7">
        <v>9469</v>
      </c>
      <c r="HJE7">
        <v>1</v>
      </c>
      <c r="HJF7">
        <v>0</v>
      </c>
      <c r="HJG7">
        <v>9628</v>
      </c>
      <c r="HJH7">
        <v>1</v>
      </c>
      <c r="HJJ7">
        <v>3</v>
      </c>
      <c r="HJK7">
        <v>8025</v>
      </c>
      <c r="HJL7">
        <v>1</v>
      </c>
      <c r="HJM7">
        <v>3</v>
      </c>
      <c r="HJN7">
        <v>9760</v>
      </c>
      <c r="HJO7">
        <v>1</v>
      </c>
      <c r="HJQ7">
        <v>2</v>
      </c>
      <c r="HJR7">
        <v>12488</v>
      </c>
      <c r="HJS7">
        <v>1</v>
      </c>
      <c r="HJT7">
        <v>1</v>
      </c>
      <c r="HJU7">
        <v>12291</v>
      </c>
      <c r="HJV7">
        <v>1</v>
      </c>
      <c r="HJX7">
        <v>3</v>
      </c>
      <c r="HJY7">
        <v>10466</v>
      </c>
      <c r="HJZ7">
        <v>1</v>
      </c>
      <c r="HKA7">
        <v>0</v>
      </c>
      <c r="HKB7">
        <v>10924</v>
      </c>
      <c r="HKC7">
        <v>1.015625</v>
      </c>
      <c r="HKE7">
        <v>6</v>
      </c>
      <c r="HKF7">
        <v>10467</v>
      </c>
      <c r="HKG7">
        <v>1</v>
      </c>
      <c r="HKH7">
        <v>6</v>
      </c>
      <c r="HKI7">
        <v>7872</v>
      </c>
      <c r="HKJ7">
        <v>1</v>
      </c>
      <c r="HKL7">
        <v>6</v>
      </c>
      <c r="HKM7">
        <v>7499</v>
      </c>
      <c r="HKN7">
        <v>1</v>
      </c>
      <c r="HKO7">
        <v>3</v>
      </c>
      <c r="HKP7">
        <v>6406</v>
      </c>
      <c r="HKQ7">
        <v>1</v>
      </c>
      <c r="HKS7">
        <v>6</v>
      </c>
      <c r="HKT7">
        <v>9999</v>
      </c>
      <c r="HKU7">
        <v>1</v>
      </c>
      <c r="HKV7">
        <v>6</v>
      </c>
      <c r="HKW7">
        <v>10670</v>
      </c>
      <c r="HKX7">
        <v>1</v>
      </c>
      <c r="HKZ7">
        <v>3</v>
      </c>
      <c r="HLA7">
        <v>8719</v>
      </c>
      <c r="HLB7">
        <v>1</v>
      </c>
      <c r="HLC7">
        <v>4</v>
      </c>
      <c r="HLD7">
        <v>8909</v>
      </c>
      <c r="HLE7">
        <v>1</v>
      </c>
      <c r="HLG7">
        <v>5</v>
      </c>
      <c r="HLH7">
        <v>11597</v>
      </c>
      <c r="HLI7">
        <v>1</v>
      </c>
      <c r="HLJ7">
        <v>5</v>
      </c>
      <c r="HLK7">
        <v>12179</v>
      </c>
      <c r="HLL7">
        <v>1</v>
      </c>
      <c r="HLN7">
        <v>4</v>
      </c>
      <c r="HLO7">
        <v>9736</v>
      </c>
      <c r="HLP7">
        <v>1.015625</v>
      </c>
      <c r="HLQ7">
        <v>3</v>
      </c>
      <c r="HLR7">
        <v>9717</v>
      </c>
      <c r="HLS7">
        <v>1</v>
      </c>
      <c r="HLU7">
        <v>6</v>
      </c>
      <c r="HLV7">
        <v>8542</v>
      </c>
      <c r="HLW7">
        <v>1</v>
      </c>
      <c r="HLX7">
        <v>6</v>
      </c>
      <c r="HLY7">
        <v>9524</v>
      </c>
      <c r="HLZ7">
        <v>1</v>
      </c>
      <c r="HMB7">
        <v>3</v>
      </c>
      <c r="HMC7">
        <v>9379</v>
      </c>
      <c r="HMD7">
        <v>1</v>
      </c>
      <c r="HME7">
        <v>3</v>
      </c>
      <c r="HMF7">
        <v>9475</v>
      </c>
      <c r="HMG7">
        <v>1</v>
      </c>
      <c r="HMI7">
        <v>2</v>
      </c>
      <c r="HMJ7">
        <v>8770</v>
      </c>
      <c r="HMK7">
        <v>1</v>
      </c>
      <c r="HML7">
        <v>2</v>
      </c>
      <c r="HMM7">
        <v>9530</v>
      </c>
      <c r="HMN7">
        <v>1</v>
      </c>
      <c r="HMP7">
        <v>6</v>
      </c>
      <c r="HMQ7">
        <v>8882</v>
      </c>
      <c r="HMR7">
        <v>1</v>
      </c>
      <c r="HMS7">
        <v>6</v>
      </c>
      <c r="HMT7">
        <v>8605</v>
      </c>
      <c r="HMU7">
        <v>1</v>
      </c>
      <c r="HMW7">
        <v>2</v>
      </c>
      <c r="HMX7">
        <v>10455</v>
      </c>
      <c r="HMY7">
        <v>1</v>
      </c>
      <c r="HMZ7">
        <v>2</v>
      </c>
      <c r="HNA7">
        <v>10490</v>
      </c>
      <c r="HNB7">
        <v>1</v>
      </c>
      <c r="HND7">
        <v>3</v>
      </c>
      <c r="HNE7">
        <v>11365</v>
      </c>
      <c r="HNF7">
        <v>1</v>
      </c>
      <c r="HNG7">
        <v>3</v>
      </c>
      <c r="HNH7">
        <v>11727</v>
      </c>
      <c r="HNI7">
        <v>1</v>
      </c>
      <c r="HNK7">
        <v>1</v>
      </c>
      <c r="HNL7">
        <v>10091</v>
      </c>
      <c r="HNM7">
        <v>1</v>
      </c>
      <c r="HNN7">
        <v>4</v>
      </c>
      <c r="HNO7">
        <v>9559</v>
      </c>
      <c r="HNP7">
        <v>1</v>
      </c>
      <c r="HNR7">
        <v>5</v>
      </c>
      <c r="HNS7">
        <v>9538</v>
      </c>
      <c r="HNT7">
        <v>1</v>
      </c>
      <c r="HNU7">
        <v>2</v>
      </c>
      <c r="HNV7">
        <v>9850</v>
      </c>
      <c r="HNW7">
        <v>1</v>
      </c>
      <c r="HNY7">
        <v>0</v>
      </c>
      <c r="HNZ7">
        <v>8978</v>
      </c>
      <c r="HOA7">
        <v>1</v>
      </c>
      <c r="HOB7">
        <v>0</v>
      </c>
      <c r="HOC7">
        <v>8800</v>
      </c>
      <c r="HOD7">
        <v>1</v>
      </c>
      <c r="HOF7">
        <v>2</v>
      </c>
      <c r="HOG7">
        <v>8982</v>
      </c>
      <c r="HOH7">
        <v>1</v>
      </c>
      <c r="HOI7">
        <v>5</v>
      </c>
      <c r="HOJ7">
        <v>9673</v>
      </c>
      <c r="HOK7">
        <v>1</v>
      </c>
      <c r="HOM7">
        <v>4</v>
      </c>
      <c r="HON7">
        <v>11091</v>
      </c>
      <c r="HOO7">
        <v>1</v>
      </c>
      <c r="HOP7">
        <v>5</v>
      </c>
      <c r="HOQ7">
        <v>10917</v>
      </c>
      <c r="HOR7">
        <v>1</v>
      </c>
      <c r="HOT7">
        <v>4</v>
      </c>
      <c r="HOU7">
        <v>10374</v>
      </c>
      <c r="HOV7">
        <v>1</v>
      </c>
      <c r="HOW7">
        <v>5</v>
      </c>
      <c r="HOX7">
        <v>9871</v>
      </c>
      <c r="HOY7">
        <v>1</v>
      </c>
      <c r="HPA7">
        <v>1</v>
      </c>
      <c r="HPB7">
        <v>10017</v>
      </c>
      <c r="HPC7">
        <v>1</v>
      </c>
      <c r="HPD7">
        <v>4</v>
      </c>
      <c r="HPE7">
        <v>9159</v>
      </c>
      <c r="HPF7">
        <v>1</v>
      </c>
      <c r="HPH7">
        <v>2</v>
      </c>
      <c r="HPI7">
        <v>11057</v>
      </c>
      <c r="HPJ7">
        <v>1.015625</v>
      </c>
      <c r="HPK7">
        <v>3</v>
      </c>
      <c r="HPL7">
        <v>11181</v>
      </c>
      <c r="HPM7">
        <v>1</v>
      </c>
      <c r="HPO7">
        <v>0</v>
      </c>
      <c r="HPP7">
        <v>11124</v>
      </c>
      <c r="HPQ7">
        <v>1</v>
      </c>
      <c r="HPR7">
        <v>3</v>
      </c>
      <c r="HPS7">
        <v>10601</v>
      </c>
      <c r="HPT7">
        <v>1</v>
      </c>
      <c r="HPV7">
        <v>3</v>
      </c>
      <c r="HPW7">
        <v>11334</v>
      </c>
      <c r="HPX7">
        <v>1</v>
      </c>
      <c r="HPY7">
        <v>3</v>
      </c>
      <c r="HPZ7">
        <v>12695</v>
      </c>
      <c r="HQA7">
        <v>1</v>
      </c>
      <c r="HQC7">
        <v>2</v>
      </c>
      <c r="HQD7">
        <v>11878</v>
      </c>
      <c r="HQE7">
        <v>1</v>
      </c>
      <c r="HQF7">
        <v>2</v>
      </c>
      <c r="HQG7">
        <v>11287</v>
      </c>
      <c r="HQH7">
        <v>1</v>
      </c>
      <c r="HQJ7">
        <v>4</v>
      </c>
      <c r="HQK7">
        <v>9959</v>
      </c>
      <c r="HQL7">
        <v>1</v>
      </c>
      <c r="HQM7">
        <v>2</v>
      </c>
      <c r="HQN7">
        <v>9799</v>
      </c>
      <c r="HQO7">
        <v>1</v>
      </c>
      <c r="HQQ7">
        <v>3</v>
      </c>
      <c r="HQR7">
        <v>8342</v>
      </c>
      <c r="HQS7">
        <v>1.03125</v>
      </c>
      <c r="HQT7">
        <v>2</v>
      </c>
      <c r="HQU7">
        <v>10257</v>
      </c>
      <c r="HQV7">
        <v>1</v>
      </c>
      <c r="HQX7">
        <v>1</v>
      </c>
      <c r="HQY7">
        <v>9153</v>
      </c>
      <c r="HQZ7">
        <v>1</v>
      </c>
      <c r="HRA7">
        <v>1</v>
      </c>
      <c r="HRB7">
        <v>8822</v>
      </c>
      <c r="HRC7">
        <v>1</v>
      </c>
      <c r="HRE7">
        <v>3</v>
      </c>
      <c r="HRF7">
        <v>8434</v>
      </c>
      <c r="HRG7">
        <v>1</v>
      </c>
      <c r="HRH7">
        <v>5</v>
      </c>
      <c r="HRI7">
        <v>8925</v>
      </c>
      <c r="HRJ7">
        <v>1</v>
      </c>
      <c r="HRL7">
        <v>1</v>
      </c>
      <c r="HRM7">
        <v>9803</v>
      </c>
      <c r="HRN7">
        <v>1</v>
      </c>
      <c r="HRO7">
        <v>1</v>
      </c>
      <c r="HRP7">
        <v>9579</v>
      </c>
      <c r="HRQ7">
        <v>1</v>
      </c>
      <c r="HRS7">
        <v>0</v>
      </c>
      <c r="HRT7">
        <v>10200</v>
      </c>
      <c r="HRU7">
        <v>1</v>
      </c>
      <c r="HRV7">
        <v>3</v>
      </c>
      <c r="HRW7">
        <v>11129</v>
      </c>
      <c r="HRX7">
        <v>1</v>
      </c>
      <c r="HRZ7">
        <v>1</v>
      </c>
      <c r="HSA7">
        <v>11636</v>
      </c>
      <c r="HSB7">
        <v>1</v>
      </c>
      <c r="HSC7">
        <v>3</v>
      </c>
      <c r="HSD7">
        <v>10451</v>
      </c>
      <c r="HSE7">
        <v>1</v>
      </c>
      <c r="HSG7">
        <v>5</v>
      </c>
      <c r="HSH7">
        <v>12224</v>
      </c>
      <c r="HSI7">
        <v>1</v>
      </c>
      <c r="HSJ7">
        <v>4</v>
      </c>
      <c r="HSK7">
        <v>11351</v>
      </c>
      <c r="HSL7">
        <v>1</v>
      </c>
      <c r="HSN7">
        <v>2</v>
      </c>
      <c r="HSO7">
        <v>10577</v>
      </c>
      <c r="HSP7">
        <v>1</v>
      </c>
      <c r="HSQ7">
        <v>2</v>
      </c>
      <c r="HSR7">
        <v>9811</v>
      </c>
      <c r="HSS7">
        <v>1</v>
      </c>
      <c r="HSU7">
        <v>5</v>
      </c>
      <c r="HSV7">
        <v>9477</v>
      </c>
      <c r="HSW7">
        <v>1.015625</v>
      </c>
      <c r="HSX7">
        <v>5</v>
      </c>
      <c r="HSY7">
        <v>10185</v>
      </c>
      <c r="HSZ7">
        <v>1</v>
      </c>
      <c r="HTB7">
        <v>1</v>
      </c>
      <c r="HTC7">
        <v>8439</v>
      </c>
      <c r="HTD7">
        <v>1</v>
      </c>
      <c r="HTE7">
        <v>5</v>
      </c>
      <c r="HTF7">
        <v>8910</v>
      </c>
      <c r="HTG7">
        <v>1</v>
      </c>
      <c r="HTI7">
        <v>0</v>
      </c>
      <c r="HTJ7">
        <v>12285</v>
      </c>
      <c r="HTK7">
        <v>1</v>
      </c>
      <c r="HTL7">
        <v>3</v>
      </c>
      <c r="HTM7">
        <v>11972</v>
      </c>
      <c r="HTN7">
        <v>1</v>
      </c>
      <c r="HTP7">
        <v>4</v>
      </c>
      <c r="HTQ7">
        <v>9736</v>
      </c>
      <c r="HTR7">
        <v>1.015625</v>
      </c>
      <c r="HTS7">
        <v>1</v>
      </c>
      <c r="HTT7">
        <v>9590</v>
      </c>
      <c r="HTU7">
        <v>1</v>
      </c>
      <c r="HTW7">
        <v>6</v>
      </c>
      <c r="HTX7">
        <v>9250</v>
      </c>
      <c r="HTY7">
        <v>1</v>
      </c>
      <c r="HTZ7">
        <v>2</v>
      </c>
      <c r="HUA7">
        <v>9406</v>
      </c>
      <c r="HUB7">
        <v>1</v>
      </c>
      <c r="HUD7">
        <v>0</v>
      </c>
      <c r="HUE7">
        <v>10319</v>
      </c>
      <c r="HUF7">
        <v>1</v>
      </c>
      <c r="HUG7">
        <v>5</v>
      </c>
      <c r="HUH7">
        <v>9985</v>
      </c>
      <c r="HUI7">
        <v>1</v>
      </c>
      <c r="HUK7">
        <v>3</v>
      </c>
      <c r="HUL7">
        <v>9904</v>
      </c>
      <c r="HUM7">
        <v>1</v>
      </c>
      <c r="HUN7">
        <v>2</v>
      </c>
      <c r="HUO7">
        <v>9568</v>
      </c>
      <c r="HUP7">
        <v>1</v>
      </c>
      <c r="HUR7">
        <v>3</v>
      </c>
      <c r="HUS7">
        <v>10646</v>
      </c>
      <c r="HUT7">
        <v>1</v>
      </c>
      <c r="HUU7">
        <v>3</v>
      </c>
      <c r="HUV7">
        <v>10917</v>
      </c>
      <c r="HUW7">
        <v>1</v>
      </c>
      <c r="HUY7">
        <v>1</v>
      </c>
      <c r="HUZ7">
        <v>10339</v>
      </c>
      <c r="HVA7">
        <v>1.015625</v>
      </c>
      <c r="HVB7">
        <v>1</v>
      </c>
      <c r="HVC7">
        <v>11049</v>
      </c>
      <c r="HVD7">
        <v>1</v>
      </c>
      <c r="HVF7">
        <v>6</v>
      </c>
      <c r="HVG7">
        <v>9799</v>
      </c>
      <c r="HVH7">
        <v>1</v>
      </c>
      <c r="HVI7">
        <v>6</v>
      </c>
      <c r="HVJ7">
        <v>9244</v>
      </c>
      <c r="HVK7">
        <v>1</v>
      </c>
      <c r="HVM7">
        <v>4</v>
      </c>
      <c r="HVN7">
        <v>6531</v>
      </c>
      <c r="HVO7">
        <v>1</v>
      </c>
      <c r="HVP7">
        <v>1</v>
      </c>
      <c r="HVQ7">
        <v>9583</v>
      </c>
      <c r="HVR7">
        <v>1</v>
      </c>
      <c r="HVT7">
        <v>3</v>
      </c>
      <c r="HVU7">
        <v>10109</v>
      </c>
      <c r="HVV7">
        <v>1</v>
      </c>
      <c r="HVW7">
        <v>3</v>
      </c>
      <c r="HVX7">
        <v>11837</v>
      </c>
      <c r="HVY7">
        <v>1</v>
      </c>
      <c r="HWA7">
        <v>4</v>
      </c>
      <c r="HWB7">
        <v>9150</v>
      </c>
      <c r="HWC7">
        <v>1</v>
      </c>
      <c r="HWD7">
        <v>4</v>
      </c>
      <c r="HWE7">
        <v>9699</v>
      </c>
      <c r="HWF7">
        <v>1</v>
      </c>
      <c r="HWH7">
        <v>5</v>
      </c>
      <c r="HWI7">
        <v>9007</v>
      </c>
      <c r="HWJ7">
        <v>1</v>
      </c>
      <c r="HWK7">
        <v>5</v>
      </c>
      <c r="HWL7">
        <v>10239</v>
      </c>
      <c r="HWM7">
        <v>1</v>
      </c>
      <c r="HWO7">
        <v>5</v>
      </c>
      <c r="HWP7">
        <v>7920</v>
      </c>
      <c r="HWQ7">
        <v>1</v>
      </c>
      <c r="HWR7">
        <v>2</v>
      </c>
      <c r="HWS7">
        <v>8708</v>
      </c>
      <c r="HWT7">
        <v>1</v>
      </c>
      <c r="HWV7">
        <v>6</v>
      </c>
      <c r="HWW7">
        <v>10262</v>
      </c>
      <c r="HWX7">
        <v>1</v>
      </c>
      <c r="HWY7">
        <v>6</v>
      </c>
      <c r="HWZ7">
        <v>11459</v>
      </c>
      <c r="HXA7">
        <v>1</v>
      </c>
      <c r="HXC7">
        <v>4</v>
      </c>
      <c r="HXD7">
        <v>13303</v>
      </c>
      <c r="HXE7">
        <v>1</v>
      </c>
      <c r="HXF7">
        <v>3</v>
      </c>
      <c r="HXG7">
        <v>11156</v>
      </c>
      <c r="HXH7">
        <v>1</v>
      </c>
      <c r="HXJ7">
        <v>6</v>
      </c>
      <c r="HXK7">
        <v>9872</v>
      </c>
      <c r="HXL7">
        <v>1</v>
      </c>
      <c r="HXM7">
        <v>5</v>
      </c>
      <c r="HXN7">
        <v>9490</v>
      </c>
      <c r="HXO7">
        <v>1</v>
      </c>
      <c r="HXQ7">
        <v>2</v>
      </c>
      <c r="HXR7">
        <v>8994</v>
      </c>
      <c r="HXS7">
        <v>1</v>
      </c>
      <c r="HXT7">
        <v>2</v>
      </c>
      <c r="HXU7">
        <v>7412</v>
      </c>
      <c r="HXV7">
        <v>1</v>
      </c>
      <c r="HXX7">
        <v>1</v>
      </c>
      <c r="HXY7">
        <v>9915</v>
      </c>
      <c r="HXZ7">
        <v>1</v>
      </c>
      <c r="HYA7">
        <v>1</v>
      </c>
      <c r="HYB7">
        <v>9859</v>
      </c>
      <c r="HYC7">
        <v>1</v>
      </c>
      <c r="HYE7">
        <v>6</v>
      </c>
      <c r="HYF7">
        <v>10121</v>
      </c>
      <c r="HYG7">
        <v>1</v>
      </c>
      <c r="HYH7">
        <v>6</v>
      </c>
      <c r="HYI7">
        <v>11681</v>
      </c>
      <c r="HYJ7">
        <v>1</v>
      </c>
      <c r="HYL7">
        <v>1</v>
      </c>
      <c r="HYM7">
        <v>9098</v>
      </c>
      <c r="HYN7">
        <v>1</v>
      </c>
      <c r="HYO7">
        <v>2</v>
      </c>
      <c r="HYP7">
        <v>9840</v>
      </c>
      <c r="HYQ7">
        <v>1</v>
      </c>
      <c r="HYS7">
        <v>4</v>
      </c>
      <c r="HYT7">
        <v>10187</v>
      </c>
      <c r="HYU7">
        <v>1</v>
      </c>
      <c r="HYV7">
        <v>6</v>
      </c>
      <c r="HYW7">
        <v>10623</v>
      </c>
      <c r="HYX7">
        <v>1</v>
      </c>
      <c r="HYZ7">
        <v>3</v>
      </c>
      <c r="HZA7">
        <v>9964</v>
      </c>
      <c r="HZB7">
        <v>1</v>
      </c>
      <c r="HZC7">
        <v>2</v>
      </c>
      <c r="HZD7">
        <v>10411</v>
      </c>
      <c r="HZE7">
        <v>1</v>
      </c>
      <c r="HZG7">
        <v>0</v>
      </c>
      <c r="HZH7">
        <v>7901</v>
      </c>
      <c r="HZI7">
        <v>1</v>
      </c>
      <c r="HZJ7">
        <v>0</v>
      </c>
      <c r="HZK7">
        <v>9479</v>
      </c>
      <c r="HZL7">
        <v>1</v>
      </c>
      <c r="HZN7">
        <v>6</v>
      </c>
      <c r="HZO7">
        <v>10143</v>
      </c>
      <c r="HZP7">
        <v>1</v>
      </c>
      <c r="HZQ7">
        <v>6</v>
      </c>
      <c r="HZR7">
        <v>10278</v>
      </c>
      <c r="HZS7">
        <v>1</v>
      </c>
      <c r="HZU7">
        <v>6</v>
      </c>
      <c r="HZV7">
        <v>9195</v>
      </c>
      <c r="HZW7">
        <v>1</v>
      </c>
      <c r="HZX7">
        <v>4</v>
      </c>
      <c r="HZY7">
        <v>10334</v>
      </c>
      <c r="HZZ7">
        <v>1</v>
      </c>
      <c r="IAB7">
        <v>0</v>
      </c>
      <c r="IAC7">
        <v>11848</v>
      </c>
      <c r="IAD7">
        <v>1.03125</v>
      </c>
      <c r="IAE7">
        <v>4</v>
      </c>
      <c r="IAF7">
        <v>8260</v>
      </c>
      <c r="IAG7">
        <v>1.015625</v>
      </c>
      <c r="IAI7">
        <v>6</v>
      </c>
      <c r="IAJ7">
        <v>11115</v>
      </c>
      <c r="IAK7">
        <v>1</v>
      </c>
      <c r="IAL7">
        <v>6</v>
      </c>
      <c r="IAM7">
        <v>10491</v>
      </c>
      <c r="IAN7">
        <v>1</v>
      </c>
      <c r="IAP7">
        <v>2</v>
      </c>
      <c r="IAQ7">
        <v>9476</v>
      </c>
      <c r="IAR7">
        <v>1</v>
      </c>
      <c r="IAS7">
        <v>5</v>
      </c>
      <c r="IAT7">
        <v>11990</v>
      </c>
      <c r="IAU7">
        <v>1</v>
      </c>
      <c r="IAW7">
        <v>5</v>
      </c>
      <c r="IAX7">
        <v>10314</v>
      </c>
      <c r="IAY7">
        <v>1</v>
      </c>
      <c r="IAZ7">
        <v>1</v>
      </c>
      <c r="IBA7">
        <v>11550</v>
      </c>
      <c r="IBB7">
        <v>1</v>
      </c>
      <c r="IBD7">
        <v>0</v>
      </c>
      <c r="IBE7">
        <v>11828</v>
      </c>
      <c r="IBF7">
        <v>1</v>
      </c>
      <c r="IBG7">
        <v>0</v>
      </c>
      <c r="IBH7">
        <v>11224</v>
      </c>
      <c r="IBI7">
        <v>1</v>
      </c>
      <c r="IBK7">
        <v>3</v>
      </c>
      <c r="IBL7">
        <v>10212</v>
      </c>
      <c r="IBM7">
        <v>1</v>
      </c>
      <c r="IBN7">
        <v>4</v>
      </c>
      <c r="IBO7">
        <v>11203</v>
      </c>
      <c r="IBP7">
        <v>1</v>
      </c>
      <c r="IBR7">
        <v>4</v>
      </c>
      <c r="IBS7">
        <v>10170</v>
      </c>
      <c r="IBT7">
        <v>1</v>
      </c>
      <c r="IBU7">
        <v>4</v>
      </c>
      <c r="IBV7">
        <v>10980</v>
      </c>
      <c r="IBW7">
        <v>1</v>
      </c>
      <c r="IBY7">
        <v>2</v>
      </c>
      <c r="IBZ7">
        <v>10018</v>
      </c>
      <c r="ICA7">
        <v>1</v>
      </c>
      <c r="ICB7">
        <v>6</v>
      </c>
      <c r="ICC7">
        <v>11960</v>
      </c>
      <c r="ICD7">
        <v>1.015625</v>
      </c>
      <c r="ICF7">
        <v>5</v>
      </c>
      <c r="ICG7">
        <v>8771</v>
      </c>
      <c r="ICH7">
        <v>1</v>
      </c>
      <c r="ICI7">
        <v>5</v>
      </c>
      <c r="ICJ7">
        <v>11593</v>
      </c>
      <c r="ICK7">
        <v>1</v>
      </c>
      <c r="ICM7">
        <v>4</v>
      </c>
      <c r="ICN7">
        <v>10041</v>
      </c>
      <c r="ICO7">
        <v>1</v>
      </c>
      <c r="ICP7">
        <v>5</v>
      </c>
      <c r="ICQ7">
        <v>8445</v>
      </c>
      <c r="ICR7">
        <v>1</v>
      </c>
      <c r="ICT7">
        <v>1</v>
      </c>
      <c r="ICU7">
        <v>10494</v>
      </c>
      <c r="ICV7">
        <v>1</v>
      </c>
      <c r="ICW7">
        <v>0</v>
      </c>
      <c r="ICX7">
        <v>11063</v>
      </c>
      <c r="ICY7">
        <v>1</v>
      </c>
      <c r="IDA7">
        <v>2</v>
      </c>
      <c r="IDB7">
        <v>6618</v>
      </c>
      <c r="IDC7">
        <v>1</v>
      </c>
      <c r="IDD7">
        <v>5</v>
      </c>
      <c r="IDE7">
        <v>8439</v>
      </c>
      <c r="IDF7">
        <v>1</v>
      </c>
      <c r="IDH7">
        <v>4</v>
      </c>
      <c r="IDI7">
        <v>9520</v>
      </c>
      <c r="IDJ7">
        <v>1</v>
      </c>
      <c r="IDK7">
        <v>4</v>
      </c>
      <c r="IDL7">
        <v>7816</v>
      </c>
      <c r="IDM7">
        <v>1</v>
      </c>
      <c r="IDO7">
        <v>1</v>
      </c>
      <c r="IDP7">
        <v>12788</v>
      </c>
      <c r="IDQ7">
        <v>1</v>
      </c>
      <c r="IDR7">
        <v>1</v>
      </c>
      <c r="IDS7">
        <v>10261</v>
      </c>
      <c r="IDT7">
        <v>1</v>
      </c>
      <c r="IDV7">
        <v>5</v>
      </c>
      <c r="IDW7">
        <v>8913</v>
      </c>
      <c r="IDX7">
        <v>1</v>
      </c>
      <c r="IDY7">
        <v>1</v>
      </c>
      <c r="IDZ7">
        <v>8470</v>
      </c>
      <c r="IEA7">
        <v>1</v>
      </c>
      <c r="IEC7">
        <v>5</v>
      </c>
      <c r="IED7">
        <v>10536</v>
      </c>
      <c r="IEE7">
        <v>1</v>
      </c>
      <c r="IEF7">
        <v>1</v>
      </c>
      <c r="IEG7">
        <v>11118</v>
      </c>
      <c r="IEH7">
        <v>1</v>
      </c>
      <c r="IEJ7">
        <v>6</v>
      </c>
      <c r="IEK7">
        <v>9329</v>
      </c>
      <c r="IEL7">
        <v>1</v>
      </c>
      <c r="IEM7">
        <v>6</v>
      </c>
      <c r="IEN7">
        <v>9652</v>
      </c>
      <c r="IEO7">
        <v>1.046875</v>
      </c>
      <c r="IEQ7">
        <v>3</v>
      </c>
      <c r="IER7">
        <v>8808</v>
      </c>
      <c r="IES7">
        <v>1</v>
      </c>
      <c r="IET7">
        <v>0</v>
      </c>
      <c r="IEU7">
        <v>9768</v>
      </c>
      <c r="IEV7">
        <v>1</v>
      </c>
      <c r="IEX7">
        <v>1</v>
      </c>
      <c r="IEY7">
        <v>10137</v>
      </c>
      <c r="IEZ7">
        <v>1</v>
      </c>
      <c r="IFA7">
        <v>5</v>
      </c>
      <c r="IFB7">
        <v>10293</v>
      </c>
      <c r="IFC7">
        <v>1</v>
      </c>
      <c r="IFE7">
        <v>2</v>
      </c>
      <c r="IFF7">
        <v>9466</v>
      </c>
      <c r="IFG7">
        <v>1</v>
      </c>
      <c r="IFH7">
        <v>2</v>
      </c>
      <c r="IFI7">
        <v>10443</v>
      </c>
      <c r="IFJ7">
        <v>1</v>
      </c>
      <c r="IFL7">
        <v>0</v>
      </c>
      <c r="IFM7">
        <v>13119</v>
      </c>
      <c r="IFN7">
        <v>1</v>
      </c>
      <c r="IFO7">
        <v>0</v>
      </c>
      <c r="IFP7">
        <v>10296</v>
      </c>
      <c r="IFQ7">
        <v>1</v>
      </c>
      <c r="IFS7">
        <v>1</v>
      </c>
      <c r="IFT7">
        <v>8485</v>
      </c>
      <c r="IFU7">
        <v>1</v>
      </c>
      <c r="IFV7">
        <v>4</v>
      </c>
      <c r="IFW7">
        <v>8535</v>
      </c>
      <c r="IFX7">
        <v>1</v>
      </c>
      <c r="IFZ7">
        <v>0</v>
      </c>
      <c r="IGA7">
        <v>10517</v>
      </c>
      <c r="IGB7">
        <v>1</v>
      </c>
      <c r="IGC7">
        <v>0</v>
      </c>
      <c r="IGD7">
        <v>11227</v>
      </c>
      <c r="IGE7">
        <v>1</v>
      </c>
      <c r="IGG7">
        <v>1</v>
      </c>
      <c r="IGH7">
        <v>10088</v>
      </c>
      <c r="IGI7">
        <v>1.015625</v>
      </c>
      <c r="IGJ7">
        <v>2</v>
      </c>
      <c r="IGK7">
        <v>10999</v>
      </c>
      <c r="IGL7">
        <v>1</v>
      </c>
      <c r="IGN7">
        <v>1</v>
      </c>
      <c r="IGO7">
        <v>7658</v>
      </c>
      <c r="IGP7">
        <v>1.015625</v>
      </c>
      <c r="IGQ7">
        <v>1</v>
      </c>
      <c r="IGR7">
        <v>8604</v>
      </c>
      <c r="IGS7">
        <v>1</v>
      </c>
      <c r="IGU7">
        <v>4</v>
      </c>
      <c r="IGV7">
        <v>12541</v>
      </c>
      <c r="IGW7">
        <v>1</v>
      </c>
      <c r="IGX7">
        <v>5</v>
      </c>
      <c r="IGY7">
        <v>12514</v>
      </c>
      <c r="IGZ7">
        <v>1</v>
      </c>
      <c r="IHB7">
        <v>3</v>
      </c>
      <c r="IHC7">
        <v>9109</v>
      </c>
      <c r="IHD7">
        <v>1</v>
      </c>
      <c r="IHE7">
        <v>3</v>
      </c>
      <c r="IHF7">
        <v>8971</v>
      </c>
      <c r="IHG7">
        <v>1</v>
      </c>
      <c r="IHI7">
        <v>3</v>
      </c>
      <c r="IHJ7">
        <v>10582</v>
      </c>
      <c r="IHK7">
        <v>1</v>
      </c>
      <c r="IHL7">
        <v>1</v>
      </c>
      <c r="IHM7">
        <v>11103</v>
      </c>
      <c r="IHN7">
        <v>1</v>
      </c>
      <c r="IHP7">
        <v>3</v>
      </c>
      <c r="IHQ7">
        <v>13537</v>
      </c>
      <c r="IHR7">
        <v>1</v>
      </c>
      <c r="IHS7">
        <v>3</v>
      </c>
      <c r="IHT7">
        <v>15216</v>
      </c>
      <c r="IHU7">
        <v>1</v>
      </c>
      <c r="IHW7">
        <v>3</v>
      </c>
      <c r="IHX7">
        <v>10624</v>
      </c>
      <c r="IHY7">
        <v>1.015625</v>
      </c>
      <c r="IHZ7">
        <v>4</v>
      </c>
      <c r="IIA7">
        <v>9622</v>
      </c>
      <c r="IIB7">
        <v>1</v>
      </c>
      <c r="IID7">
        <v>4</v>
      </c>
      <c r="IIE7">
        <v>11535</v>
      </c>
      <c r="IIF7">
        <v>1</v>
      </c>
      <c r="IIG7">
        <v>3</v>
      </c>
      <c r="IIH7">
        <v>12012</v>
      </c>
      <c r="III7">
        <v>1</v>
      </c>
      <c r="IIK7">
        <v>3</v>
      </c>
      <c r="IIL7">
        <v>8193</v>
      </c>
      <c r="IIM7">
        <v>1</v>
      </c>
      <c r="IIN7">
        <v>3</v>
      </c>
      <c r="IIO7">
        <v>11292</v>
      </c>
      <c r="IIP7">
        <v>1</v>
      </c>
      <c r="IIR7">
        <v>5</v>
      </c>
      <c r="IIS7">
        <v>7901</v>
      </c>
      <c r="IIT7">
        <v>1</v>
      </c>
      <c r="IIU7">
        <v>0</v>
      </c>
      <c r="IIV7">
        <v>11033</v>
      </c>
      <c r="IIW7">
        <v>1</v>
      </c>
      <c r="IIY7">
        <v>1</v>
      </c>
      <c r="IIZ7">
        <v>7523</v>
      </c>
      <c r="IJA7">
        <v>1</v>
      </c>
      <c r="IJB7">
        <v>1</v>
      </c>
      <c r="IJC7">
        <v>9588</v>
      </c>
      <c r="IJD7">
        <v>1</v>
      </c>
      <c r="IJF7">
        <v>5</v>
      </c>
      <c r="IJG7">
        <v>10367</v>
      </c>
      <c r="IJH7">
        <v>1</v>
      </c>
      <c r="IJI7">
        <v>5</v>
      </c>
      <c r="IJJ7">
        <v>9959</v>
      </c>
      <c r="IJK7">
        <v>1</v>
      </c>
      <c r="IJM7">
        <v>2</v>
      </c>
      <c r="IJN7">
        <v>9658</v>
      </c>
      <c r="IJO7">
        <v>1</v>
      </c>
      <c r="IJP7">
        <v>5</v>
      </c>
      <c r="IJQ7">
        <v>7631</v>
      </c>
      <c r="IJR7">
        <v>1</v>
      </c>
      <c r="IJT7">
        <v>6</v>
      </c>
      <c r="IJU7">
        <v>8405</v>
      </c>
      <c r="IJV7">
        <v>1</v>
      </c>
      <c r="IJW7">
        <v>6</v>
      </c>
      <c r="IJX7">
        <v>9172</v>
      </c>
      <c r="IJY7">
        <v>1</v>
      </c>
      <c r="IKA7">
        <v>4</v>
      </c>
      <c r="IKB7">
        <v>11384</v>
      </c>
      <c r="IKC7">
        <v>1.015625</v>
      </c>
      <c r="IKD7">
        <v>1</v>
      </c>
      <c r="IKE7">
        <v>11627</v>
      </c>
      <c r="IKF7">
        <v>1</v>
      </c>
      <c r="IKH7">
        <v>1</v>
      </c>
      <c r="IKI7">
        <v>8781</v>
      </c>
      <c r="IKJ7">
        <v>1</v>
      </c>
      <c r="IKK7">
        <v>5</v>
      </c>
      <c r="IKL7">
        <v>9898</v>
      </c>
      <c r="IKM7">
        <v>1</v>
      </c>
      <c r="IKO7">
        <v>0</v>
      </c>
      <c r="IKP7">
        <v>10006</v>
      </c>
      <c r="IKQ7">
        <v>1</v>
      </c>
      <c r="IKR7">
        <v>6</v>
      </c>
      <c r="IKS7">
        <v>9778</v>
      </c>
      <c r="IKT7">
        <v>1</v>
      </c>
      <c r="IKV7">
        <v>0</v>
      </c>
      <c r="IKW7">
        <v>8780</v>
      </c>
      <c r="IKX7">
        <v>1</v>
      </c>
      <c r="IKY7">
        <v>5</v>
      </c>
      <c r="IKZ7">
        <v>8516</v>
      </c>
      <c r="ILA7">
        <v>1</v>
      </c>
      <c r="ILC7">
        <v>0</v>
      </c>
      <c r="ILD7">
        <v>10256</v>
      </c>
      <c r="ILE7">
        <v>1</v>
      </c>
      <c r="ILF7">
        <v>6</v>
      </c>
      <c r="ILG7">
        <v>9869</v>
      </c>
      <c r="ILH7">
        <v>1</v>
      </c>
      <c r="ILJ7">
        <v>6</v>
      </c>
      <c r="ILK7">
        <v>8938</v>
      </c>
      <c r="ILL7">
        <v>1</v>
      </c>
      <c r="ILM7">
        <v>0</v>
      </c>
      <c r="ILN7">
        <v>11043</v>
      </c>
      <c r="ILO7">
        <v>1</v>
      </c>
      <c r="ILQ7">
        <v>4</v>
      </c>
      <c r="ILR7">
        <v>9363</v>
      </c>
      <c r="ILS7">
        <v>1</v>
      </c>
      <c r="ILT7">
        <v>2</v>
      </c>
      <c r="ILU7">
        <v>10068</v>
      </c>
      <c r="ILV7">
        <v>1</v>
      </c>
      <c r="ILX7">
        <v>5</v>
      </c>
      <c r="ILY7">
        <v>10152</v>
      </c>
      <c r="ILZ7">
        <v>1</v>
      </c>
      <c r="IMA7">
        <v>2</v>
      </c>
      <c r="IMB7">
        <v>10296</v>
      </c>
      <c r="IMC7">
        <v>1</v>
      </c>
      <c r="IME7">
        <v>3</v>
      </c>
      <c r="IMF7">
        <v>9873</v>
      </c>
      <c r="IMG7">
        <v>1</v>
      </c>
      <c r="IMH7">
        <v>4</v>
      </c>
      <c r="IMI7">
        <v>10555</v>
      </c>
      <c r="IMJ7">
        <v>1</v>
      </c>
      <c r="IML7">
        <v>6</v>
      </c>
      <c r="IMM7">
        <v>12656</v>
      </c>
      <c r="IMN7">
        <v>1</v>
      </c>
      <c r="IMO7">
        <v>5</v>
      </c>
      <c r="IMP7">
        <v>10731</v>
      </c>
      <c r="IMQ7">
        <v>1</v>
      </c>
      <c r="IMS7">
        <v>0</v>
      </c>
      <c r="IMT7">
        <v>10947</v>
      </c>
      <c r="IMU7">
        <v>1</v>
      </c>
      <c r="IMV7">
        <v>6</v>
      </c>
      <c r="IMW7">
        <v>9097</v>
      </c>
      <c r="IMX7">
        <v>1</v>
      </c>
      <c r="IMZ7">
        <v>3</v>
      </c>
      <c r="INA7">
        <v>9439</v>
      </c>
      <c r="INB7">
        <v>1</v>
      </c>
      <c r="INC7">
        <v>3</v>
      </c>
      <c r="IND7">
        <v>9832</v>
      </c>
      <c r="INE7">
        <v>1</v>
      </c>
      <c r="ING7">
        <v>1</v>
      </c>
      <c r="INH7">
        <v>7592</v>
      </c>
      <c r="INI7">
        <v>1</v>
      </c>
      <c r="INJ7">
        <v>4</v>
      </c>
      <c r="INK7">
        <v>9278</v>
      </c>
      <c r="INL7">
        <v>1</v>
      </c>
      <c r="INN7">
        <v>1</v>
      </c>
      <c r="INO7">
        <v>9677</v>
      </c>
      <c r="INP7">
        <v>1</v>
      </c>
      <c r="INQ7">
        <v>3</v>
      </c>
      <c r="INR7">
        <v>10578</v>
      </c>
      <c r="INS7">
        <v>1</v>
      </c>
      <c r="INU7">
        <v>2</v>
      </c>
      <c r="INV7">
        <v>9964</v>
      </c>
      <c r="INW7">
        <v>1</v>
      </c>
      <c r="INX7">
        <v>5</v>
      </c>
      <c r="INY7">
        <v>9633</v>
      </c>
      <c r="INZ7">
        <v>1</v>
      </c>
      <c r="IOB7">
        <v>3</v>
      </c>
      <c r="IOC7">
        <v>10622</v>
      </c>
      <c r="IOD7">
        <v>1</v>
      </c>
      <c r="IOE7">
        <v>2</v>
      </c>
      <c r="IOF7">
        <v>8167</v>
      </c>
      <c r="IOG7">
        <v>1</v>
      </c>
      <c r="IOI7">
        <v>1</v>
      </c>
      <c r="IOJ7">
        <v>8076</v>
      </c>
      <c r="IOK7">
        <v>1</v>
      </c>
      <c r="IOL7">
        <v>1</v>
      </c>
      <c r="IOM7">
        <v>9449</v>
      </c>
      <c r="ION7">
        <v>1</v>
      </c>
      <c r="IOP7">
        <v>3</v>
      </c>
      <c r="IOQ7">
        <v>12430</v>
      </c>
      <c r="IOR7">
        <v>1</v>
      </c>
      <c r="IOS7">
        <v>1</v>
      </c>
      <c r="IOT7">
        <v>13828</v>
      </c>
      <c r="IOU7">
        <v>1</v>
      </c>
      <c r="IOW7">
        <v>0</v>
      </c>
      <c r="IOX7">
        <v>9443</v>
      </c>
      <c r="IOY7">
        <v>1</v>
      </c>
      <c r="IOZ7">
        <v>5</v>
      </c>
      <c r="IPA7">
        <v>9280</v>
      </c>
      <c r="IPB7">
        <v>1</v>
      </c>
      <c r="IPD7">
        <v>6</v>
      </c>
      <c r="IPE7">
        <v>10042</v>
      </c>
      <c r="IPF7">
        <v>1</v>
      </c>
      <c r="IPG7">
        <v>4</v>
      </c>
      <c r="IPH7">
        <v>10609</v>
      </c>
      <c r="IPI7">
        <v>1</v>
      </c>
      <c r="IPK7">
        <v>2</v>
      </c>
      <c r="IPL7">
        <v>8639</v>
      </c>
      <c r="IPM7">
        <v>1</v>
      </c>
      <c r="IPN7">
        <v>4</v>
      </c>
      <c r="IPO7">
        <v>9000</v>
      </c>
      <c r="IPP7">
        <v>1</v>
      </c>
      <c r="IPR7">
        <v>4</v>
      </c>
      <c r="IPS7">
        <v>9375</v>
      </c>
      <c r="IPT7">
        <v>1</v>
      </c>
      <c r="IPU7">
        <v>4</v>
      </c>
      <c r="IPV7">
        <v>9195</v>
      </c>
      <c r="IPW7">
        <v>1</v>
      </c>
      <c r="IPY7">
        <v>5</v>
      </c>
      <c r="IPZ7">
        <v>9788</v>
      </c>
      <c r="IQA7">
        <v>1</v>
      </c>
      <c r="IQB7">
        <v>5</v>
      </c>
      <c r="IQC7">
        <v>11131</v>
      </c>
      <c r="IQD7">
        <v>1</v>
      </c>
      <c r="IQF7">
        <v>1</v>
      </c>
      <c r="IQG7">
        <v>16436</v>
      </c>
      <c r="IQH7">
        <v>1</v>
      </c>
      <c r="IQI7">
        <v>3</v>
      </c>
      <c r="IQJ7">
        <v>26274</v>
      </c>
      <c r="IQK7">
        <v>1</v>
      </c>
      <c r="IQM7">
        <v>6</v>
      </c>
      <c r="IQN7">
        <v>10581</v>
      </c>
      <c r="IQO7">
        <v>1</v>
      </c>
      <c r="IQP7">
        <v>6</v>
      </c>
      <c r="IQQ7">
        <v>12137</v>
      </c>
      <c r="IQR7">
        <v>1</v>
      </c>
      <c r="IQT7">
        <v>4</v>
      </c>
      <c r="IQU7">
        <v>10284</v>
      </c>
      <c r="IQV7">
        <v>1</v>
      </c>
      <c r="IQW7">
        <v>4</v>
      </c>
      <c r="IQX7">
        <v>11067</v>
      </c>
      <c r="IQY7">
        <v>1</v>
      </c>
      <c r="IRA7">
        <v>0</v>
      </c>
      <c r="IRB7">
        <v>10532</v>
      </c>
      <c r="IRC7">
        <v>1</v>
      </c>
      <c r="IRD7">
        <v>0</v>
      </c>
      <c r="IRE7">
        <v>11197</v>
      </c>
      <c r="IRF7">
        <v>1</v>
      </c>
      <c r="IRH7">
        <v>2</v>
      </c>
      <c r="IRI7">
        <v>11788</v>
      </c>
      <c r="IRJ7">
        <v>1</v>
      </c>
      <c r="IRK7">
        <v>4</v>
      </c>
      <c r="IRL7">
        <v>11061</v>
      </c>
      <c r="IRM7">
        <v>1</v>
      </c>
      <c r="IRO7">
        <v>6</v>
      </c>
      <c r="IRP7">
        <v>8361</v>
      </c>
      <c r="IRQ7">
        <v>1</v>
      </c>
      <c r="IRR7">
        <v>3</v>
      </c>
      <c r="IRS7">
        <v>8304</v>
      </c>
      <c r="IRT7">
        <v>1</v>
      </c>
      <c r="IRV7">
        <v>5</v>
      </c>
      <c r="IRW7">
        <v>8713</v>
      </c>
      <c r="IRX7">
        <v>1</v>
      </c>
      <c r="IRY7">
        <v>1</v>
      </c>
      <c r="IRZ7">
        <v>9813</v>
      </c>
      <c r="ISA7">
        <v>1</v>
      </c>
      <c r="ISC7">
        <v>1</v>
      </c>
      <c r="ISD7">
        <v>10352</v>
      </c>
      <c r="ISE7">
        <v>1</v>
      </c>
      <c r="ISF7">
        <v>2</v>
      </c>
      <c r="ISG7">
        <v>8674</v>
      </c>
      <c r="ISH7">
        <v>1</v>
      </c>
      <c r="ISJ7">
        <v>1</v>
      </c>
      <c r="ISK7">
        <v>10848</v>
      </c>
      <c r="ISL7">
        <v>1</v>
      </c>
      <c r="ISM7">
        <v>2</v>
      </c>
      <c r="ISN7">
        <v>10265</v>
      </c>
      <c r="ISO7">
        <v>1</v>
      </c>
      <c r="ISQ7">
        <v>5</v>
      </c>
      <c r="ISR7">
        <v>9051</v>
      </c>
      <c r="ISS7">
        <v>1</v>
      </c>
      <c r="IST7">
        <v>6</v>
      </c>
      <c r="ISU7">
        <v>7700</v>
      </c>
      <c r="ISV7">
        <v>1</v>
      </c>
      <c r="ISX7">
        <v>5</v>
      </c>
      <c r="ISY7">
        <v>7289</v>
      </c>
      <c r="ISZ7">
        <v>1</v>
      </c>
      <c r="ITA7">
        <v>4</v>
      </c>
      <c r="ITB7">
        <v>8198</v>
      </c>
      <c r="ITC7">
        <v>1</v>
      </c>
      <c r="ITE7">
        <v>5</v>
      </c>
      <c r="ITF7">
        <v>8352</v>
      </c>
      <c r="ITG7">
        <v>1</v>
      </c>
      <c r="ITH7">
        <v>3</v>
      </c>
      <c r="ITI7">
        <v>7873</v>
      </c>
      <c r="ITJ7">
        <v>1</v>
      </c>
      <c r="ITL7">
        <v>3</v>
      </c>
      <c r="ITM7">
        <v>11716</v>
      </c>
      <c r="ITN7">
        <v>1</v>
      </c>
      <c r="ITO7">
        <v>1</v>
      </c>
      <c r="ITP7">
        <v>10148</v>
      </c>
      <c r="ITQ7">
        <v>1</v>
      </c>
      <c r="ITS7">
        <v>3</v>
      </c>
      <c r="ITT7">
        <v>8851</v>
      </c>
      <c r="ITU7">
        <v>1</v>
      </c>
      <c r="ITV7">
        <v>3</v>
      </c>
      <c r="ITW7">
        <v>7906</v>
      </c>
      <c r="ITX7">
        <v>1</v>
      </c>
      <c r="ITZ7">
        <v>1</v>
      </c>
      <c r="IUA7">
        <v>10746</v>
      </c>
      <c r="IUB7">
        <v>1</v>
      </c>
      <c r="IUC7">
        <v>4</v>
      </c>
      <c r="IUD7">
        <v>11354</v>
      </c>
      <c r="IUE7">
        <v>1</v>
      </c>
      <c r="IUG7">
        <v>0</v>
      </c>
      <c r="IUH7">
        <v>9253</v>
      </c>
      <c r="IUI7">
        <v>1</v>
      </c>
      <c r="IUJ7">
        <v>2</v>
      </c>
      <c r="IUK7">
        <v>8694</v>
      </c>
      <c r="IUL7">
        <v>1</v>
      </c>
      <c r="IUN7">
        <v>5</v>
      </c>
      <c r="IUO7">
        <v>8951</v>
      </c>
      <c r="IUP7">
        <v>1</v>
      </c>
      <c r="IUQ7">
        <v>0</v>
      </c>
      <c r="IUR7">
        <v>7975</v>
      </c>
      <c r="IUS7">
        <v>1</v>
      </c>
      <c r="IUU7">
        <v>1</v>
      </c>
      <c r="IUV7">
        <v>9469</v>
      </c>
      <c r="IUW7">
        <v>1</v>
      </c>
      <c r="IUX7">
        <v>1</v>
      </c>
      <c r="IUY7">
        <v>10833</v>
      </c>
      <c r="IUZ7">
        <v>1</v>
      </c>
      <c r="IVB7">
        <v>1</v>
      </c>
      <c r="IVC7">
        <v>12523</v>
      </c>
      <c r="IVD7">
        <v>1</v>
      </c>
      <c r="IVE7">
        <v>1</v>
      </c>
      <c r="IVF7">
        <v>11732</v>
      </c>
      <c r="IVG7">
        <v>1</v>
      </c>
      <c r="IVI7">
        <v>5</v>
      </c>
      <c r="IVJ7">
        <v>9591</v>
      </c>
      <c r="IVK7">
        <v>1</v>
      </c>
      <c r="IVL7">
        <v>5</v>
      </c>
      <c r="IVM7">
        <v>10444</v>
      </c>
      <c r="IVN7">
        <v>1</v>
      </c>
      <c r="IVP7">
        <v>4</v>
      </c>
      <c r="IVQ7">
        <v>8436</v>
      </c>
      <c r="IVR7">
        <v>1</v>
      </c>
      <c r="IVS7">
        <v>6</v>
      </c>
      <c r="IVT7">
        <v>8990</v>
      </c>
      <c r="IVU7">
        <v>1</v>
      </c>
      <c r="IVW7">
        <v>6</v>
      </c>
      <c r="IVX7">
        <v>9356</v>
      </c>
      <c r="IVY7">
        <v>1</v>
      </c>
      <c r="IVZ7">
        <v>0</v>
      </c>
      <c r="IWA7">
        <v>10227</v>
      </c>
      <c r="IWB7">
        <v>1</v>
      </c>
      <c r="IWD7">
        <v>4</v>
      </c>
      <c r="IWE7">
        <v>7299</v>
      </c>
      <c r="IWF7">
        <v>1</v>
      </c>
      <c r="IWG7">
        <v>4</v>
      </c>
      <c r="IWH7">
        <v>7515</v>
      </c>
      <c r="IWI7">
        <v>1</v>
      </c>
      <c r="IWK7">
        <v>4</v>
      </c>
      <c r="IWL7">
        <v>6832</v>
      </c>
      <c r="IWM7">
        <v>1</v>
      </c>
      <c r="IWN7">
        <v>4</v>
      </c>
      <c r="IWO7">
        <v>7733</v>
      </c>
      <c r="IWP7">
        <v>1</v>
      </c>
      <c r="IWR7">
        <v>2</v>
      </c>
      <c r="IWS7">
        <v>11306</v>
      </c>
      <c r="IWT7">
        <v>1</v>
      </c>
      <c r="IWU7">
        <v>5</v>
      </c>
      <c r="IWV7">
        <v>10137</v>
      </c>
      <c r="IWW7">
        <v>1</v>
      </c>
      <c r="IWY7">
        <v>4</v>
      </c>
      <c r="IWZ7">
        <v>9777</v>
      </c>
      <c r="IXA7">
        <v>1</v>
      </c>
      <c r="IXB7">
        <v>4</v>
      </c>
      <c r="IXC7">
        <v>10754</v>
      </c>
      <c r="IXD7">
        <v>1</v>
      </c>
      <c r="IXF7">
        <v>2</v>
      </c>
      <c r="IXG7">
        <v>8089</v>
      </c>
      <c r="IXH7">
        <v>1</v>
      </c>
      <c r="IXI7">
        <v>3</v>
      </c>
      <c r="IXJ7">
        <v>9687</v>
      </c>
      <c r="IXK7">
        <v>1</v>
      </c>
      <c r="IXM7">
        <v>6</v>
      </c>
      <c r="IXN7">
        <v>9113</v>
      </c>
      <c r="IXO7">
        <v>1</v>
      </c>
      <c r="IXP7">
        <v>1</v>
      </c>
      <c r="IXQ7">
        <v>11634</v>
      </c>
      <c r="IXR7">
        <v>1</v>
      </c>
      <c r="IXT7">
        <v>2</v>
      </c>
      <c r="IXU7">
        <v>11655</v>
      </c>
      <c r="IXV7">
        <v>1</v>
      </c>
      <c r="IXW7">
        <v>3</v>
      </c>
      <c r="IXX7">
        <v>12714</v>
      </c>
      <c r="IXY7">
        <v>1</v>
      </c>
      <c r="IYA7">
        <v>1</v>
      </c>
      <c r="IYB7">
        <v>8429</v>
      </c>
      <c r="IYC7">
        <v>1</v>
      </c>
      <c r="IYD7">
        <v>5</v>
      </c>
      <c r="IYE7">
        <v>10496</v>
      </c>
      <c r="IYF7">
        <v>1</v>
      </c>
      <c r="IYH7">
        <v>3</v>
      </c>
      <c r="IYI7">
        <v>9673</v>
      </c>
      <c r="IYJ7">
        <v>1</v>
      </c>
      <c r="IYK7">
        <v>2</v>
      </c>
      <c r="IYL7">
        <v>11773</v>
      </c>
      <c r="IYM7">
        <v>1</v>
      </c>
      <c r="IYO7">
        <v>2</v>
      </c>
      <c r="IYP7">
        <v>7152</v>
      </c>
      <c r="IYQ7">
        <v>1</v>
      </c>
      <c r="IYR7">
        <v>2</v>
      </c>
      <c r="IYS7">
        <v>6162</v>
      </c>
      <c r="IYT7">
        <v>1</v>
      </c>
      <c r="IYV7">
        <v>1</v>
      </c>
      <c r="IYW7">
        <v>7238</v>
      </c>
      <c r="IYX7">
        <v>1</v>
      </c>
      <c r="IYY7">
        <v>1</v>
      </c>
      <c r="IYZ7">
        <v>7238</v>
      </c>
      <c r="IZA7">
        <v>1</v>
      </c>
      <c r="IZC7">
        <v>6</v>
      </c>
      <c r="IZD7">
        <v>9943</v>
      </c>
      <c r="IZE7">
        <v>1</v>
      </c>
      <c r="IZF7">
        <v>6</v>
      </c>
      <c r="IZG7">
        <v>9490</v>
      </c>
      <c r="IZH7">
        <v>1</v>
      </c>
      <c r="IZJ7">
        <v>5</v>
      </c>
      <c r="IZK7">
        <v>9967</v>
      </c>
      <c r="IZL7">
        <v>1</v>
      </c>
      <c r="IZM7">
        <v>5</v>
      </c>
      <c r="IZN7">
        <v>9732</v>
      </c>
      <c r="IZO7">
        <v>1</v>
      </c>
      <c r="IZQ7">
        <v>1</v>
      </c>
      <c r="IZR7">
        <v>10168</v>
      </c>
      <c r="IZS7">
        <v>1</v>
      </c>
      <c r="IZT7">
        <v>3</v>
      </c>
      <c r="IZU7">
        <v>10263</v>
      </c>
      <c r="IZV7">
        <v>1</v>
      </c>
      <c r="IZX7">
        <v>3</v>
      </c>
      <c r="IZY7">
        <v>10136</v>
      </c>
      <c r="IZZ7">
        <v>1</v>
      </c>
      <c r="JAA7">
        <v>3</v>
      </c>
      <c r="JAB7">
        <v>9426</v>
      </c>
      <c r="JAC7">
        <v>1</v>
      </c>
      <c r="JAE7">
        <v>4</v>
      </c>
      <c r="JAF7">
        <v>10431</v>
      </c>
      <c r="JAG7">
        <v>1</v>
      </c>
      <c r="JAH7">
        <v>4</v>
      </c>
      <c r="JAI7">
        <v>9681</v>
      </c>
      <c r="JAJ7">
        <v>1</v>
      </c>
      <c r="JAL7">
        <v>5</v>
      </c>
      <c r="JAM7">
        <v>10484</v>
      </c>
      <c r="JAN7">
        <v>1</v>
      </c>
      <c r="JAO7">
        <v>2</v>
      </c>
      <c r="JAP7">
        <v>7993</v>
      </c>
      <c r="JAQ7">
        <v>1</v>
      </c>
      <c r="JAS7">
        <v>2</v>
      </c>
      <c r="JAT7">
        <v>9815</v>
      </c>
      <c r="JAU7">
        <v>1</v>
      </c>
      <c r="JAV7">
        <v>2</v>
      </c>
      <c r="JAW7">
        <v>9233</v>
      </c>
      <c r="JAX7">
        <v>1.015625</v>
      </c>
      <c r="JAZ7">
        <v>4</v>
      </c>
      <c r="JBA7">
        <v>8028</v>
      </c>
      <c r="JBB7">
        <v>1</v>
      </c>
      <c r="JBC7">
        <v>4</v>
      </c>
      <c r="JBD7">
        <v>9338</v>
      </c>
      <c r="JBE7">
        <v>1</v>
      </c>
      <c r="JBG7">
        <v>4</v>
      </c>
      <c r="JBH7">
        <v>9382</v>
      </c>
      <c r="JBI7">
        <v>1</v>
      </c>
      <c r="JBJ7">
        <v>1</v>
      </c>
      <c r="JBK7">
        <v>8930</v>
      </c>
      <c r="JBL7">
        <v>1</v>
      </c>
      <c r="JBN7">
        <v>5</v>
      </c>
      <c r="JBO7">
        <v>8142</v>
      </c>
      <c r="JBP7">
        <v>1</v>
      </c>
      <c r="JBQ7">
        <v>5</v>
      </c>
      <c r="JBR7">
        <v>10259</v>
      </c>
      <c r="JBS7">
        <v>1</v>
      </c>
      <c r="JBU7">
        <v>4</v>
      </c>
      <c r="JBV7">
        <v>10480</v>
      </c>
      <c r="JBW7">
        <v>1</v>
      </c>
      <c r="JBX7">
        <v>3</v>
      </c>
      <c r="JBY7">
        <v>10967</v>
      </c>
      <c r="JBZ7">
        <v>1</v>
      </c>
      <c r="JCB7">
        <v>2</v>
      </c>
      <c r="JCC7">
        <v>9113</v>
      </c>
      <c r="JCD7">
        <v>1</v>
      </c>
      <c r="JCE7">
        <v>0</v>
      </c>
      <c r="JCF7">
        <v>10098</v>
      </c>
      <c r="JCG7">
        <v>1</v>
      </c>
      <c r="JCI7">
        <v>2</v>
      </c>
      <c r="JCJ7">
        <v>13437</v>
      </c>
      <c r="JCK7">
        <v>1</v>
      </c>
      <c r="JCL7">
        <v>2</v>
      </c>
      <c r="JCM7">
        <v>11895</v>
      </c>
      <c r="JCN7">
        <v>1</v>
      </c>
      <c r="JCP7">
        <v>3</v>
      </c>
      <c r="JCQ7">
        <v>12067</v>
      </c>
      <c r="JCR7">
        <v>1</v>
      </c>
      <c r="JCS7">
        <v>5</v>
      </c>
      <c r="JCT7">
        <v>11928</v>
      </c>
      <c r="JCU7">
        <v>1</v>
      </c>
      <c r="JCW7">
        <v>5</v>
      </c>
      <c r="JCX7">
        <v>10256</v>
      </c>
      <c r="JCY7">
        <v>1</v>
      </c>
      <c r="JCZ7">
        <v>5</v>
      </c>
      <c r="JDA7">
        <v>9838</v>
      </c>
      <c r="JDB7">
        <v>1</v>
      </c>
      <c r="JDD7">
        <v>6</v>
      </c>
      <c r="JDE7">
        <v>10535</v>
      </c>
      <c r="JDF7">
        <v>1</v>
      </c>
      <c r="JDG7">
        <v>6</v>
      </c>
      <c r="JDH7">
        <v>10272</v>
      </c>
      <c r="JDI7">
        <v>1</v>
      </c>
      <c r="JDK7">
        <v>5</v>
      </c>
      <c r="JDL7">
        <v>8774</v>
      </c>
      <c r="JDM7">
        <v>1</v>
      </c>
      <c r="JDN7">
        <v>1</v>
      </c>
      <c r="JDO7">
        <v>9418</v>
      </c>
      <c r="JDP7">
        <v>1</v>
      </c>
      <c r="JDR7">
        <v>2</v>
      </c>
      <c r="JDS7">
        <v>11301</v>
      </c>
      <c r="JDT7">
        <v>1</v>
      </c>
      <c r="JDU7">
        <v>1</v>
      </c>
      <c r="JDV7">
        <v>11377</v>
      </c>
      <c r="JDW7">
        <v>1</v>
      </c>
      <c r="JDY7">
        <v>4</v>
      </c>
      <c r="JDZ7">
        <v>7989</v>
      </c>
      <c r="JEA7">
        <v>1</v>
      </c>
      <c r="JEB7">
        <v>4</v>
      </c>
      <c r="JEC7">
        <v>7453</v>
      </c>
      <c r="JED7">
        <v>1</v>
      </c>
      <c r="JEF7">
        <v>4</v>
      </c>
      <c r="JEG7">
        <v>9311</v>
      </c>
      <c r="JEH7">
        <v>1</v>
      </c>
      <c r="JEI7">
        <v>4</v>
      </c>
      <c r="JEJ7">
        <v>7708</v>
      </c>
      <c r="JEK7">
        <v>1</v>
      </c>
      <c r="JEM7">
        <v>1</v>
      </c>
      <c r="JEN7">
        <v>8316</v>
      </c>
      <c r="JEO7">
        <v>1</v>
      </c>
      <c r="JEP7">
        <v>4</v>
      </c>
      <c r="JEQ7">
        <v>7134</v>
      </c>
      <c r="JER7">
        <v>1</v>
      </c>
      <c r="JET7">
        <v>5</v>
      </c>
      <c r="JEU7">
        <v>9752</v>
      </c>
      <c r="JEV7">
        <v>1</v>
      </c>
      <c r="JEW7">
        <v>3</v>
      </c>
      <c r="JEX7">
        <v>9563</v>
      </c>
      <c r="JEY7">
        <v>1</v>
      </c>
      <c r="JFA7">
        <v>1</v>
      </c>
      <c r="JFB7">
        <v>10022</v>
      </c>
      <c r="JFC7">
        <v>1</v>
      </c>
      <c r="JFD7">
        <v>2</v>
      </c>
      <c r="JFE7">
        <v>9541</v>
      </c>
      <c r="JFF7">
        <v>1</v>
      </c>
      <c r="JFH7">
        <v>4</v>
      </c>
      <c r="JFI7">
        <v>8926</v>
      </c>
      <c r="JFJ7">
        <v>1</v>
      </c>
      <c r="JFK7">
        <v>4</v>
      </c>
      <c r="JFL7">
        <v>11255</v>
      </c>
      <c r="JFM7">
        <v>1</v>
      </c>
      <c r="JFO7">
        <v>3</v>
      </c>
      <c r="JFP7">
        <v>10323</v>
      </c>
      <c r="JFQ7">
        <v>1</v>
      </c>
      <c r="JFR7">
        <v>2</v>
      </c>
      <c r="JFS7">
        <v>9509</v>
      </c>
      <c r="JFT7">
        <v>1</v>
      </c>
      <c r="JFV7">
        <v>3</v>
      </c>
      <c r="JFW7">
        <v>9829</v>
      </c>
      <c r="JFX7">
        <v>1</v>
      </c>
      <c r="JFY7">
        <v>0</v>
      </c>
      <c r="JFZ7">
        <v>10187</v>
      </c>
      <c r="JGA7">
        <v>1</v>
      </c>
      <c r="JGC7">
        <v>1</v>
      </c>
      <c r="JGD7">
        <v>7761</v>
      </c>
      <c r="JGE7">
        <v>1</v>
      </c>
      <c r="JGF7">
        <v>2</v>
      </c>
      <c r="JGG7">
        <v>10283</v>
      </c>
      <c r="JGH7">
        <v>1</v>
      </c>
      <c r="JGJ7">
        <v>4</v>
      </c>
      <c r="JGK7">
        <v>10429</v>
      </c>
      <c r="JGL7">
        <v>1</v>
      </c>
      <c r="JGM7">
        <v>3</v>
      </c>
      <c r="JGN7">
        <v>12566</v>
      </c>
      <c r="JGO7">
        <v>1</v>
      </c>
      <c r="JGQ7">
        <v>5</v>
      </c>
      <c r="JGR7">
        <v>8754</v>
      </c>
      <c r="JGS7">
        <v>1</v>
      </c>
      <c r="JGT7">
        <v>5</v>
      </c>
      <c r="JGU7">
        <v>10231</v>
      </c>
      <c r="JGV7">
        <v>1</v>
      </c>
      <c r="JGX7">
        <v>5</v>
      </c>
      <c r="JGY7">
        <v>9802</v>
      </c>
      <c r="JGZ7">
        <v>1</v>
      </c>
      <c r="JHA7">
        <v>5</v>
      </c>
      <c r="JHB7">
        <v>7462</v>
      </c>
      <c r="JHC7">
        <v>1</v>
      </c>
      <c r="JHE7">
        <v>0</v>
      </c>
      <c r="JHF7">
        <v>8647</v>
      </c>
      <c r="JHG7">
        <v>1</v>
      </c>
      <c r="JHH7">
        <v>2</v>
      </c>
      <c r="JHI7">
        <v>9456</v>
      </c>
      <c r="JHJ7">
        <v>1</v>
      </c>
      <c r="JHL7">
        <v>4</v>
      </c>
      <c r="JHM7">
        <v>9366</v>
      </c>
      <c r="JHN7">
        <v>1.015625</v>
      </c>
      <c r="JHO7">
        <v>4</v>
      </c>
      <c r="JHP7">
        <v>9167</v>
      </c>
      <c r="JHQ7">
        <v>1</v>
      </c>
      <c r="JHS7">
        <v>3</v>
      </c>
      <c r="JHT7">
        <v>9461</v>
      </c>
      <c r="JHU7">
        <v>1</v>
      </c>
      <c r="JHV7">
        <v>5</v>
      </c>
      <c r="JHW7">
        <v>11277</v>
      </c>
      <c r="JHX7">
        <v>1</v>
      </c>
      <c r="JHZ7">
        <v>1</v>
      </c>
      <c r="JIA7">
        <v>12947</v>
      </c>
      <c r="JIB7">
        <v>1</v>
      </c>
      <c r="JIC7">
        <v>3</v>
      </c>
      <c r="JID7">
        <v>19571</v>
      </c>
      <c r="JIE7">
        <v>1</v>
      </c>
    </row>
    <row r="8" spans="1:3072 3074:6999" x14ac:dyDescent="0.55000000000000004">
      <c r="A8">
        <v>6</v>
      </c>
      <c r="B8">
        <v>12329</v>
      </c>
      <c r="C8">
        <v>1</v>
      </c>
      <c r="D8">
        <v>6</v>
      </c>
      <c r="E8">
        <v>12892</v>
      </c>
      <c r="F8">
        <v>1</v>
      </c>
      <c r="H8">
        <v>3</v>
      </c>
      <c r="I8">
        <v>13885</v>
      </c>
      <c r="J8">
        <v>1</v>
      </c>
      <c r="K8">
        <v>2</v>
      </c>
      <c r="L8">
        <v>13810</v>
      </c>
      <c r="M8">
        <v>1</v>
      </c>
      <c r="O8">
        <v>6</v>
      </c>
      <c r="P8">
        <v>8183</v>
      </c>
      <c r="Q8">
        <v>1.015625</v>
      </c>
      <c r="R8">
        <v>6</v>
      </c>
      <c r="S8">
        <v>8870</v>
      </c>
      <c r="T8">
        <v>1</v>
      </c>
      <c r="V8">
        <v>1</v>
      </c>
      <c r="W8">
        <v>10199</v>
      </c>
      <c r="X8">
        <v>1</v>
      </c>
      <c r="Y8">
        <v>2</v>
      </c>
      <c r="Z8">
        <v>10951</v>
      </c>
      <c r="AA8">
        <v>1</v>
      </c>
      <c r="AC8">
        <v>2</v>
      </c>
      <c r="AD8">
        <v>9610</v>
      </c>
      <c r="AE8">
        <v>1</v>
      </c>
      <c r="AF8">
        <v>1</v>
      </c>
      <c r="AG8">
        <v>10082</v>
      </c>
      <c r="AH8">
        <v>1</v>
      </c>
      <c r="AJ8">
        <v>4</v>
      </c>
      <c r="AK8">
        <v>10777</v>
      </c>
      <c r="AL8">
        <v>1</v>
      </c>
      <c r="AM8">
        <v>3</v>
      </c>
      <c r="AN8">
        <v>11893</v>
      </c>
      <c r="AO8">
        <v>1.03125</v>
      </c>
      <c r="AQ8">
        <v>2</v>
      </c>
      <c r="AR8">
        <v>8497</v>
      </c>
      <c r="AS8">
        <v>1</v>
      </c>
      <c r="AT8">
        <v>4</v>
      </c>
      <c r="AU8">
        <v>9422</v>
      </c>
      <c r="AV8">
        <v>1</v>
      </c>
      <c r="AX8">
        <v>2</v>
      </c>
      <c r="AY8">
        <v>7306</v>
      </c>
      <c r="AZ8">
        <v>1</v>
      </c>
      <c r="BA8">
        <v>2</v>
      </c>
      <c r="BB8">
        <v>11789</v>
      </c>
      <c r="BC8">
        <v>1</v>
      </c>
      <c r="BE8">
        <v>0</v>
      </c>
      <c r="BF8">
        <v>10176</v>
      </c>
      <c r="BG8">
        <v>1</v>
      </c>
      <c r="BH8">
        <v>5</v>
      </c>
      <c r="BI8">
        <v>11147</v>
      </c>
      <c r="BJ8">
        <v>1</v>
      </c>
      <c r="BL8">
        <v>6</v>
      </c>
      <c r="BM8">
        <v>11290</v>
      </c>
      <c r="BN8">
        <v>1</v>
      </c>
      <c r="BO8">
        <v>1</v>
      </c>
      <c r="BP8">
        <v>10501</v>
      </c>
      <c r="BQ8">
        <v>1</v>
      </c>
      <c r="BS8">
        <v>1</v>
      </c>
      <c r="BT8">
        <v>8737</v>
      </c>
      <c r="BU8">
        <v>1</v>
      </c>
      <c r="BV8">
        <v>3</v>
      </c>
      <c r="BW8">
        <v>11575</v>
      </c>
      <c r="BX8">
        <v>1</v>
      </c>
      <c r="BZ8">
        <v>1</v>
      </c>
      <c r="CA8">
        <v>9221</v>
      </c>
      <c r="CB8">
        <v>1</v>
      </c>
      <c r="CC8">
        <v>6</v>
      </c>
      <c r="CD8">
        <v>8797</v>
      </c>
      <c r="CE8">
        <v>1.015625</v>
      </c>
      <c r="CG8">
        <v>6</v>
      </c>
      <c r="CH8">
        <v>8103</v>
      </c>
      <c r="CI8">
        <v>1</v>
      </c>
      <c r="CJ8">
        <v>5</v>
      </c>
      <c r="CK8">
        <v>8570</v>
      </c>
      <c r="CL8">
        <v>1</v>
      </c>
      <c r="CN8">
        <v>5</v>
      </c>
      <c r="CO8">
        <v>10564</v>
      </c>
      <c r="CP8">
        <v>1</v>
      </c>
      <c r="CQ8">
        <v>4</v>
      </c>
      <c r="CR8">
        <v>10710</v>
      </c>
      <c r="CS8">
        <v>1</v>
      </c>
      <c r="CU8">
        <v>0</v>
      </c>
      <c r="CV8">
        <v>9379</v>
      </c>
      <c r="CW8">
        <v>1</v>
      </c>
      <c r="CX8">
        <v>3</v>
      </c>
      <c r="CY8">
        <v>10355</v>
      </c>
      <c r="CZ8">
        <v>1</v>
      </c>
      <c r="DB8">
        <v>5</v>
      </c>
      <c r="DC8">
        <v>9554</v>
      </c>
      <c r="DD8">
        <v>1</v>
      </c>
      <c r="DE8">
        <v>5</v>
      </c>
      <c r="DF8">
        <v>10353</v>
      </c>
      <c r="DG8">
        <v>1</v>
      </c>
      <c r="DI8">
        <v>6</v>
      </c>
      <c r="DJ8">
        <v>9616</v>
      </c>
      <c r="DK8">
        <v>1</v>
      </c>
      <c r="DL8">
        <v>6</v>
      </c>
      <c r="DM8">
        <v>11172</v>
      </c>
      <c r="DN8">
        <v>1</v>
      </c>
      <c r="DP8">
        <v>6</v>
      </c>
      <c r="DQ8">
        <v>11490</v>
      </c>
      <c r="DR8">
        <v>1</v>
      </c>
      <c r="DS8">
        <v>1</v>
      </c>
      <c r="DT8">
        <v>11687</v>
      </c>
      <c r="DU8">
        <v>1.015625</v>
      </c>
      <c r="DW8">
        <v>1</v>
      </c>
      <c r="DX8">
        <v>9446</v>
      </c>
      <c r="DY8">
        <v>1</v>
      </c>
      <c r="DZ8">
        <v>2</v>
      </c>
      <c r="EA8">
        <v>11440</v>
      </c>
      <c r="EB8">
        <v>1</v>
      </c>
      <c r="ED8">
        <v>5</v>
      </c>
      <c r="EE8">
        <v>8595</v>
      </c>
      <c r="EF8">
        <v>1</v>
      </c>
      <c r="EG8">
        <v>5</v>
      </c>
      <c r="EH8">
        <v>8966</v>
      </c>
      <c r="EI8">
        <v>1</v>
      </c>
      <c r="EK8">
        <v>3</v>
      </c>
      <c r="EL8">
        <v>13009</v>
      </c>
      <c r="EM8">
        <v>1</v>
      </c>
      <c r="EN8">
        <v>4</v>
      </c>
      <c r="EO8">
        <v>13951</v>
      </c>
      <c r="EP8">
        <v>1</v>
      </c>
      <c r="ER8">
        <v>3</v>
      </c>
      <c r="ES8">
        <v>10379</v>
      </c>
      <c r="ET8">
        <v>1</v>
      </c>
      <c r="EU8">
        <v>2</v>
      </c>
      <c r="EV8">
        <v>11169</v>
      </c>
      <c r="EW8">
        <v>1</v>
      </c>
      <c r="EY8">
        <v>2</v>
      </c>
      <c r="EZ8">
        <v>10971</v>
      </c>
      <c r="FA8">
        <v>1</v>
      </c>
      <c r="FB8">
        <v>3</v>
      </c>
      <c r="FC8">
        <v>11478</v>
      </c>
      <c r="FD8">
        <v>1</v>
      </c>
      <c r="FF8">
        <v>6</v>
      </c>
      <c r="FG8">
        <v>9832</v>
      </c>
      <c r="FH8">
        <v>1</v>
      </c>
      <c r="FI8">
        <v>6</v>
      </c>
      <c r="FJ8">
        <v>12835</v>
      </c>
      <c r="FK8">
        <v>1.03125</v>
      </c>
      <c r="FM8">
        <v>6</v>
      </c>
      <c r="FN8">
        <v>11390</v>
      </c>
      <c r="FO8">
        <v>1</v>
      </c>
      <c r="FP8">
        <v>5</v>
      </c>
      <c r="FQ8">
        <v>12658</v>
      </c>
      <c r="FR8">
        <v>1</v>
      </c>
      <c r="FT8">
        <v>6</v>
      </c>
      <c r="FU8">
        <v>10141</v>
      </c>
      <c r="FV8">
        <v>1</v>
      </c>
      <c r="FW8">
        <v>1</v>
      </c>
      <c r="FX8">
        <v>11708</v>
      </c>
      <c r="FY8">
        <v>1</v>
      </c>
      <c r="GA8">
        <v>3</v>
      </c>
      <c r="GB8">
        <v>9746</v>
      </c>
      <c r="GC8">
        <v>1</v>
      </c>
      <c r="GD8">
        <v>4</v>
      </c>
      <c r="GE8">
        <v>11595</v>
      </c>
      <c r="GF8">
        <v>1</v>
      </c>
      <c r="GH8">
        <v>3</v>
      </c>
      <c r="GI8">
        <v>6606</v>
      </c>
      <c r="GJ8">
        <v>1</v>
      </c>
      <c r="GK8">
        <v>2</v>
      </c>
      <c r="GL8">
        <v>7350</v>
      </c>
      <c r="GM8">
        <v>1</v>
      </c>
      <c r="GO8">
        <v>3</v>
      </c>
      <c r="GP8">
        <v>10654</v>
      </c>
      <c r="GQ8">
        <v>1</v>
      </c>
      <c r="GR8">
        <v>5</v>
      </c>
      <c r="GS8">
        <v>10558</v>
      </c>
      <c r="GT8">
        <v>1</v>
      </c>
      <c r="GV8">
        <v>0</v>
      </c>
      <c r="GW8">
        <v>11062</v>
      </c>
      <c r="GX8">
        <v>1</v>
      </c>
      <c r="GY8">
        <v>0</v>
      </c>
      <c r="GZ8">
        <v>12812</v>
      </c>
      <c r="HA8">
        <v>1</v>
      </c>
      <c r="HC8">
        <v>4</v>
      </c>
      <c r="HD8">
        <v>11692</v>
      </c>
      <c r="HE8">
        <v>1</v>
      </c>
      <c r="HF8">
        <v>5</v>
      </c>
      <c r="HG8">
        <v>11955</v>
      </c>
      <c r="HH8">
        <v>1</v>
      </c>
      <c r="HJ8">
        <v>2</v>
      </c>
      <c r="HK8">
        <v>11451</v>
      </c>
      <c r="HL8">
        <v>1</v>
      </c>
      <c r="HM8">
        <v>2</v>
      </c>
      <c r="HN8">
        <v>8513</v>
      </c>
      <c r="HO8">
        <v>1</v>
      </c>
      <c r="HQ8">
        <v>4</v>
      </c>
      <c r="HR8">
        <v>9240</v>
      </c>
      <c r="HS8">
        <v>1.015625</v>
      </c>
      <c r="HT8">
        <v>3</v>
      </c>
      <c r="HU8">
        <v>10594</v>
      </c>
      <c r="HV8">
        <v>1</v>
      </c>
      <c r="HX8">
        <v>6</v>
      </c>
      <c r="HY8">
        <v>7086</v>
      </c>
      <c r="HZ8">
        <v>1</v>
      </c>
      <c r="IA8">
        <v>2</v>
      </c>
      <c r="IB8">
        <v>7329</v>
      </c>
      <c r="IC8">
        <v>1</v>
      </c>
      <c r="IE8">
        <v>0</v>
      </c>
      <c r="IF8">
        <v>10003</v>
      </c>
      <c r="IG8">
        <v>1.015625</v>
      </c>
      <c r="IH8">
        <v>2</v>
      </c>
      <c r="II8">
        <v>11874</v>
      </c>
      <c r="IJ8">
        <v>1.015625</v>
      </c>
      <c r="IL8">
        <v>5</v>
      </c>
      <c r="IM8">
        <v>8697</v>
      </c>
      <c r="IN8">
        <v>1</v>
      </c>
      <c r="IO8">
        <v>5</v>
      </c>
      <c r="IP8">
        <v>8926</v>
      </c>
      <c r="IQ8">
        <v>1</v>
      </c>
      <c r="IS8">
        <v>3</v>
      </c>
      <c r="IT8">
        <v>10518</v>
      </c>
      <c r="IU8">
        <v>1</v>
      </c>
      <c r="IV8">
        <v>4</v>
      </c>
      <c r="IW8">
        <v>9536</v>
      </c>
      <c r="IX8">
        <v>1.015625</v>
      </c>
      <c r="IZ8">
        <v>0</v>
      </c>
      <c r="JA8">
        <v>8511</v>
      </c>
      <c r="JB8">
        <v>1</v>
      </c>
      <c r="JC8">
        <v>3</v>
      </c>
      <c r="JD8">
        <v>10448</v>
      </c>
      <c r="JE8">
        <v>1</v>
      </c>
      <c r="JG8">
        <v>0</v>
      </c>
      <c r="JH8">
        <v>9880</v>
      </c>
      <c r="JI8">
        <v>1</v>
      </c>
      <c r="JJ8">
        <v>5</v>
      </c>
      <c r="JK8">
        <v>10193</v>
      </c>
      <c r="JL8">
        <v>1</v>
      </c>
      <c r="JN8">
        <v>0</v>
      </c>
      <c r="JO8">
        <v>10421</v>
      </c>
      <c r="JP8">
        <v>1</v>
      </c>
      <c r="JQ8">
        <v>2</v>
      </c>
      <c r="JR8">
        <v>9877</v>
      </c>
      <c r="JS8">
        <v>1</v>
      </c>
      <c r="JU8">
        <v>3</v>
      </c>
      <c r="JV8">
        <v>9800</v>
      </c>
      <c r="JW8">
        <v>1</v>
      </c>
      <c r="JX8">
        <v>6</v>
      </c>
      <c r="JY8">
        <v>11545</v>
      </c>
      <c r="JZ8">
        <v>1</v>
      </c>
      <c r="KB8">
        <v>4</v>
      </c>
      <c r="KC8">
        <v>11617</v>
      </c>
      <c r="KD8">
        <v>1</v>
      </c>
      <c r="KE8">
        <v>1</v>
      </c>
      <c r="KF8">
        <v>13090</v>
      </c>
      <c r="KG8">
        <v>1</v>
      </c>
      <c r="KI8">
        <v>5</v>
      </c>
      <c r="KJ8">
        <v>9728</v>
      </c>
      <c r="KK8">
        <v>1</v>
      </c>
      <c r="KL8">
        <v>3</v>
      </c>
      <c r="KM8">
        <v>9824</v>
      </c>
      <c r="KN8">
        <v>1</v>
      </c>
      <c r="KP8">
        <v>3</v>
      </c>
      <c r="KQ8">
        <v>15855</v>
      </c>
      <c r="KR8">
        <v>1</v>
      </c>
      <c r="KS8">
        <v>4</v>
      </c>
      <c r="KT8">
        <v>17274</v>
      </c>
      <c r="KU8">
        <v>1</v>
      </c>
      <c r="KW8">
        <v>2</v>
      </c>
      <c r="KX8">
        <v>13143</v>
      </c>
      <c r="KY8">
        <v>1</v>
      </c>
      <c r="KZ8">
        <v>0</v>
      </c>
      <c r="LA8">
        <v>13595</v>
      </c>
      <c r="LB8">
        <v>1</v>
      </c>
      <c r="LD8">
        <v>6</v>
      </c>
      <c r="LE8">
        <v>8901</v>
      </c>
      <c r="LF8">
        <v>1</v>
      </c>
      <c r="LG8">
        <v>5</v>
      </c>
      <c r="LH8">
        <v>8562</v>
      </c>
      <c r="LI8">
        <v>1</v>
      </c>
      <c r="LK8">
        <v>0</v>
      </c>
      <c r="LL8">
        <v>13249</v>
      </c>
      <c r="LM8">
        <v>1</v>
      </c>
      <c r="LN8">
        <v>2</v>
      </c>
      <c r="LO8">
        <v>14423</v>
      </c>
      <c r="LP8">
        <v>1</v>
      </c>
      <c r="LR8">
        <v>3</v>
      </c>
      <c r="LS8">
        <v>11582</v>
      </c>
      <c r="LT8">
        <v>1</v>
      </c>
      <c r="LU8">
        <v>3</v>
      </c>
      <c r="LV8">
        <v>10704</v>
      </c>
      <c r="LW8">
        <v>1</v>
      </c>
      <c r="LY8">
        <v>2</v>
      </c>
      <c r="LZ8">
        <v>18079</v>
      </c>
      <c r="MA8">
        <v>1</v>
      </c>
      <c r="MB8">
        <v>2</v>
      </c>
      <c r="MC8">
        <v>20775</v>
      </c>
      <c r="MD8">
        <v>1</v>
      </c>
      <c r="MF8">
        <v>3</v>
      </c>
      <c r="MG8">
        <v>9351</v>
      </c>
      <c r="MH8">
        <v>1</v>
      </c>
      <c r="MI8">
        <v>2</v>
      </c>
      <c r="MJ8">
        <v>8924</v>
      </c>
      <c r="MK8">
        <v>1</v>
      </c>
      <c r="MM8">
        <v>2</v>
      </c>
      <c r="MN8">
        <v>11542</v>
      </c>
      <c r="MO8">
        <v>1</v>
      </c>
      <c r="MP8">
        <v>0</v>
      </c>
      <c r="MQ8">
        <v>11200</v>
      </c>
      <c r="MR8">
        <v>1</v>
      </c>
      <c r="MT8">
        <v>6</v>
      </c>
      <c r="MU8">
        <v>11186</v>
      </c>
      <c r="MV8">
        <v>1</v>
      </c>
      <c r="MW8">
        <v>2</v>
      </c>
      <c r="MX8">
        <v>9882</v>
      </c>
      <c r="MY8">
        <v>1</v>
      </c>
      <c r="NA8">
        <v>2</v>
      </c>
      <c r="NB8">
        <v>8191</v>
      </c>
      <c r="NC8">
        <v>1</v>
      </c>
      <c r="ND8">
        <v>0</v>
      </c>
      <c r="NE8">
        <v>9903</v>
      </c>
      <c r="NF8">
        <v>1</v>
      </c>
      <c r="NH8">
        <v>3</v>
      </c>
      <c r="NI8">
        <v>11406</v>
      </c>
      <c r="NJ8">
        <v>1</v>
      </c>
      <c r="NK8">
        <v>4</v>
      </c>
      <c r="NL8">
        <v>12231</v>
      </c>
      <c r="NM8">
        <v>1</v>
      </c>
      <c r="NO8">
        <v>4</v>
      </c>
      <c r="NP8">
        <v>13140</v>
      </c>
      <c r="NQ8">
        <v>1</v>
      </c>
      <c r="NR8">
        <v>4</v>
      </c>
      <c r="NS8">
        <v>12262</v>
      </c>
      <c r="NT8">
        <v>1</v>
      </c>
      <c r="NV8">
        <v>4</v>
      </c>
      <c r="NW8">
        <v>7637</v>
      </c>
      <c r="NX8">
        <v>1</v>
      </c>
      <c r="NY8">
        <v>4</v>
      </c>
      <c r="NZ8">
        <v>8693</v>
      </c>
      <c r="OA8">
        <v>1</v>
      </c>
      <c r="OC8">
        <v>1</v>
      </c>
      <c r="OD8">
        <v>11858</v>
      </c>
      <c r="OE8">
        <v>1</v>
      </c>
      <c r="OF8">
        <v>4</v>
      </c>
      <c r="OG8">
        <v>12594</v>
      </c>
      <c r="OH8">
        <v>1</v>
      </c>
      <c r="OJ8">
        <v>4</v>
      </c>
      <c r="OK8">
        <v>10925</v>
      </c>
      <c r="OL8">
        <v>1</v>
      </c>
      <c r="OM8">
        <v>6</v>
      </c>
      <c r="ON8">
        <v>11529</v>
      </c>
      <c r="OO8">
        <v>1</v>
      </c>
      <c r="OQ8">
        <v>3</v>
      </c>
      <c r="OR8">
        <v>8483</v>
      </c>
      <c r="OS8">
        <v>1</v>
      </c>
      <c r="OT8">
        <v>3</v>
      </c>
      <c r="OU8">
        <v>10487</v>
      </c>
      <c r="OV8">
        <v>1</v>
      </c>
      <c r="OX8">
        <v>5</v>
      </c>
      <c r="OY8">
        <v>8987</v>
      </c>
      <c r="OZ8">
        <v>1</v>
      </c>
      <c r="PA8">
        <v>4</v>
      </c>
      <c r="PB8">
        <v>8577</v>
      </c>
      <c r="PC8">
        <v>1</v>
      </c>
      <c r="PE8">
        <v>2</v>
      </c>
      <c r="PF8">
        <v>13058</v>
      </c>
      <c r="PG8">
        <v>1</v>
      </c>
      <c r="PH8">
        <v>5</v>
      </c>
      <c r="PI8">
        <v>10573</v>
      </c>
      <c r="PJ8">
        <v>1</v>
      </c>
      <c r="PL8">
        <v>4</v>
      </c>
      <c r="PM8">
        <v>11059</v>
      </c>
      <c r="PN8">
        <v>1</v>
      </c>
      <c r="PO8">
        <v>4</v>
      </c>
      <c r="PP8">
        <v>10580</v>
      </c>
      <c r="PQ8">
        <v>1</v>
      </c>
      <c r="PS8">
        <v>1</v>
      </c>
      <c r="PT8">
        <v>11220</v>
      </c>
      <c r="PU8">
        <v>1</v>
      </c>
      <c r="PV8">
        <v>1</v>
      </c>
      <c r="PW8">
        <v>13211</v>
      </c>
      <c r="PX8">
        <v>1</v>
      </c>
      <c r="PZ8">
        <v>5</v>
      </c>
      <c r="QA8">
        <v>8282</v>
      </c>
      <c r="QB8">
        <v>1</v>
      </c>
      <c r="QC8">
        <v>0</v>
      </c>
      <c r="QD8">
        <v>10946</v>
      </c>
      <c r="QE8">
        <v>1</v>
      </c>
      <c r="QG8">
        <v>1</v>
      </c>
      <c r="QH8">
        <v>11727</v>
      </c>
      <c r="QI8">
        <v>1.015625</v>
      </c>
      <c r="QJ8">
        <v>2</v>
      </c>
      <c r="QK8">
        <v>8973</v>
      </c>
      <c r="QL8">
        <v>1</v>
      </c>
      <c r="QN8">
        <v>4</v>
      </c>
      <c r="QO8">
        <v>9076</v>
      </c>
      <c r="QP8">
        <v>1</v>
      </c>
      <c r="QQ8">
        <v>4</v>
      </c>
      <c r="QR8">
        <v>11344</v>
      </c>
      <c r="QS8">
        <v>1</v>
      </c>
      <c r="QU8">
        <v>2</v>
      </c>
      <c r="QV8">
        <v>13438</v>
      </c>
      <c r="QW8">
        <v>1</v>
      </c>
      <c r="QX8">
        <v>3</v>
      </c>
      <c r="QY8">
        <v>16634</v>
      </c>
      <c r="QZ8">
        <v>1</v>
      </c>
      <c r="RB8">
        <v>0</v>
      </c>
      <c r="RC8">
        <v>10661</v>
      </c>
      <c r="RD8">
        <v>1</v>
      </c>
      <c r="RE8">
        <v>5</v>
      </c>
      <c r="RF8">
        <v>11316</v>
      </c>
      <c r="RG8">
        <v>1</v>
      </c>
      <c r="RI8">
        <v>3</v>
      </c>
      <c r="RJ8">
        <v>10217</v>
      </c>
      <c r="RK8">
        <v>1</v>
      </c>
      <c r="RL8">
        <v>1</v>
      </c>
      <c r="RM8">
        <v>11323</v>
      </c>
      <c r="RN8">
        <v>1</v>
      </c>
      <c r="RP8">
        <v>2</v>
      </c>
      <c r="RQ8">
        <v>11036</v>
      </c>
      <c r="RR8">
        <v>1</v>
      </c>
      <c r="RS8">
        <v>1</v>
      </c>
      <c r="RT8">
        <v>10589</v>
      </c>
      <c r="RU8">
        <v>1</v>
      </c>
      <c r="RW8">
        <v>0</v>
      </c>
      <c r="RX8">
        <v>9644</v>
      </c>
      <c r="RY8">
        <v>1</v>
      </c>
      <c r="RZ8">
        <v>4</v>
      </c>
      <c r="SA8">
        <v>10115</v>
      </c>
      <c r="SB8">
        <v>1</v>
      </c>
      <c r="SD8">
        <v>6</v>
      </c>
      <c r="SE8">
        <v>8424</v>
      </c>
      <c r="SF8">
        <v>1</v>
      </c>
      <c r="SG8">
        <v>6</v>
      </c>
      <c r="SH8">
        <v>7619</v>
      </c>
      <c r="SI8">
        <v>1</v>
      </c>
      <c r="SK8">
        <v>1</v>
      </c>
      <c r="SL8">
        <v>11048</v>
      </c>
      <c r="SM8">
        <v>1</v>
      </c>
      <c r="SN8">
        <v>0</v>
      </c>
      <c r="SO8">
        <v>9878</v>
      </c>
      <c r="SP8">
        <v>1</v>
      </c>
      <c r="SR8">
        <v>5</v>
      </c>
      <c r="SS8">
        <v>9111</v>
      </c>
      <c r="ST8">
        <v>1</v>
      </c>
      <c r="SU8">
        <v>5</v>
      </c>
      <c r="SV8">
        <v>9880</v>
      </c>
      <c r="SW8">
        <v>1</v>
      </c>
      <c r="SY8">
        <v>3</v>
      </c>
      <c r="SZ8">
        <v>9420</v>
      </c>
      <c r="TA8">
        <v>1</v>
      </c>
      <c r="TB8">
        <v>3</v>
      </c>
      <c r="TC8">
        <v>10124</v>
      </c>
      <c r="TD8">
        <v>1</v>
      </c>
      <c r="TF8">
        <v>1</v>
      </c>
      <c r="TG8">
        <v>9867</v>
      </c>
      <c r="TH8">
        <v>1</v>
      </c>
      <c r="TI8">
        <v>0</v>
      </c>
      <c r="TJ8">
        <v>11089</v>
      </c>
      <c r="TK8">
        <v>1</v>
      </c>
      <c r="TM8">
        <v>3</v>
      </c>
      <c r="TN8">
        <v>9685</v>
      </c>
      <c r="TO8">
        <v>1</v>
      </c>
      <c r="TP8">
        <v>0</v>
      </c>
      <c r="TQ8">
        <v>10260</v>
      </c>
      <c r="TR8">
        <v>1</v>
      </c>
      <c r="TT8">
        <v>1</v>
      </c>
      <c r="TU8">
        <v>11617</v>
      </c>
      <c r="TV8">
        <v>1</v>
      </c>
      <c r="TW8">
        <v>5</v>
      </c>
      <c r="TX8">
        <v>10601</v>
      </c>
      <c r="TY8">
        <v>1</v>
      </c>
      <c r="UA8">
        <v>5</v>
      </c>
      <c r="UB8">
        <v>9050</v>
      </c>
      <c r="UC8">
        <v>1</v>
      </c>
      <c r="UD8">
        <v>3</v>
      </c>
      <c r="UE8">
        <v>10189</v>
      </c>
      <c r="UF8">
        <v>1</v>
      </c>
      <c r="UH8">
        <v>5</v>
      </c>
      <c r="UI8">
        <v>9193</v>
      </c>
      <c r="UJ8">
        <v>1</v>
      </c>
      <c r="UK8">
        <v>5</v>
      </c>
      <c r="UL8">
        <v>11512</v>
      </c>
      <c r="UM8">
        <v>1</v>
      </c>
      <c r="UO8">
        <v>3</v>
      </c>
      <c r="UP8">
        <v>10983</v>
      </c>
      <c r="UQ8">
        <v>1</v>
      </c>
      <c r="UR8">
        <v>6</v>
      </c>
      <c r="US8">
        <v>13047</v>
      </c>
      <c r="UT8">
        <v>1</v>
      </c>
      <c r="UV8">
        <v>5</v>
      </c>
      <c r="UW8">
        <v>9410</v>
      </c>
      <c r="UX8">
        <v>1</v>
      </c>
      <c r="UY8">
        <v>3</v>
      </c>
      <c r="UZ8">
        <v>8550</v>
      </c>
      <c r="VA8">
        <v>1</v>
      </c>
      <c r="VC8">
        <v>2</v>
      </c>
      <c r="VD8">
        <v>13874</v>
      </c>
      <c r="VE8">
        <v>1</v>
      </c>
      <c r="VF8">
        <v>5</v>
      </c>
      <c r="VG8">
        <v>17955</v>
      </c>
      <c r="VH8">
        <v>1</v>
      </c>
      <c r="VJ8">
        <v>1</v>
      </c>
      <c r="VK8">
        <v>10515</v>
      </c>
      <c r="VL8">
        <v>1.015625</v>
      </c>
      <c r="VM8">
        <v>5</v>
      </c>
      <c r="VN8">
        <v>11072</v>
      </c>
      <c r="VO8">
        <v>1</v>
      </c>
      <c r="VQ8">
        <v>2</v>
      </c>
      <c r="VR8">
        <v>7113</v>
      </c>
      <c r="VS8">
        <v>1</v>
      </c>
      <c r="VT8">
        <v>2</v>
      </c>
      <c r="VU8">
        <v>8490</v>
      </c>
      <c r="VV8">
        <v>1</v>
      </c>
      <c r="VX8">
        <v>1</v>
      </c>
      <c r="VY8">
        <v>6784</v>
      </c>
      <c r="VZ8">
        <v>1</v>
      </c>
      <c r="WA8">
        <v>1</v>
      </c>
      <c r="WB8">
        <v>6288</v>
      </c>
      <c r="WC8">
        <v>1</v>
      </c>
      <c r="WE8">
        <v>3</v>
      </c>
      <c r="WF8">
        <v>8866</v>
      </c>
      <c r="WG8">
        <v>1</v>
      </c>
      <c r="WH8">
        <v>3</v>
      </c>
      <c r="WI8">
        <v>8289</v>
      </c>
      <c r="WJ8">
        <v>1</v>
      </c>
      <c r="WL8">
        <v>2</v>
      </c>
      <c r="WM8">
        <v>8988</v>
      </c>
      <c r="WN8">
        <v>1</v>
      </c>
      <c r="WO8">
        <v>2</v>
      </c>
      <c r="WP8">
        <v>9968</v>
      </c>
      <c r="WQ8">
        <v>1.03125</v>
      </c>
      <c r="WS8">
        <v>1</v>
      </c>
      <c r="WT8">
        <v>12370</v>
      </c>
      <c r="WU8">
        <v>1</v>
      </c>
      <c r="WV8">
        <v>5</v>
      </c>
      <c r="WW8">
        <v>11593</v>
      </c>
      <c r="WX8">
        <v>1</v>
      </c>
      <c r="WZ8">
        <v>0</v>
      </c>
      <c r="XA8">
        <v>11987</v>
      </c>
      <c r="XB8">
        <v>1</v>
      </c>
      <c r="XC8">
        <v>0</v>
      </c>
      <c r="XD8">
        <v>12407</v>
      </c>
      <c r="XE8">
        <v>1</v>
      </c>
      <c r="XG8">
        <v>0</v>
      </c>
      <c r="XH8">
        <v>11283</v>
      </c>
      <c r="XI8">
        <v>1</v>
      </c>
      <c r="XJ8">
        <v>2</v>
      </c>
      <c r="XK8">
        <v>11840</v>
      </c>
      <c r="XL8">
        <v>1</v>
      </c>
      <c r="XN8">
        <v>2</v>
      </c>
      <c r="XO8">
        <v>13092</v>
      </c>
      <c r="XP8">
        <v>1</v>
      </c>
      <c r="XQ8">
        <v>2</v>
      </c>
      <c r="XR8">
        <v>8072</v>
      </c>
      <c r="XS8">
        <v>1</v>
      </c>
      <c r="XU8">
        <v>2</v>
      </c>
      <c r="XV8">
        <v>12446</v>
      </c>
      <c r="XW8">
        <v>1</v>
      </c>
      <c r="XX8">
        <v>3</v>
      </c>
      <c r="XY8">
        <v>13120</v>
      </c>
      <c r="XZ8">
        <v>1</v>
      </c>
      <c r="YB8">
        <v>3</v>
      </c>
      <c r="YC8">
        <v>9786</v>
      </c>
      <c r="YD8">
        <v>1</v>
      </c>
      <c r="YE8">
        <v>3</v>
      </c>
      <c r="YF8">
        <v>7994</v>
      </c>
      <c r="YG8">
        <v>1</v>
      </c>
      <c r="YI8">
        <v>2</v>
      </c>
      <c r="YJ8">
        <v>10802</v>
      </c>
      <c r="YK8">
        <v>1</v>
      </c>
      <c r="YL8">
        <v>3</v>
      </c>
      <c r="YM8">
        <v>9579</v>
      </c>
      <c r="YN8">
        <v>1</v>
      </c>
      <c r="YP8">
        <v>1</v>
      </c>
      <c r="YQ8">
        <v>8263</v>
      </c>
      <c r="YR8">
        <v>1</v>
      </c>
      <c r="YS8">
        <v>5</v>
      </c>
      <c r="YT8">
        <v>8595</v>
      </c>
      <c r="YU8">
        <v>1</v>
      </c>
      <c r="YW8">
        <v>4</v>
      </c>
      <c r="YX8">
        <v>8004</v>
      </c>
      <c r="YY8">
        <v>1</v>
      </c>
      <c r="YZ8">
        <v>4</v>
      </c>
      <c r="ZA8">
        <v>8462</v>
      </c>
      <c r="ZB8">
        <v>1.015625</v>
      </c>
      <c r="ZD8">
        <v>3</v>
      </c>
      <c r="ZE8">
        <v>8638</v>
      </c>
      <c r="ZF8">
        <v>1</v>
      </c>
      <c r="ZG8">
        <v>3</v>
      </c>
      <c r="ZH8">
        <v>12401</v>
      </c>
      <c r="ZI8">
        <v>1</v>
      </c>
      <c r="ZK8">
        <v>3</v>
      </c>
      <c r="ZL8">
        <v>9199</v>
      </c>
      <c r="ZM8">
        <v>1</v>
      </c>
      <c r="ZN8">
        <v>6</v>
      </c>
      <c r="ZO8">
        <v>9434</v>
      </c>
      <c r="ZP8">
        <v>1</v>
      </c>
      <c r="ZR8">
        <v>5</v>
      </c>
      <c r="ZS8">
        <v>11792</v>
      </c>
      <c r="ZT8">
        <v>1</v>
      </c>
      <c r="ZU8">
        <v>0</v>
      </c>
      <c r="ZV8">
        <v>11210</v>
      </c>
      <c r="ZW8">
        <v>1</v>
      </c>
      <c r="ZY8">
        <v>6</v>
      </c>
      <c r="ZZ8">
        <v>9561</v>
      </c>
      <c r="AAA8">
        <v>1</v>
      </c>
      <c r="AAB8">
        <v>6</v>
      </c>
      <c r="AAC8">
        <v>9269</v>
      </c>
      <c r="AAD8">
        <v>1</v>
      </c>
      <c r="AAF8">
        <v>2</v>
      </c>
      <c r="AAG8">
        <v>11492</v>
      </c>
      <c r="AAH8">
        <v>1</v>
      </c>
      <c r="AAI8">
        <v>4</v>
      </c>
      <c r="AAJ8">
        <v>11290</v>
      </c>
      <c r="AAK8">
        <v>1</v>
      </c>
      <c r="AAM8">
        <v>5</v>
      </c>
      <c r="AAN8">
        <v>9982</v>
      </c>
      <c r="AAO8">
        <v>1</v>
      </c>
      <c r="AAP8">
        <v>1</v>
      </c>
      <c r="AAQ8">
        <v>11458</v>
      </c>
      <c r="AAR8">
        <v>1</v>
      </c>
      <c r="AAT8">
        <v>1</v>
      </c>
      <c r="AAU8">
        <v>10834</v>
      </c>
      <c r="AAV8">
        <v>1</v>
      </c>
      <c r="AAW8">
        <v>1</v>
      </c>
      <c r="AAX8">
        <v>10234</v>
      </c>
      <c r="AAY8">
        <v>1</v>
      </c>
      <c r="ABA8">
        <v>6</v>
      </c>
      <c r="ABB8">
        <v>10295</v>
      </c>
      <c r="ABC8">
        <v>1</v>
      </c>
      <c r="ABD8">
        <v>1</v>
      </c>
      <c r="ABE8">
        <v>11850</v>
      </c>
      <c r="ABF8">
        <v>1.03125</v>
      </c>
      <c r="ABH8">
        <v>5</v>
      </c>
      <c r="ABI8">
        <v>13301</v>
      </c>
      <c r="ABJ8">
        <v>1</v>
      </c>
      <c r="ABK8">
        <v>5</v>
      </c>
      <c r="ABL8">
        <v>13313</v>
      </c>
      <c r="ABM8">
        <v>1</v>
      </c>
      <c r="ABO8">
        <v>2</v>
      </c>
      <c r="ABP8">
        <v>11310</v>
      </c>
      <c r="ABQ8">
        <v>1</v>
      </c>
      <c r="ABR8">
        <v>4</v>
      </c>
      <c r="ABS8">
        <v>11501</v>
      </c>
      <c r="ABT8">
        <v>1</v>
      </c>
      <c r="ABV8">
        <v>6</v>
      </c>
      <c r="ABW8">
        <v>9993</v>
      </c>
      <c r="ABX8">
        <v>1</v>
      </c>
      <c r="ABY8">
        <v>5</v>
      </c>
      <c r="ABZ8">
        <v>8987</v>
      </c>
      <c r="ACA8">
        <v>1</v>
      </c>
      <c r="ACC8">
        <v>0</v>
      </c>
      <c r="ACD8">
        <v>9737</v>
      </c>
      <c r="ACE8">
        <v>1</v>
      </c>
      <c r="ACF8">
        <v>0</v>
      </c>
      <c r="ACG8">
        <v>10621</v>
      </c>
      <c r="ACH8">
        <v>1</v>
      </c>
      <c r="ACJ8">
        <v>0</v>
      </c>
      <c r="ACK8">
        <v>7372</v>
      </c>
      <c r="ACL8">
        <v>1</v>
      </c>
      <c r="ACM8">
        <v>1</v>
      </c>
      <c r="ACN8">
        <v>8891</v>
      </c>
      <c r="ACO8">
        <v>1</v>
      </c>
      <c r="ACQ8">
        <v>3</v>
      </c>
      <c r="ACR8">
        <v>11462</v>
      </c>
      <c r="ACS8">
        <v>1</v>
      </c>
      <c r="ACT8">
        <v>0</v>
      </c>
      <c r="ACU8">
        <v>11760</v>
      </c>
      <c r="ACV8">
        <v>1</v>
      </c>
      <c r="ACX8">
        <v>0</v>
      </c>
      <c r="ACY8">
        <v>7736</v>
      </c>
      <c r="ACZ8">
        <v>1</v>
      </c>
      <c r="ADA8">
        <v>0</v>
      </c>
      <c r="ADB8">
        <v>6894</v>
      </c>
      <c r="ADC8">
        <v>1</v>
      </c>
      <c r="ADE8">
        <v>6</v>
      </c>
      <c r="ADF8">
        <v>16555</v>
      </c>
      <c r="ADG8">
        <v>1</v>
      </c>
      <c r="ADH8">
        <v>4</v>
      </c>
      <c r="ADI8">
        <v>18914</v>
      </c>
      <c r="ADJ8">
        <v>1</v>
      </c>
      <c r="ADL8">
        <v>0</v>
      </c>
      <c r="ADM8">
        <v>8834</v>
      </c>
      <c r="ADN8">
        <v>1</v>
      </c>
      <c r="ADO8">
        <v>6</v>
      </c>
      <c r="ADP8">
        <v>9665</v>
      </c>
      <c r="ADQ8">
        <v>1.015625</v>
      </c>
      <c r="ADS8">
        <v>6</v>
      </c>
      <c r="ADT8">
        <v>11192</v>
      </c>
      <c r="ADU8">
        <v>1</v>
      </c>
      <c r="ADV8">
        <v>6</v>
      </c>
      <c r="ADW8">
        <v>9867</v>
      </c>
      <c r="ADX8">
        <v>1</v>
      </c>
      <c r="ADZ8">
        <v>6</v>
      </c>
      <c r="AEA8">
        <v>15124</v>
      </c>
      <c r="AEB8">
        <v>1.03125</v>
      </c>
      <c r="AEC8">
        <v>6</v>
      </c>
      <c r="AED8">
        <v>15005</v>
      </c>
      <c r="AEE8">
        <v>1</v>
      </c>
      <c r="AEG8">
        <v>1</v>
      </c>
      <c r="AEH8">
        <v>11424</v>
      </c>
      <c r="AEI8">
        <v>1</v>
      </c>
      <c r="AEJ8">
        <v>2</v>
      </c>
      <c r="AEK8">
        <v>10113</v>
      </c>
      <c r="AEL8">
        <v>1</v>
      </c>
      <c r="AEN8">
        <v>6</v>
      </c>
      <c r="AEO8">
        <v>11484</v>
      </c>
      <c r="AEP8">
        <v>1</v>
      </c>
      <c r="AEQ8">
        <v>6</v>
      </c>
      <c r="AER8">
        <v>12500</v>
      </c>
      <c r="AES8">
        <v>1</v>
      </c>
      <c r="AEU8">
        <v>1</v>
      </c>
      <c r="AEV8">
        <v>10746</v>
      </c>
      <c r="AEW8">
        <v>1</v>
      </c>
      <c r="AEX8">
        <v>0</v>
      </c>
      <c r="AEY8">
        <v>10773</v>
      </c>
      <c r="AEZ8">
        <v>1</v>
      </c>
      <c r="AFB8">
        <v>3</v>
      </c>
      <c r="AFC8">
        <v>10329</v>
      </c>
      <c r="AFD8">
        <v>1.015625</v>
      </c>
      <c r="AFE8">
        <v>6</v>
      </c>
      <c r="AFF8">
        <v>8462</v>
      </c>
      <c r="AFG8">
        <v>1</v>
      </c>
      <c r="AFI8">
        <v>3</v>
      </c>
      <c r="AFJ8">
        <v>11440</v>
      </c>
      <c r="AFK8">
        <v>1</v>
      </c>
      <c r="AFL8">
        <v>0</v>
      </c>
      <c r="AFM8">
        <v>12311</v>
      </c>
      <c r="AFN8">
        <v>1</v>
      </c>
      <c r="AFP8">
        <v>5</v>
      </c>
      <c r="AFQ8">
        <v>11715</v>
      </c>
      <c r="AFR8">
        <v>1</v>
      </c>
      <c r="AFS8">
        <v>6</v>
      </c>
      <c r="AFT8">
        <v>12914</v>
      </c>
      <c r="AFU8">
        <v>1</v>
      </c>
      <c r="AFW8">
        <v>3</v>
      </c>
      <c r="AFX8">
        <v>8357</v>
      </c>
      <c r="AFY8">
        <v>1</v>
      </c>
      <c r="AFZ8">
        <v>1</v>
      </c>
      <c r="AGA8">
        <v>6069</v>
      </c>
      <c r="AGB8">
        <v>1</v>
      </c>
      <c r="AGD8">
        <v>1</v>
      </c>
      <c r="AGE8">
        <v>7268</v>
      </c>
      <c r="AGF8">
        <v>1</v>
      </c>
      <c r="AGG8">
        <v>0</v>
      </c>
      <c r="AGH8">
        <v>11144</v>
      </c>
      <c r="AGI8">
        <v>1</v>
      </c>
      <c r="AGK8">
        <v>2</v>
      </c>
      <c r="AGL8">
        <v>11771</v>
      </c>
      <c r="AGM8">
        <v>1</v>
      </c>
      <c r="AGN8">
        <v>4</v>
      </c>
      <c r="AGO8">
        <v>11445</v>
      </c>
      <c r="AGP8">
        <v>1</v>
      </c>
      <c r="AGR8">
        <v>4</v>
      </c>
      <c r="AGS8">
        <v>7321</v>
      </c>
      <c r="AGT8">
        <v>1</v>
      </c>
      <c r="AGU8">
        <v>1</v>
      </c>
      <c r="AGV8">
        <v>8990</v>
      </c>
      <c r="AGW8">
        <v>1</v>
      </c>
      <c r="AGY8">
        <v>4</v>
      </c>
      <c r="AGZ8">
        <v>13021</v>
      </c>
      <c r="AHA8">
        <v>1</v>
      </c>
      <c r="AHB8">
        <v>5</v>
      </c>
      <c r="AHC8">
        <v>13283</v>
      </c>
      <c r="AHD8">
        <v>1</v>
      </c>
      <c r="AHF8">
        <v>2</v>
      </c>
      <c r="AHG8">
        <v>10076</v>
      </c>
      <c r="AHH8">
        <v>1</v>
      </c>
      <c r="AHI8">
        <v>0</v>
      </c>
      <c r="AHJ8">
        <v>9920</v>
      </c>
      <c r="AHK8">
        <v>1</v>
      </c>
      <c r="AHM8">
        <v>3</v>
      </c>
      <c r="AHN8">
        <v>12247</v>
      </c>
      <c r="AHO8">
        <v>1</v>
      </c>
      <c r="AHP8">
        <v>3</v>
      </c>
      <c r="AHQ8">
        <v>10765</v>
      </c>
      <c r="AHR8">
        <v>1</v>
      </c>
      <c r="AHT8">
        <v>3</v>
      </c>
      <c r="AHU8">
        <v>10544</v>
      </c>
      <c r="AHV8">
        <v>1</v>
      </c>
      <c r="AHW8">
        <v>3</v>
      </c>
      <c r="AHX8">
        <v>11843</v>
      </c>
      <c r="AHY8">
        <v>1</v>
      </c>
      <c r="AIA8">
        <v>3</v>
      </c>
      <c r="AIB8">
        <v>11609</v>
      </c>
      <c r="AIC8">
        <v>1</v>
      </c>
      <c r="AID8">
        <v>3</v>
      </c>
      <c r="AIE8">
        <v>12516</v>
      </c>
      <c r="AIF8">
        <v>1</v>
      </c>
      <c r="AIH8">
        <v>5</v>
      </c>
      <c r="AII8">
        <v>8526</v>
      </c>
      <c r="AIJ8">
        <v>1</v>
      </c>
      <c r="AIK8">
        <v>5</v>
      </c>
      <c r="AIL8">
        <v>12047</v>
      </c>
      <c r="AIM8">
        <v>1</v>
      </c>
      <c r="AIO8">
        <v>2</v>
      </c>
      <c r="AIP8">
        <v>9241</v>
      </c>
      <c r="AIQ8">
        <v>1</v>
      </c>
      <c r="AIR8">
        <v>3</v>
      </c>
      <c r="AIS8">
        <v>9544</v>
      </c>
      <c r="AIT8">
        <v>1</v>
      </c>
      <c r="AIV8">
        <v>4</v>
      </c>
      <c r="AIW8">
        <v>10000</v>
      </c>
      <c r="AIX8">
        <v>1</v>
      </c>
      <c r="AIY8">
        <v>3</v>
      </c>
      <c r="AIZ8">
        <v>10990</v>
      </c>
      <c r="AJA8">
        <v>1</v>
      </c>
      <c r="AJC8">
        <v>2</v>
      </c>
      <c r="AJD8">
        <v>9219</v>
      </c>
      <c r="AJE8">
        <v>1</v>
      </c>
      <c r="AJF8">
        <v>4</v>
      </c>
      <c r="AJG8">
        <v>10003</v>
      </c>
      <c r="AJH8">
        <v>1</v>
      </c>
      <c r="AJJ8">
        <v>4</v>
      </c>
      <c r="AJK8">
        <v>9625</v>
      </c>
      <c r="AJL8">
        <v>1</v>
      </c>
      <c r="AJM8">
        <v>4</v>
      </c>
      <c r="AJN8">
        <v>10963</v>
      </c>
      <c r="AJO8">
        <v>1</v>
      </c>
      <c r="AJQ8">
        <v>2</v>
      </c>
      <c r="AJR8">
        <v>11151</v>
      </c>
      <c r="AJS8">
        <v>1</v>
      </c>
      <c r="AJT8">
        <v>5</v>
      </c>
      <c r="AJU8">
        <v>9243</v>
      </c>
      <c r="AJV8">
        <v>1</v>
      </c>
      <c r="AJX8">
        <v>1</v>
      </c>
      <c r="AJY8">
        <v>8427</v>
      </c>
      <c r="AJZ8">
        <v>1</v>
      </c>
      <c r="AKA8">
        <v>2</v>
      </c>
      <c r="AKB8">
        <v>11279</v>
      </c>
      <c r="AKC8">
        <v>1</v>
      </c>
      <c r="AKE8">
        <v>6</v>
      </c>
      <c r="AKF8">
        <v>8542</v>
      </c>
      <c r="AKG8">
        <v>1.03125</v>
      </c>
      <c r="AKH8">
        <v>4</v>
      </c>
      <c r="AKI8">
        <v>9881</v>
      </c>
      <c r="AKJ8">
        <v>1</v>
      </c>
      <c r="AKL8">
        <v>5</v>
      </c>
      <c r="AKM8">
        <v>10406</v>
      </c>
      <c r="AKN8">
        <v>1</v>
      </c>
      <c r="AKO8">
        <v>2</v>
      </c>
      <c r="AKP8">
        <v>10482</v>
      </c>
      <c r="AKQ8">
        <v>1</v>
      </c>
      <c r="AKS8">
        <v>4</v>
      </c>
      <c r="AKT8">
        <v>10591</v>
      </c>
      <c r="AKU8">
        <v>1</v>
      </c>
      <c r="AKV8">
        <v>4</v>
      </c>
      <c r="AKW8">
        <v>11084</v>
      </c>
      <c r="AKX8">
        <v>1</v>
      </c>
      <c r="AKZ8">
        <v>2</v>
      </c>
      <c r="ALA8">
        <v>7801</v>
      </c>
      <c r="ALB8">
        <v>1</v>
      </c>
      <c r="ALC8">
        <v>0</v>
      </c>
      <c r="ALD8">
        <v>6887</v>
      </c>
      <c r="ALE8">
        <v>1</v>
      </c>
      <c r="ALG8">
        <v>3</v>
      </c>
      <c r="ALH8">
        <v>11545</v>
      </c>
      <c r="ALI8">
        <v>1</v>
      </c>
      <c r="ALJ8">
        <v>3</v>
      </c>
      <c r="ALK8">
        <v>11312</v>
      </c>
      <c r="ALL8">
        <v>1</v>
      </c>
      <c r="ALN8">
        <v>2</v>
      </c>
      <c r="ALO8">
        <v>9651</v>
      </c>
      <c r="ALP8">
        <v>1</v>
      </c>
      <c r="ALQ8">
        <v>3</v>
      </c>
      <c r="ALR8">
        <v>11174</v>
      </c>
      <c r="ALS8">
        <v>1</v>
      </c>
      <c r="ALU8">
        <v>3</v>
      </c>
      <c r="ALV8">
        <v>10252</v>
      </c>
      <c r="ALW8">
        <v>1</v>
      </c>
      <c r="ALX8">
        <v>0</v>
      </c>
      <c r="ALY8">
        <v>11226</v>
      </c>
      <c r="ALZ8">
        <v>1</v>
      </c>
      <c r="AMB8">
        <v>3</v>
      </c>
      <c r="AMC8">
        <v>12348</v>
      </c>
      <c r="AMD8">
        <v>1</v>
      </c>
      <c r="AME8">
        <v>5</v>
      </c>
      <c r="AMF8">
        <v>11220</v>
      </c>
      <c r="AMG8">
        <v>1</v>
      </c>
      <c r="AMI8">
        <v>3</v>
      </c>
      <c r="AMJ8">
        <v>10850</v>
      </c>
      <c r="AMK8">
        <v>1</v>
      </c>
      <c r="AML8">
        <v>5</v>
      </c>
      <c r="AMM8">
        <v>10399</v>
      </c>
      <c r="AMN8">
        <v>1</v>
      </c>
      <c r="AMP8">
        <v>1</v>
      </c>
      <c r="AMQ8">
        <v>10120</v>
      </c>
      <c r="AMR8">
        <v>1</v>
      </c>
      <c r="AMS8">
        <v>1</v>
      </c>
      <c r="AMT8">
        <v>11328</v>
      </c>
      <c r="AMU8">
        <v>1</v>
      </c>
      <c r="AMW8">
        <v>4</v>
      </c>
      <c r="AMX8">
        <v>11335</v>
      </c>
      <c r="AMY8">
        <v>1</v>
      </c>
      <c r="AMZ8">
        <v>1</v>
      </c>
      <c r="ANA8">
        <v>12374</v>
      </c>
      <c r="ANB8">
        <v>1</v>
      </c>
      <c r="AND8">
        <v>2</v>
      </c>
      <c r="ANE8">
        <v>12517</v>
      </c>
      <c r="ANF8">
        <v>1</v>
      </c>
      <c r="ANG8">
        <v>2</v>
      </c>
      <c r="ANH8">
        <v>11087</v>
      </c>
      <c r="ANI8">
        <v>1</v>
      </c>
      <c r="ANK8">
        <v>1</v>
      </c>
      <c r="ANL8">
        <v>9967</v>
      </c>
      <c r="ANM8">
        <v>1</v>
      </c>
      <c r="ANN8">
        <v>4</v>
      </c>
      <c r="ANO8">
        <v>12316</v>
      </c>
      <c r="ANP8">
        <v>1</v>
      </c>
      <c r="ANR8">
        <v>4</v>
      </c>
      <c r="ANS8">
        <v>10486</v>
      </c>
      <c r="ANT8">
        <v>1</v>
      </c>
      <c r="ANU8">
        <v>4</v>
      </c>
      <c r="ANV8">
        <v>10614</v>
      </c>
      <c r="ANW8">
        <v>1.015625</v>
      </c>
      <c r="ANY8">
        <v>1</v>
      </c>
      <c r="ANZ8">
        <v>9832</v>
      </c>
      <c r="AOA8">
        <v>1</v>
      </c>
      <c r="AOB8">
        <v>2</v>
      </c>
      <c r="AOC8">
        <v>10591</v>
      </c>
      <c r="AOD8">
        <v>1</v>
      </c>
      <c r="AOF8">
        <v>2</v>
      </c>
      <c r="AOG8">
        <v>10414</v>
      </c>
      <c r="AOH8">
        <v>1</v>
      </c>
      <c r="AOI8">
        <v>5</v>
      </c>
      <c r="AOJ8">
        <v>11544</v>
      </c>
      <c r="AOK8">
        <v>1</v>
      </c>
      <c r="AOM8">
        <v>2</v>
      </c>
      <c r="AON8">
        <v>10775</v>
      </c>
      <c r="AOO8">
        <v>1</v>
      </c>
      <c r="AOP8">
        <v>2</v>
      </c>
      <c r="AOQ8">
        <v>9331</v>
      </c>
      <c r="AOR8">
        <v>1</v>
      </c>
      <c r="AOT8">
        <v>6</v>
      </c>
      <c r="AOU8">
        <v>10736</v>
      </c>
      <c r="AOV8">
        <v>1</v>
      </c>
      <c r="AOW8">
        <v>0</v>
      </c>
      <c r="AOX8">
        <v>13131</v>
      </c>
      <c r="AOY8">
        <v>1</v>
      </c>
      <c r="APA8">
        <v>3</v>
      </c>
      <c r="APB8">
        <v>10289</v>
      </c>
      <c r="APC8">
        <v>1</v>
      </c>
      <c r="APD8">
        <v>3</v>
      </c>
      <c r="APE8">
        <v>13134</v>
      </c>
      <c r="APF8">
        <v>1</v>
      </c>
      <c r="APH8">
        <v>4</v>
      </c>
      <c r="API8">
        <v>8695</v>
      </c>
      <c r="APJ8">
        <v>1</v>
      </c>
      <c r="APK8">
        <v>2</v>
      </c>
      <c r="APL8">
        <v>10462</v>
      </c>
      <c r="APM8">
        <v>1</v>
      </c>
      <c r="APO8">
        <v>1</v>
      </c>
      <c r="APP8">
        <v>9938</v>
      </c>
      <c r="APQ8">
        <v>1</v>
      </c>
      <c r="APR8">
        <v>6</v>
      </c>
      <c r="APS8">
        <v>10902</v>
      </c>
      <c r="APT8">
        <v>1</v>
      </c>
      <c r="APV8">
        <v>2</v>
      </c>
      <c r="APW8">
        <v>11496</v>
      </c>
      <c r="APX8">
        <v>1.015625</v>
      </c>
      <c r="APY8">
        <v>2</v>
      </c>
      <c r="APZ8">
        <v>9327</v>
      </c>
      <c r="AQA8">
        <v>1</v>
      </c>
      <c r="AQC8">
        <v>4</v>
      </c>
      <c r="AQD8">
        <v>12995</v>
      </c>
      <c r="AQE8">
        <v>1</v>
      </c>
      <c r="AQF8">
        <v>4</v>
      </c>
      <c r="AQG8">
        <v>12915</v>
      </c>
      <c r="AQH8">
        <v>1</v>
      </c>
      <c r="AQJ8">
        <v>3</v>
      </c>
      <c r="AQK8">
        <v>10099</v>
      </c>
      <c r="AQL8">
        <v>1</v>
      </c>
      <c r="AQM8">
        <v>0</v>
      </c>
      <c r="AQN8">
        <v>10503</v>
      </c>
      <c r="AQO8">
        <v>1</v>
      </c>
      <c r="AQQ8">
        <v>4</v>
      </c>
      <c r="AQR8">
        <v>13070</v>
      </c>
      <c r="AQS8">
        <v>1</v>
      </c>
      <c r="AQT8">
        <v>0</v>
      </c>
      <c r="AQU8">
        <v>13428</v>
      </c>
      <c r="AQV8">
        <v>1</v>
      </c>
      <c r="AQX8">
        <v>3</v>
      </c>
      <c r="AQY8">
        <v>10097</v>
      </c>
      <c r="AQZ8">
        <v>1</v>
      </c>
      <c r="ARA8">
        <v>6</v>
      </c>
      <c r="ARB8">
        <v>11058</v>
      </c>
      <c r="ARC8">
        <v>1</v>
      </c>
      <c r="ARE8">
        <v>4</v>
      </c>
      <c r="ARF8">
        <v>15399</v>
      </c>
      <c r="ARG8">
        <v>1</v>
      </c>
      <c r="ARH8">
        <v>4</v>
      </c>
      <c r="ARI8">
        <v>18467</v>
      </c>
      <c r="ARJ8">
        <v>1</v>
      </c>
      <c r="ARL8">
        <v>3</v>
      </c>
      <c r="ARM8">
        <v>22156</v>
      </c>
      <c r="ARN8">
        <v>1</v>
      </c>
      <c r="ARO8">
        <v>1</v>
      </c>
      <c r="ARP8">
        <v>23130</v>
      </c>
      <c r="ARQ8">
        <v>1</v>
      </c>
      <c r="ARS8">
        <v>0</v>
      </c>
      <c r="ART8">
        <v>11260</v>
      </c>
      <c r="ARU8">
        <v>1</v>
      </c>
      <c r="ARV8">
        <v>0</v>
      </c>
      <c r="ARW8">
        <v>11535</v>
      </c>
      <c r="ARX8">
        <v>1</v>
      </c>
      <c r="ARZ8">
        <v>3</v>
      </c>
      <c r="ASA8">
        <v>18551</v>
      </c>
      <c r="ASB8">
        <v>1</v>
      </c>
      <c r="ASC8">
        <v>1</v>
      </c>
      <c r="ASD8">
        <v>19326</v>
      </c>
      <c r="ASE8">
        <v>1</v>
      </c>
      <c r="ASG8">
        <v>4</v>
      </c>
      <c r="ASH8">
        <v>10464</v>
      </c>
      <c r="ASI8">
        <v>1</v>
      </c>
      <c r="ASJ8">
        <v>6</v>
      </c>
      <c r="ASK8">
        <v>11959</v>
      </c>
      <c r="ASL8">
        <v>1</v>
      </c>
      <c r="ASN8">
        <v>1</v>
      </c>
      <c r="ASO8">
        <v>9627</v>
      </c>
      <c r="ASP8">
        <v>1</v>
      </c>
      <c r="ASQ8">
        <v>1</v>
      </c>
      <c r="ASR8">
        <v>8780</v>
      </c>
      <c r="ASS8">
        <v>1</v>
      </c>
      <c r="ASU8">
        <v>4</v>
      </c>
      <c r="ASV8">
        <v>10190</v>
      </c>
      <c r="ASW8">
        <v>1</v>
      </c>
      <c r="ASX8">
        <v>1</v>
      </c>
      <c r="ASY8">
        <v>8479</v>
      </c>
      <c r="ASZ8">
        <v>1</v>
      </c>
      <c r="ATB8">
        <v>0</v>
      </c>
      <c r="ATC8">
        <v>11820</v>
      </c>
      <c r="ATD8">
        <v>1</v>
      </c>
      <c r="ATE8">
        <v>1</v>
      </c>
      <c r="ATF8">
        <v>11693</v>
      </c>
      <c r="ATG8">
        <v>1</v>
      </c>
      <c r="ATI8">
        <v>2</v>
      </c>
      <c r="ATJ8">
        <v>10915</v>
      </c>
      <c r="ATK8">
        <v>1</v>
      </c>
      <c r="ATL8">
        <v>2</v>
      </c>
      <c r="ATM8">
        <v>12055</v>
      </c>
      <c r="ATN8">
        <v>1</v>
      </c>
      <c r="ATP8">
        <v>2</v>
      </c>
      <c r="ATQ8">
        <v>11334</v>
      </c>
      <c r="ATR8">
        <v>1</v>
      </c>
      <c r="ATS8">
        <v>2</v>
      </c>
      <c r="ATT8">
        <v>11346</v>
      </c>
      <c r="ATU8">
        <v>1</v>
      </c>
      <c r="ATW8">
        <v>1</v>
      </c>
      <c r="ATX8">
        <v>11721</v>
      </c>
      <c r="ATY8">
        <v>1</v>
      </c>
      <c r="ATZ8">
        <v>1</v>
      </c>
      <c r="AUA8">
        <v>12396</v>
      </c>
      <c r="AUB8">
        <v>1</v>
      </c>
      <c r="AUD8">
        <v>2</v>
      </c>
      <c r="AUE8">
        <v>9827</v>
      </c>
      <c r="AUF8">
        <v>1.015625</v>
      </c>
      <c r="AUG8">
        <v>2</v>
      </c>
      <c r="AUH8">
        <v>12877</v>
      </c>
      <c r="AUI8">
        <v>1</v>
      </c>
      <c r="AUK8">
        <v>3</v>
      </c>
      <c r="AUL8">
        <v>12775</v>
      </c>
      <c r="AUM8">
        <v>1</v>
      </c>
      <c r="AUN8">
        <v>0</v>
      </c>
      <c r="AUO8">
        <v>10824</v>
      </c>
      <c r="AUP8">
        <v>1</v>
      </c>
      <c r="AUR8">
        <v>3</v>
      </c>
      <c r="AUS8">
        <v>11381</v>
      </c>
      <c r="AUT8">
        <v>1</v>
      </c>
      <c r="AUU8">
        <v>3</v>
      </c>
      <c r="AUV8">
        <v>8624</v>
      </c>
      <c r="AUW8">
        <v>1</v>
      </c>
      <c r="AUY8">
        <v>5</v>
      </c>
      <c r="AUZ8">
        <v>9302</v>
      </c>
      <c r="AVA8">
        <v>1</v>
      </c>
      <c r="AVB8">
        <v>5</v>
      </c>
      <c r="AVC8">
        <v>11602</v>
      </c>
      <c r="AVD8">
        <v>1</v>
      </c>
      <c r="AVF8">
        <v>4</v>
      </c>
      <c r="AVG8">
        <v>8533</v>
      </c>
      <c r="AVH8">
        <v>1</v>
      </c>
      <c r="AVI8">
        <v>4</v>
      </c>
      <c r="AVJ8">
        <v>9561</v>
      </c>
      <c r="AVK8">
        <v>1.03125</v>
      </c>
      <c r="AVM8">
        <v>4</v>
      </c>
      <c r="AVN8">
        <v>9585</v>
      </c>
      <c r="AVO8">
        <v>1</v>
      </c>
      <c r="AVP8">
        <v>2</v>
      </c>
      <c r="AVQ8">
        <v>9458</v>
      </c>
      <c r="AVR8">
        <v>1</v>
      </c>
      <c r="AVT8">
        <v>5</v>
      </c>
      <c r="AVU8">
        <v>10745</v>
      </c>
      <c r="AVV8">
        <v>1</v>
      </c>
      <c r="AVW8">
        <v>4</v>
      </c>
      <c r="AVX8">
        <v>11429</v>
      </c>
      <c r="AVY8">
        <v>1</v>
      </c>
      <c r="AWA8">
        <v>2</v>
      </c>
      <c r="AWB8">
        <v>8567</v>
      </c>
      <c r="AWC8">
        <v>1</v>
      </c>
      <c r="AWD8">
        <v>2</v>
      </c>
      <c r="AWE8">
        <v>9142</v>
      </c>
      <c r="AWF8">
        <v>1</v>
      </c>
      <c r="AWH8">
        <v>3</v>
      </c>
      <c r="AWI8">
        <v>12409</v>
      </c>
      <c r="AWJ8">
        <v>1</v>
      </c>
      <c r="AWK8">
        <v>1</v>
      </c>
      <c r="AWL8">
        <v>11845</v>
      </c>
      <c r="AWM8">
        <v>1</v>
      </c>
      <c r="AWO8">
        <v>4</v>
      </c>
      <c r="AWP8">
        <v>10191</v>
      </c>
      <c r="AWQ8">
        <v>1</v>
      </c>
      <c r="AWR8">
        <v>6</v>
      </c>
      <c r="AWS8">
        <v>11020</v>
      </c>
      <c r="AWT8">
        <v>1</v>
      </c>
      <c r="AWV8">
        <v>6</v>
      </c>
      <c r="AWW8">
        <v>9988</v>
      </c>
      <c r="AWX8">
        <v>1</v>
      </c>
      <c r="AWY8">
        <v>6</v>
      </c>
      <c r="AWZ8">
        <v>9122</v>
      </c>
      <c r="AXA8">
        <v>1.015625</v>
      </c>
      <c r="AXC8">
        <v>5</v>
      </c>
      <c r="AXD8">
        <v>9246</v>
      </c>
      <c r="AXE8">
        <v>1</v>
      </c>
      <c r="AXF8">
        <v>1</v>
      </c>
      <c r="AXG8">
        <v>10896</v>
      </c>
      <c r="AXH8">
        <v>1</v>
      </c>
      <c r="AXJ8">
        <v>5</v>
      </c>
      <c r="AXK8">
        <v>10852</v>
      </c>
      <c r="AXL8">
        <v>1</v>
      </c>
      <c r="AXM8">
        <v>3</v>
      </c>
      <c r="AXN8">
        <v>10728</v>
      </c>
      <c r="AXO8">
        <v>1</v>
      </c>
      <c r="AXQ8">
        <v>3</v>
      </c>
      <c r="AXR8">
        <v>10120</v>
      </c>
      <c r="AXS8">
        <v>1</v>
      </c>
      <c r="AXT8">
        <v>3</v>
      </c>
      <c r="AXU8">
        <v>10558</v>
      </c>
      <c r="AXV8">
        <v>1</v>
      </c>
      <c r="AXX8">
        <v>0</v>
      </c>
      <c r="AXY8">
        <v>8279</v>
      </c>
      <c r="AXZ8">
        <v>1</v>
      </c>
      <c r="AYA8">
        <v>3</v>
      </c>
      <c r="AYB8">
        <v>8289</v>
      </c>
      <c r="AYC8">
        <v>1</v>
      </c>
      <c r="AYE8">
        <v>0</v>
      </c>
      <c r="AYF8">
        <v>10472</v>
      </c>
      <c r="AYG8">
        <v>1</v>
      </c>
      <c r="AYH8">
        <v>1</v>
      </c>
      <c r="AYI8">
        <v>10189</v>
      </c>
      <c r="AYJ8">
        <v>1</v>
      </c>
      <c r="AYL8">
        <v>1</v>
      </c>
      <c r="AYM8">
        <v>11756</v>
      </c>
      <c r="AYN8">
        <v>1</v>
      </c>
      <c r="AYO8">
        <v>4</v>
      </c>
      <c r="AYP8">
        <v>12390</v>
      </c>
      <c r="AYQ8">
        <v>1</v>
      </c>
      <c r="AYS8">
        <v>1</v>
      </c>
      <c r="AYT8">
        <v>14882</v>
      </c>
      <c r="AYU8">
        <v>1.03125</v>
      </c>
      <c r="AYV8">
        <v>0</v>
      </c>
      <c r="AYW8">
        <v>12204</v>
      </c>
      <c r="AYX8">
        <v>1</v>
      </c>
      <c r="AYZ8">
        <v>1</v>
      </c>
      <c r="AZA8">
        <v>9285</v>
      </c>
      <c r="AZB8">
        <v>1</v>
      </c>
      <c r="AZC8">
        <v>1</v>
      </c>
      <c r="AZD8">
        <v>9701</v>
      </c>
      <c r="AZE8">
        <v>1</v>
      </c>
      <c r="AZG8">
        <v>1</v>
      </c>
      <c r="AZH8">
        <v>9440</v>
      </c>
      <c r="AZI8">
        <v>1</v>
      </c>
      <c r="AZJ8">
        <v>4</v>
      </c>
      <c r="AZK8">
        <v>10280</v>
      </c>
      <c r="AZL8">
        <v>1</v>
      </c>
      <c r="AZN8">
        <v>3</v>
      </c>
      <c r="AZO8">
        <v>7734</v>
      </c>
      <c r="AZP8">
        <v>1</v>
      </c>
      <c r="AZQ8">
        <v>3</v>
      </c>
      <c r="AZR8">
        <v>7199</v>
      </c>
      <c r="AZS8">
        <v>1</v>
      </c>
      <c r="AZU8">
        <v>5</v>
      </c>
      <c r="AZV8">
        <v>9967</v>
      </c>
      <c r="AZW8">
        <v>1</v>
      </c>
      <c r="AZX8">
        <v>3</v>
      </c>
      <c r="AZY8">
        <v>10647</v>
      </c>
      <c r="AZZ8">
        <v>1</v>
      </c>
      <c r="BAB8">
        <v>5</v>
      </c>
      <c r="BAC8">
        <v>13062</v>
      </c>
      <c r="BAD8">
        <v>1</v>
      </c>
      <c r="BAE8">
        <v>2</v>
      </c>
      <c r="BAF8">
        <v>13571</v>
      </c>
      <c r="BAG8">
        <v>1</v>
      </c>
      <c r="BAI8">
        <v>4</v>
      </c>
      <c r="BAJ8">
        <v>11554</v>
      </c>
      <c r="BAK8">
        <v>1</v>
      </c>
      <c r="BAL8">
        <v>4</v>
      </c>
      <c r="BAM8">
        <v>11608</v>
      </c>
      <c r="BAN8">
        <v>1</v>
      </c>
      <c r="BAP8">
        <v>4</v>
      </c>
      <c r="BAQ8">
        <v>10365</v>
      </c>
      <c r="BAR8">
        <v>1</v>
      </c>
      <c r="BAS8">
        <v>3</v>
      </c>
      <c r="BAT8">
        <v>8263</v>
      </c>
      <c r="BAU8">
        <v>1</v>
      </c>
      <c r="BAW8">
        <v>4</v>
      </c>
      <c r="BAX8">
        <v>10581</v>
      </c>
      <c r="BAY8">
        <v>1</v>
      </c>
      <c r="BAZ8">
        <v>4</v>
      </c>
      <c r="BBA8">
        <v>9872</v>
      </c>
      <c r="BBB8">
        <v>1</v>
      </c>
      <c r="BBD8">
        <v>3</v>
      </c>
      <c r="BBE8">
        <v>8677</v>
      </c>
      <c r="BBF8">
        <v>1</v>
      </c>
      <c r="BBG8">
        <v>2</v>
      </c>
      <c r="BBH8">
        <v>10011</v>
      </c>
      <c r="BBI8">
        <v>1.015625</v>
      </c>
      <c r="BBK8">
        <v>6</v>
      </c>
      <c r="BBL8">
        <v>10956</v>
      </c>
      <c r="BBM8">
        <v>1.015625</v>
      </c>
      <c r="BBN8">
        <v>3</v>
      </c>
      <c r="BBO8">
        <v>10922</v>
      </c>
      <c r="BBP8">
        <v>1</v>
      </c>
      <c r="BBR8">
        <v>2</v>
      </c>
      <c r="BBS8">
        <v>8487</v>
      </c>
      <c r="BBT8">
        <v>1</v>
      </c>
      <c r="BBU8">
        <v>2</v>
      </c>
      <c r="BBV8">
        <v>8670</v>
      </c>
      <c r="BBW8">
        <v>1</v>
      </c>
      <c r="BBY8">
        <v>0</v>
      </c>
      <c r="BBZ8">
        <v>10523</v>
      </c>
      <c r="BCA8">
        <v>1</v>
      </c>
      <c r="BCB8">
        <v>4</v>
      </c>
      <c r="BCC8">
        <v>11339</v>
      </c>
      <c r="BCD8">
        <v>1.015625</v>
      </c>
      <c r="BCF8">
        <v>5</v>
      </c>
      <c r="BCG8">
        <v>9443</v>
      </c>
      <c r="BCH8">
        <v>1.03125</v>
      </c>
      <c r="BCI8">
        <v>5</v>
      </c>
      <c r="BCJ8">
        <v>11456</v>
      </c>
      <c r="BCK8">
        <v>1.03125</v>
      </c>
      <c r="BCM8">
        <v>4</v>
      </c>
      <c r="BCN8">
        <v>20041</v>
      </c>
      <c r="BCO8">
        <v>1</v>
      </c>
      <c r="BCP8">
        <v>4</v>
      </c>
      <c r="BCQ8">
        <v>22106</v>
      </c>
      <c r="BCR8">
        <v>1</v>
      </c>
      <c r="BCT8">
        <v>5</v>
      </c>
      <c r="BCU8">
        <v>7316</v>
      </c>
      <c r="BCV8">
        <v>1</v>
      </c>
      <c r="BCW8">
        <v>3</v>
      </c>
      <c r="BCX8">
        <v>10951</v>
      </c>
      <c r="BCY8">
        <v>1</v>
      </c>
      <c r="BDA8">
        <v>0</v>
      </c>
      <c r="BDB8">
        <v>9907</v>
      </c>
      <c r="BDC8">
        <v>1</v>
      </c>
      <c r="BDD8">
        <v>3</v>
      </c>
      <c r="BDE8">
        <v>11225</v>
      </c>
      <c r="BDF8">
        <v>1</v>
      </c>
      <c r="BDH8">
        <v>5</v>
      </c>
      <c r="BDI8">
        <v>8854</v>
      </c>
      <c r="BDJ8">
        <v>1</v>
      </c>
      <c r="BDK8">
        <v>2</v>
      </c>
      <c r="BDL8">
        <v>9879</v>
      </c>
      <c r="BDM8">
        <v>1</v>
      </c>
      <c r="BDO8">
        <v>5</v>
      </c>
      <c r="BDP8">
        <v>8169</v>
      </c>
      <c r="BDQ8">
        <v>1</v>
      </c>
      <c r="BDR8">
        <v>5</v>
      </c>
      <c r="BDS8">
        <v>9716</v>
      </c>
      <c r="BDT8">
        <v>1</v>
      </c>
      <c r="BDV8">
        <v>5</v>
      </c>
      <c r="BDW8">
        <v>9180</v>
      </c>
      <c r="BDX8">
        <v>1</v>
      </c>
      <c r="BDY8">
        <v>5</v>
      </c>
      <c r="BDZ8">
        <v>9748</v>
      </c>
      <c r="BEA8">
        <v>1</v>
      </c>
      <c r="BEC8">
        <v>6</v>
      </c>
      <c r="BED8">
        <v>7654</v>
      </c>
      <c r="BEE8">
        <v>1</v>
      </c>
      <c r="BEF8">
        <v>5</v>
      </c>
      <c r="BEG8">
        <v>9719</v>
      </c>
      <c r="BEH8">
        <v>1</v>
      </c>
      <c r="BEJ8">
        <v>4</v>
      </c>
      <c r="BEK8">
        <v>8852</v>
      </c>
      <c r="BEL8">
        <v>1</v>
      </c>
      <c r="BEM8">
        <v>4</v>
      </c>
      <c r="BEN8">
        <v>7589</v>
      </c>
      <c r="BEO8">
        <v>1</v>
      </c>
      <c r="BEQ8">
        <v>5</v>
      </c>
      <c r="BER8">
        <v>10368</v>
      </c>
      <c r="BES8">
        <v>1</v>
      </c>
      <c r="BET8">
        <v>5</v>
      </c>
      <c r="BEU8">
        <v>11064</v>
      </c>
      <c r="BEV8">
        <v>1</v>
      </c>
      <c r="BEX8">
        <v>4</v>
      </c>
      <c r="BEY8">
        <v>12457</v>
      </c>
      <c r="BEZ8">
        <v>1</v>
      </c>
      <c r="BFA8">
        <v>0</v>
      </c>
      <c r="BFB8">
        <v>12072</v>
      </c>
      <c r="BFC8">
        <v>1</v>
      </c>
      <c r="BFE8">
        <v>3</v>
      </c>
      <c r="BFF8">
        <v>10677</v>
      </c>
      <c r="BFG8">
        <v>1</v>
      </c>
      <c r="BFH8">
        <v>2</v>
      </c>
      <c r="BFI8">
        <v>10438</v>
      </c>
      <c r="BFJ8">
        <v>1</v>
      </c>
      <c r="BFL8">
        <v>4</v>
      </c>
      <c r="BFM8">
        <v>9375</v>
      </c>
      <c r="BFN8">
        <v>1</v>
      </c>
      <c r="BFO8">
        <v>1</v>
      </c>
      <c r="BFP8">
        <v>12963</v>
      </c>
      <c r="BFQ8">
        <v>1</v>
      </c>
      <c r="BFS8">
        <v>5</v>
      </c>
      <c r="BFT8">
        <v>8993</v>
      </c>
      <c r="BFU8">
        <v>1</v>
      </c>
      <c r="BFV8">
        <v>5</v>
      </c>
      <c r="BFW8">
        <v>11400</v>
      </c>
      <c r="BFX8">
        <v>1.015625</v>
      </c>
      <c r="BFZ8">
        <v>1</v>
      </c>
      <c r="BGA8">
        <v>10882</v>
      </c>
      <c r="BGB8">
        <v>1</v>
      </c>
      <c r="BGC8">
        <v>1</v>
      </c>
      <c r="BGD8">
        <v>9833</v>
      </c>
      <c r="BGE8">
        <v>1</v>
      </c>
      <c r="BGG8">
        <v>1</v>
      </c>
      <c r="BGH8">
        <v>9984</v>
      </c>
      <c r="BGI8">
        <v>1</v>
      </c>
      <c r="BGJ8">
        <v>1</v>
      </c>
      <c r="BGK8">
        <v>9531</v>
      </c>
      <c r="BGL8">
        <v>1</v>
      </c>
      <c r="BGN8">
        <v>3</v>
      </c>
      <c r="BGO8">
        <v>9007</v>
      </c>
      <c r="BGP8">
        <v>1</v>
      </c>
      <c r="BGQ8">
        <v>4</v>
      </c>
      <c r="BGR8">
        <v>8364</v>
      </c>
      <c r="BGS8">
        <v>1</v>
      </c>
      <c r="BGU8">
        <v>3</v>
      </c>
      <c r="BGV8">
        <v>9733</v>
      </c>
      <c r="BGW8">
        <v>1</v>
      </c>
      <c r="BGX8">
        <v>6</v>
      </c>
      <c r="BGY8">
        <v>10506</v>
      </c>
      <c r="BGZ8">
        <v>1</v>
      </c>
      <c r="BHB8">
        <v>2</v>
      </c>
      <c r="BHC8">
        <v>10459</v>
      </c>
      <c r="BHD8">
        <v>1</v>
      </c>
      <c r="BHE8">
        <v>1</v>
      </c>
      <c r="BHF8">
        <v>10711</v>
      </c>
      <c r="BHG8">
        <v>1</v>
      </c>
      <c r="BHI8">
        <v>3</v>
      </c>
      <c r="BHJ8">
        <v>11040</v>
      </c>
      <c r="BHK8">
        <v>1</v>
      </c>
      <c r="BHL8">
        <v>6</v>
      </c>
      <c r="BHM8">
        <v>11237</v>
      </c>
      <c r="BHN8">
        <v>1</v>
      </c>
      <c r="BHP8">
        <v>3</v>
      </c>
      <c r="BHQ8">
        <v>7970</v>
      </c>
      <c r="BHR8">
        <v>1</v>
      </c>
      <c r="BHS8">
        <v>0</v>
      </c>
      <c r="BHT8">
        <v>7969</v>
      </c>
      <c r="BHU8">
        <v>1</v>
      </c>
      <c r="BHW8">
        <v>0</v>
      </c>
      <c r="BHX8">
        <v>10385</v>
      </c>
      <c r="BHY8">
        <v>1</v>
      </c>
      <c r="BHZ8">
        <v>1</v>
      </c>
      <c r="BIA8">
        <v>8972</v>
      </c>
      <c r="BIB8">
        <v>1</v>
      </c>
      <c r="BID8">
        <v>0</v>
      </c>
      <c r="BIE8">
        <v>7654</v>
      </c>
      <c r="BIF8">
        <v>1</v>
      </c>
      <c r="BIG8">
        <v>2</v>
      </c>
      <c r="BIH8">
        <v>6785</v>
      </c>
      <c r="BII8">
        <v>1</v>
      </c>
      <c r="BIK8">
        <v>3</v>
      </c>
      <c r="BIL8">
        <v>12758</v>
      </c>
      <c r="BIM8">
        <v>1</v>
      </c>
      <c r="BIN8">
        <v>5</v>
      </c>
      <c r="BIO8">
        <v>9685</v>
      </c>
      <c r="BIP8">
        <v>1</v>
      </c>
      <c r="BIR8">
        <v>5</v>
      </c>
      <c r="BIS8">
        <v>8090</v>
      </c>
      <c r="BIT8">
        <v>1.015625</v>
      </c>
      <c r="BIU8">
        <v>3</v>
      </c>
      <c r="BIV8">
        <v>10380</v>
      </c>
      <c r="BIW8">
        <v>1</v>
      </c>
      <c r="BIY8">
        <v>4</v>
      </c>
      <c r="BIZ8">
        <v>10754</v>
      </c>
      <c r="BJA8">
        <v>1</v>
      </c>
      <c r="BJB8">
        <v>5</v>
      </c>
      <c r="BJC8">
        <v>10118</v>
      </c>
      <c r="BJD8">
        <v>1</v>
      </c>
      <c r="BJF8">
        <v>5</v>
      </c>
      <c r="BJG8">
        <v>12140</v>
      </c>
      <c r="BJH8">
        <v>1</v>
      </c>
      <c r="BJI8">
        <v>2</v>
      </c>
      <c r="BJJ8">
        <v>11726</v>
      </c>
      <c r="BJK8">
        <v>1.015625</v>
      </c>
      <c r="BJM8">
        <v>1</v>
      </c>
      <c r="BJN8">
        <v>7293</v>
      </c>
      <c r="BJO8">
        <v>1</v>
      </c>
      <c r="BJP8">
        <v>3</v>
      </c>
      <c r="BJQ8">
        <v>8492</v>
      </c>
      <c r="BJR8">
        <v>1</v>
      </c>
      <c r="BJT8">
        <v>6</v>
      </c>
      <c r="BJU8">
        <v>10950</v>
      </c>
      <c r="BJV8">
        <v>1</v>
      </c>
      <c r="BJW8">
        <v>5</v>
      </c>
      <c r="BJX8">
        <v>12596</v>
      </c>
      <c r="BJY8">
        <v>1</v>
      </c>
      <c r="BKA8">
        <v>4</v>
      </c>
      <c r="BKB8">
        <v>11150</v>
      </c>
      <c r="BKC8">
        <v>1</v>
      </c>
      <c r="BKD8">
        <v>1</v>
      </c>
      <c r="BKE8">
        <v>11875</v>
      </c>
      <c r="BKF8">
        <v>1</v>
      </c>
      <c r="BKH8">
        <v>5</v>
      </c>
      <c r="BKI8">
        <v>8183</v>
      </c>
      <c r="BKJ8">
        <v>1</v>
      </c>
      <c r="BKK8">
        <v>5</v>
      </c>
      <c r="BKL8">
        <v>6937</v>
      </c>
      <c r="BKM8">
        <v>1</v>
      </c>
      <c r="BKO8">
        <v>1</v>
      </c>
      <c r="BKP8">
        <v>12474</v>
      </c>
      <c r="BKQ8">
        <v>1</v>
      </c>
      <c r="BKR8">
        <v>5</v>
      </c>
      <c r="BKS8">
        <v>12129</v>
      </c>
      <c r="BKT8">
        <v>1</v>
      </c>
      <c r="BKV8">
        <v>2</v>
      </c>
      <c r="BKW8">
        <v>9635</v>
      </c>
      <c r="BKX8">
        <v>1.03125</v>
      </c>
      <c r="BKY8">
        <v>2</v>
      </c>
      <c r="BKZ8">
        <v>10572</v>
      </c>
      <c r="BLA8">
        <v>1.015625</v>
      </c>
      <c r="BLC8">
        <v>6</v>
      </c>
      <c r="BLD8">
        <v>11700</v>
      </c>
      <c r="BLE8">
        <v>1</v>
      </c>
      <c r="BLF8">
        <v>2</v>
      </c>
      <c r="BLG8">
        <v>12035</v>
      </c>
      <c r="BLH8">
        <v>1</v>
      </c>
      <c r="BLJ8">
        <v>2</v>
      </c>
      <c r="BLK8">
        <v>10109</v>
      </c>
      <c r="BLL8">
        <v>1</v>
      </c>
      <c r="BLM8">
        <v>3</v>
      </c>
      <c r="BLN8">
        <v>10646</v>
      </c>
      <c r="BLO8">
        <v>1</v>
      </c>
      <c r="BLQ8">
        <v>6</v>
      </c>
      <c r="BLR8">
        <v>12211</v>
      </c>
      <c r="BLS8">
        <v>1</v>
      </c>
      <c r="BLT8">
        <v>5</v>
      </c>
      <c r="BLU8">
        <v>12231</v>
      </c>
      <c r="BLV8">
        <v>1</v>
      </c>
      <c r="BLX8">
        <v>4</v>
      </c>
      <c r="BLY8">
        <v>9195</v>
      </c>
      <c r="BLZ8">
        <v>1</v>
      </c>
      <c r="BMA8">
        <v>4</v>
      </c>
      <c r="BMB8">
        <v>9396</v>
      </c>
      <c r="BMC8">
        <v>1</v>
      </c>
      <c r="BME8">
        <v>0</v>
      </c>
      <c r="BMF8">
        <v>8808</v>
      </c>
      <c r="BMG8">
        <v>1</v>
      </c>
      <c r="BMH8">
        <v>2</v>
      </c>
      <c r="BMI8">
        <v>7744</v>
      </c>
      <c r="BMJ8">
        <v>1</v>
      </c>
      <c r="BML8">
        <v>2</v>
      </c>
      <c r="BMM8">
        <v>12175</v>
      </c>
      <c r="BMN8">
        <v>1</v>
      </c>
      <c r="BMO8">
        <v>3</v>
      </c>
      <c r="BMP8">
        <v>13000</v>
      </c>
      <c r="BMQ8">
        <v>1</v>
      </c>
      <c r="BMS8">
        <v>1</v>
      </c>
      <c r="BMT8">
        <v>12264</v>
      </c>
      <c r="BMU8">
        <v>1</v>
      </c>
      <c r="BMV8">
        <v>4</v>
      </c>
      <c r="BMW8">
        <v>10855</v>
      </c>
      <c r="BMX8">
        <v>1</v>
      </c>
      <c r="BMZ8">
        <v>3</v>
      </c>
      <c r="BNA8">
        <v>10443</v>
      </c>
      <c r="BNB8">
        <v>1</v>
      </c>
      <c r="BNC8">
        <v>3</v>
      </c>
      <c r="BND8">
        <v>10635</v>
      </c>
      <c r="BNE8">
        <v>1</v>
      </c>
      <c r="BNG8">
        <v>3</v>
      </c>
      <c r="BNH8">
        <v>11127</v>
      </c>
      <c r="BNI8">
        <v>1.015625</v>
      </c>
      <c r="BNJ8">
        <v>3</v>
      </c>
      <c r="BNK8">
        <v>11856</v>
      </c>
      <c r="BNL8">
        <v>1</v>
      </c>
      <c r="BNN8">
        <v>0</v>
      </c>
      <c r="BNO8">
        <v>10013</v>
      </c>
      <c r="BNP8">
        <v>1</v>
      </c>
      <c r="BNQ8">
        <v>1</v>
      </c>
      <c r="BNR8">
        <v>10139</v>
      </c>
      <c r="BNS8">
        <v>1</v>
      </c>
      <c r="BNU8">
        <v>2</v>
      </c>
      <c r="BNV8">
        <v>10044</v>
      </c>
      <c r="BNW8">
        <v>1</v>
      </c>
      <c r="BNX8">
        <v>3</v>
      </c>
      <c r="BNY8">
        <v>12106</v>
      </c>
      <c r="BNZ8">
        <v>1</v>
      </c>
      <c r="BOB8">
        <v>0</v>
      </c>
      <c r="BOC8">
        <v>9171</v>
      </c>
      <c r="BOD8">
        <v>1</v>
      </c>
      <c r="BOE8">
        <v>2</v>
      </c>
      <c r="BOF8">
        <v>9087</v>
      </c>
      <c r="BOG8">
        <v>1</v>
      </c>
      <c r="BOI8">
        <v>2</v>
      </c>
      <c r="BOJ8">
        <v>8205</v>
      </c>
      <c r="BOK8">
        <v>1</v>
      </c>
      <c r="BOL8">
        <v>2</v>
      </c>
      <c r="BOM8">
        <v>10369</v>
      </c>
      <c r="BON8">
        <v>1</v>
      </c>
      <c r="BOP8">
        <v>3</v>
      </c>
      <c r="BOQ8">
        <v>11262</v>
      </c>
      <c r="BOR8">
        <v>1</v>
      </c>
      <c r="BOS8">
        <v>6</v>
      </c>
      <c r="BOT8">
        <v>10654</v>
      </c>
      <c r="BOU8">
        <v>1</v>
      </c>
      <c r="BOW8">
        <v>2</v>
      </c>
      <c r="BOX8">
        <v>11155</v>
      </c>
      <c r="BOY8">
        <v>1</v>
      </c>
      <c r="BOZ8">
        <v>2</v>
      </c>
      <c r="BPA8">
        <v>11063</v>
      </c>
      <c r="BPB8">
        <v>1</v>
      </c>
      <c r="BPD8">
        <v>4</v>
      </c>
      <c r="BPE8">
        <v>8238</v>
      </c>
      <c r="BPF8">
        <v>1</v>
      </c>
      <c r="BPG8">
        <v>1</v>
      </c>
      <c r="BPH8">
        <v>9758</v>
      </c>
      <c r="BPI8">
        <v>1</v>
      </c>
      <c r="BPK8">
        <v>4</v>
      </c>
      <c r="BPL8">
        <v>12711</v>
      </c>
      <c r="BPM8">
        <v>1</v>
      </c>
      <c r="BPN8">
        <v>1</v>
      </c>
      <c r="BPO8">
        <v>12119</v>
      </c>
      <c r="BPP8">
        <v>1</v>
      </c>
      <c r="BPR8">
        <v>0</v>
      </c>
      <c r="BPS8">
        <v>11600</v>
      </c>
      <c r="BPT8">
        <v>1</v>
      </c>
      <c r="BPU8">
        <v>5</v>
      </c>
      <c r="BPV8">
        <v>11653</v>
      </c>
      <c r="BPW8">
        <v>1</v>
      </c>
      <c r="BPY8">
        <v>4</v>
      </c>
      <c r="BPZ8">
        <v>7819</v>
      </c>
      <c r="BQA8">
        <v>1</v>
      </c>
      <c r="BQB8">
        <v>3</v>
      </c>
      <c r="BQC8">
        <v>10662</v>
      </c>
      <c r="BQD8">
        <v>1</v>
      </c>
      <c r="BQF8">
        <v>0</v>
      </c>
      <c r="BQG8">
        <v>10821</v>
      </c>
      <c r="BQH8">
        <v>1</v>
      </c>
      <c r="BQI8">
        <v>6</v>
      </c>
      <c r="BQJ8">
        <v>11394</v>
      </c>
      <c r="BQK8">
        <v>1.015625</v>
      </c>
      <c r="BQM8">
        <v>0</v>
      </c>
      <c r="BQN8">
        <v>10959</v>
      </c>
      <c r="BQO8">
        <v>1</v>
      </c>
      <c r="BQP8">
        <v>5</v>
      </c>
      <c r="BQQ8">
        <v>11483</v>
      </c>
      <c r="BQR8">
        <v>1</v>
      </c>
      <c r="BQT8">
        <v>4</v>
      </c>
      <c r="BQU8">
        <v>9569</v>
      </c>
      <c r="BQV8">
        <v>1</v>
      </c>
      <c r="BQW8">
        <v>4</v>
      </c>
      <c r="BQX8">
        <v>12137</v>
      </c>
      <c r="BQY8">
        <v>1</v>
      </c>
      <c r="BRA8">
        <v>2</v>
      </c>
      <c r="BRB8">
        <v>10754</v>
      </c>
      <c r="BRC8">
        <v>1</v>
      </c>
      <c r="BRD8">
        <v>2</v>
      </c>
      <c r="BRE8">
        <v>11605</v>
      </c>
      <c r="BRF8">
        <v>1</v>
      </c>
      <c r="BRH8">
        <v>1</v>
      </c>
      <c r="BRI8">
        <v>10673</v>
      </c>
      <c r="BRJ8">
        <v>1</v>
      </c>
      <c r="BRK8">
        <v>2</v>
      </c>
      <c r="BRL8">
        <v>9847</v>
      </c>
      <c r="BRM8">
        <v>1.015625</v>
      </c>
      <c r="BRO8">
        <v>5</v>
      </c>
      <c r="BRP8">
        <v>6957</v>
      </c>
      <c r="BRQ8">
        <v>1</v>
      </c>
      <c r="BRR8">
        <v>3</v>
      </c>
      <c r="BRS8">
        <v>7435</v>
      </c>
      <c r="BRT8">
        <v>1</v>
      </c>
      <c r="BRV8">
        <v>3</v>
      </c>
      <c r="BRW8">
        <v>7724</v>
      </c>
      <c r="BRX8">
        <v>1</v>
      </c>
      <c r="BRY8">
        <v>5</v>
      </c>
      <c r="BRZ8">
        <v>9809</v>
      </c>
      <c r="BSA8">
        <v>1</v>
      </c>
      <c r="BSC8">
        <v>4</v>
      </c>
      <c r="BSD8">
        <v>10576</v>
      </c>
      <c r="BSE8">
        <v>1</v>
      </c>
      <c r="BSF8">
        <v>4</v>
      </c>
      <c r="BSG8">
        <v>11352</v>
      </c>
      <c r="BSH8">
        <v>1</v>
      </c>
      <c r="BSJ8">
        <v>4</v>
      </c>
      <c r="BSK8">
        <v>11469</v>
      </c>
      <c r="BSL8">
        <v>1</v>
      </c>
      <c r="BSM8">
        <v>1</v>
      </c>
      <c r="BSN8">
        <v>11978</v>
      </c>
      <c r="BSO8">
        <v>1</v>
      </c>
      <c r="BSQ8">
        <v>4</v>
      </c>
      <c r="BSR8">
        <v>8387</v>
      </c>
      <c r="BSS8">
        <v>1</v>
      </c>
      <c r="BST8">
        <v>1</v>
      </c>
      <c r="BSU8">
        <v>12026</v>
      </c>
      <c r="BSV8">
        <v>1</v>
      </c>
      <c r="BSX8">
        <v>3</v>
      </c>
      <c r="BSY8">
        <v>10347</v>
      </c>
      <c r="BSZ8">
        <v>1</v>
      </c>
      <c r="BTA8">
        <v>4</v>
      </c>
      <c r="BTB8">
        <v>9911</v>
      </c>
      <c r="BTC8">
        <v>1</v>
      </c>
      <c r="BTE8">
        <v>6</v>
      </c>
      <c r="BTF8">
        <v>11864</v>
      </c>
      <c r="BTG8">
        <v>1</v>
      </c>
      <c r="BTH8">
        <v>3</v>
      </c>
      <c r="BTI8">
        <v>12909</v>
      </c>
      <c r="BTJ8">
        <v>1</v>
      </c>
      <c r="BTL8">
        <v>4</v>
      </c>
      <c r="BTM8">
        <v>12509</v>
      </c>
      <c r="BTN8">
        <v>1</v>
      </c>
      <c r="BTO8">
        <v>4</v>
      </c>
      <c r="BTP8">
        <v>12366</v>
      </c>
      <c r="BTQ8">
        <v>1</v>
      </c>
      <c r="BTS8">
        <v>0</v>
      </c>
      <c r="BTT8">
        <v>10183</v>
      </c>
      <c r="BTU8">
        <v>1</v>
      </c>
      <c r="BTV8">
        <v>0</v>
      </c>
      <c r="BTW8">
        <v>10322</v>
      </c>
      <c r="BTX8">
        <v>1</v>
      </c>
      <c r="BTZ8">
        <v>3</v>
      </c>
      <c r="BUA8">
        <v>11157</v>
      </c>
      <c r="BUB8">
        <v>1</v>
      </c>
      <c r="BUC8">
        <v>3</v>
      </c>
      <c r="BUD8">
        <v>10609</v>
      </c>
      <c r="BUE8">
        <v>1</v>
      </c>
      <c r="BUG8">
        <v>3</v>
      </c>
      <c r="BUH8">
        <v>9280</v>
      </c>
      <c r="BUI8">
        <v>1.03125</v>
      </c>
      <c r="BUJ8">
        <v>3</v>
      </c>
      <c r="BUK8">
        <v>8386</v>
      </c>
      <c r="BUL8">
        <v>1</v>
      </c>
      <c r="BUN8">
        <v>2</v>
      </c>
      <c r="BUO8">
        <v>8791</v>
      </c>
      <c r="BUP8">
        <v>1</v>
      </c>
      <c r="BUQ8">
        <v>1</v>
      </c>
      <c r="BUR8">
        <v>10188</v>
      </c>
      <c r="BUS8">
        <v>1</v>
      </c>
      <c r="BUU8">
        <v>6</v>
      </c>
      <c r="BUV8">
        <v>9732</v>
      </c>
      <c r="BUW8">
        <v>1</v>
      </c>
      <c r="BUX8">
        <v>0</v>
      </c>
      <c r="BUY8">
        <v>9456</v>
      </c>
      <c r="BUZ8">
        <v>1</v>
      </c>
      <c r="BVB8">
        <v>3</v>
      </c>
      <c r="BVC8">
        <v>10273</v>
      </c>
      <c r="BVD8">
        <v>1</v>
      </c>
      <c r="BVE8">
        <v>6</v>
      </c>
      <c r="BVF8">
        <v>9205</v>
      </c>
      <c r="BVG8">
        <v>1</v>
      </c>
      <c r="BVI8">
        <v>0</v>
      </c>
      <c r="BVJ8">
        <v>10199</v>
      </c>
      <c r="BVK8">
        <v>1</v>
      </c>
      <c r="BVL8">
        <v>5</v>
      </c>
      <c r="BVM8">
        <v>10442</v>
      </c>
      <c r="BVN8">
        <v>1</v>
      </c>
      <c r="BVP8">
        <v>5</v>
      </c>
      <c r="BVQ8">
        <v>12388</v>
      </c>
      <c r="BVR8">
        <v>1</v>
      </c>
      <c r="BVS8">
        <v>3</v>
      </c>
      <c r="BVT8">
        <v>12087</v>
      </c>
      <c r="BVU8">
        <v>1</v>
      </c>
      <c r="BVW8">
        <v>1</v>
      </c>
      <c r="BVX8">
        <v>12244</v>
      </c>
      <c r="BVY8">
        <v>1</v>
      </c>
      <c r="BVZ8">
        <v>4</v>
      </c>
      <c r="BWA8">
        <v>11203</v>
      </c>
      <c r="BWB8">
        <v>1</v>
      </c>
      <c r="BWD8">
        <v>2</v>
      </c>
      <c r="BWE8">
        <v>6286</v>
      </c>
      <c r="BWF8">
        <v>1</v>
      </c>
      <c r="BWG8">
        <v>2</v>
      </c>
      <c r="BWH8">
        <v>6013</v>
      </c>
      <c r="BWI8">
        <v>1</v>
      </c>
      <c r="BWK8">
        <v>4</v>
      </c>
      <c r="BWL8">
        <v>10224</v>
      </c>
      <c r="BWM8">
        <v>1</v>
      </c>
      <c r="BWN8">
        <v>5</v>
      </c>
      <c r="BWO8">
        <v>10391</v>
      </c>
      <c r="BWP8">
        <v>1</v>
      </c>
      <c r="BWR8">
        <v>4</v>
      </c>
      <c r="BWS8">
        <v>8966</v>
      </c>
      <c r="BWT8">
        <v>1</v>
      </c>
      <c r="BWU8">
        <v>3</v>
      </c>
      <c r="BWV8">
        <v>7657</v>
      </c>
      <c r="BWW8">
        <v>1</v>
      </c>
      <c r="BWY8">
        <v>4</v>
      </c>
      <c r="BWZ8">
        <v>10225</v>
      </c>
      <c r="BXA8">
        <v>1</v>
      </c>
      <c r="BXB8">
        <v>4</v>
      </c>
      <c r="BXC8">
        <v>9954</v>
      </c>
      <c r="BXD8">
        <v>1</v>
      </c>
      <c r="BXF8">
        <v>3</v>
      </c>
      <c r="BXG8">
        <v>10029</v>
      </c>
      <c r="BXH8">
        <v>1</v>
      </c>
      <c r="BXI8">
        <v>6</v>
      </c>
      <c r="BXJ8">
        <v>9948</v>
      </c>
      <c r="BXK8">
        <v>1</v>
      </c>
      <c r="BXM8">
        <v>2</v>
      </c>
      <c r="BXN8">
        <v>10568</v>
      </c>
      <c r="BXO8">
        <v>1</v>
      </c>
      <c r="BXP8">
        <v>3</v>
      </c>
      <c r="BXQ8">
        <v>11217</v>
      </c>
      <c r="BXR8">
        <v>1</v>
      </c>
      <c r="BXT8">
        <v>5</v>
      </c>
      <c r="BXU8">
        <v>10323</v>
      </c>
      <c r="BXV8">
        <v>1</v>
      </c>
      <c r="BXW8">
        <v>1</v>
      </c>
      <c r="BXX8">
        <v>11403</v>
      </c>
      <c r="BXY8">
        <v>1</v>
      </c>
      <c r="BYA8">
        <v>4</v>
      </c>
      <c r="BYB8">
        <v>10796</v>
      </c>
      <c r="BYC8">
        <v>1</v>
      </c>
      <c r="BYD8">
        <v>4</v>
      </c>
      <c r="BYE8">
        <v>10562</v>
      </c>
      <c r="BYF8">
        <v>1</v>
      </c>
      <c r="BYH8">
        <v>4</v>
      </c>
      <c r="BYI8">
        <v>9807</v>
      </c>
      <c r="BYJ8">
        <v>1.03125</v>
      </c>
      <c r="BYK8">
        <v>4</v>
      </c>
      <c r="BYL8">
        <v>11433</v>
      </c>
      <c r="BYM8">
        <v>1</v>
      </c>
      <c r="BYO8">
        <v>2</v>
      </c>
      <c r="BYP8">
        <v>10544</v>
      </c>
      <c r="BYQ8">
        <v>1</v>
      </c>
      <c r="BYR8">
        <v>2</v>
      </c>
      <c r="BYS8">
        <v>10798</v>
      </c>
      <c r="BYT8">
        <v>1</v>
      </c>
      <c r="BYV8">
        <v>2</v>
      </c>
      <c r="BYW8">
        <v>12931</v>
      </c>
      <c r="BYX8">
        <v>1</v>
      </c>
      <c r="BYY8">
        <v>2</v>
      </c>
      <c r="BYZ8">
        <v>12641</v>
      </c>
      <c r="BZA8">
        <v>1</v>
      </c>
      <c r="BZC8">
        <v>2</v>
      </c>
      <c r="BZD8">
        <v>10592</v>
      </c>
      <c r="BZE8">
        <v>1</v>
      </c>
      <c r="BZF8">
        <v>2</v>
      </c>
      <c r="BZG8">
        <v>11012</v>
      </c>
      <c r="BZH8">
        <v>1</v>
      </c>
      <c r="BZJ8">
        <v>1</v>
      </c>
      <c r="BZK8">
        <v>9933</v>
      </c>
      <c r="BZL8">
        <v>1</v>
      </c>
      <c r="BZM8">
        <v>1</v>
      </c>
      <c r="BZN8">
        <v>10785</v>
      </c>
      <c r="BZO8">
        <v>1</v>
      </c>
      <c r="BZQ8">
        <v>2</v>
      </c>
      <c r="BZR8">
        <v>9842</v>
      </c>
      <c r="BZS8">
        <v>1</v>
      </c>
      <c r="BZT8">
        <v>2</v>
      </c>
      <c r="BZU8">
        <v>11577</v>
      </c>
      <c r="BZV8">
        <v>1.015625</v>
      </c>
      <c r="BZX8">
        <v>1</v>
      </c>
      <c r="BZY8">
        <v>11291</v>
      </c>
      <c r="BZZ8">
        <v>1</v>
      </c>
      <c r="CAA8">
        <v>3</v>
      </c>
      <c r="CAB8">
        <v>13162</v>
      </c>
      <c r="CAC8">
        <v>1</v>
      </c>
      <c r="CAE8">
        <v>4</v>
      </c>
      <c r="CAF8">
        <v>8966</v>
      </c>
      <c r="CAG8">
        <v>1</v>
      </c>
      <c r="CAH8">
        <v>0</v>
      </c>
      <c r="CAI8">
        <v>8854</v>
      </c>
      <c r="CAJ8">
        <v>1</v>
      </c>
      <c r="CAL8">
        <v>4</v>
      </c>
      <c r="CAM8">
        <v>8851</v>
      </c>
      <c r="CAN8">
        <v>1.015625</v>
      </c>
      <c r="CAO8">
        <v>5</v>
      </c>
      <c r="CAP8">
        <v>6562</v>
      </c>
      <c r="CAQ8">
        <v>1</v>
      </c>
      <c r="CAS8">
        <v>2</v>
      </c>
      <c r="CAT8">
        <v>9612</v>
      </c>
      <c r="CAU8">
        <v>1</v>
      </c>
      <c r="CAV8">
        <v>2</v>
      </c>
      <c r="CAW8">
        <v>9495</v>
      </c>
      <c r="CAX8">
        <v>1</v>
      </c>
      <c r="CAZ8">
        <v>1</v>
      </c>
      <c r="CBA8">
        <v>13406</v>
      </c>
      <c r="CBB8">
        <v>1</v>
      </c>
      <c r="CBC8">
        <v>0</v>
      </c>
      <c r="CBD8">
        <v>14655</v>
      </c>
      <c r="CBE8">
        <v>1</v>
      </c>
      <c r="CBG8">
        <v>4</v>
      </c>
      <c r="CBH8">
        <v>11131</v>
      </c>
      <c r="CBI8">
        <v>1</v>
      </c>
      <c r="CBJ8">
        <v>2</v>
      </c>
      <c r="CBK8">
        <v>10690</v>
      </c>
      <c r="CBL8">
        <v>1</v>
      </c>
      <c r="CBN8">
        <v>0</v>
      </c>
      <c r="CBO8">
        <v>11350</v>
      </c>
      <c r="CBP8">
        <v>1</v>
      </c>
      <c r="CBQ8">
        <v>5</v>
      </c>
      <c r="CBR8">
        <v>11064</v>
      </c>
      <c r="CBS8">
        <v>1</v>
      </c>
      <c r="CBU8">
        <v>1</v>
      </c>
      <c r="CBV8">
        <v>10770</v>
      </c>
      <c r="CBW8">
        <v>1</v>
      </c>
      <c r="CBX8">
        <v>1</v>
      </c>
      <c r="CBY8">
        <v>11587</v>
      </c>
      <c r="CBZ8">
        <v>1</v>
      </c>
      <c r="CCB8">
        <v>3</v>
      </c>
      <c r="CCC8">
        <v>11714</v>
      </c>
      <c r="CCD8">
        <v>1</v>
      </c>
      <c r="CCE8">
        <v>4</v>
      </c>
      <c r="CCF8">
        <v>11418</v>
      </c>
      <c r="CCG8">
        <v>1</v>
      </c>
      <c r="CCI8">
        <v>2</v>
      </c>
      <c r="CCJ8">
        <v>8728</v>
      </c>
      <c r="CCK8">
        <v>1</v>
      </c>
      <c r="CCL8">
        <v>4</v>
      </c>
      <c r="CCM8">
        <v>9186</v>
      </c>
      <c r="CCN8">
        <v>1</v>
      </c>
      <c r="CCP8">
        <v>5</v>
      </c>
      <c r="CCQ8">
        <v>7251</v>
      </c>
      <c r="CCR8">
        <v>1</v>
      </c>
      <c r="CCS8">
        <v>5</v>
      </c>
      <c r="CCT8">
        <v>7121</v>
      </c>
      <c r="CCU8">
        <v>1</v>
      </c>
      <c r="CCW8">
        <v>0</v>
      </c>
      <c r="CCX8">
        <v>6571</v>
      </c>
      <c r="CCY8">
        <v>1</v>
      </c>
      <c r="CCZ8">
        <v>5</v>
      </c>
      <c r="CDA8">
        <v>7382</v>
      </c>
      <c r="CDB8">
        <v>1</v>
      </c>
      <c r="CDD8">
        <v>3</v>
      </c>
      <c r="CDE8">
        <v>11262</v>
      </c>
      <c r="CDF8">
        <v>1</v>
      </c>
      <c r="CDG8">
        <v>3</v>
      </c>
      <c r="CDH8">
        <v>11912</v>
      </c>
      <c r="CDI8">
        <v>1</v>
      </c>
      <c r="CDK8">
        <v>3</v>
      </c>
      <c r="CDL8">
        <v>11278</v>
      </c>
      <c r="CDM8">
        <v>1</v>
      </c>
      <c r="CDN8">
        <v>5</v>
      </c>
      <c r="CDO8">
        <v>13115</v>
      </c>
      <c r="CDP8">
        <v>1.015625</v>
      </c>
      <c r="CDR8">
        <v>0</v>
      </c>
      <c r="CDS8">
        <v>10270</v>
      </c>
      <c r="CDT8">
        <v>1</v>
      </c>
      <c r="CDU8">
        <v>3</v>
      </c>
      <c r="CDV8">
        <v>9100</v>
      </c>
      <c r="CDW8">
        <v>1</v>
      </c>
      <c r="CDY8">
        <v>1</v>
      </c>
      <c r="CDZ8">
        <v>10098</v>
      </c>
      <c r="CEA8">
        <v>1</v>
      </c>
      <c r="CEB8">
        <v>0</v>
      </c>
      <c r="CEC8">
        <v>10527</v>
      </c>
      <c r="CED8">
        <v>1</v>
      </c>
      <c r="CEF8">
        <v>1</v>
      </c>
      <c r="CEG8">
        <v>10352</v>
      </c>
      <c r="CEH8">
        <v>1</v>
      </c>
      <c r="CEI8">
        <v>3</v>
      </c>
      <c r="CEJ8">
        <v>8553</v>
      </c>
      <c r="CEK8">
        <v>1</v>
      </c>
      <c r="CEM8">
        <v>5</v>
      </c>
      <c r="CEN8">
        <v>9107</v>
      </c>
      <c r="CEO8">
        <v>1</v>
      </c>
      <c r="CEP8">
        <v>2</v>
      </c>
      <c r="CEQ8">
        <v>10278</v>
      </c>
      <c r="CER8">
        <v>1.015625</v>
      </c>
      <c r="CET8">
        <v>2</v>
      </c>
      <c r="CEU8">
        <v>9230</v>
      </c>
      <c r="CEV8">
        <v>1</v>
      </c>
      <c r="CEW8">
        <v>6</v>
      </c>
      <c r="CEX8">
        <v>9223</v>
      </c>
      <c r="CEY8">
        <v>1</v>
      </c>
      <c r="CFA8">
        <v>4</v>
      </c>
      <c r="CFB8">
        <v>10201</v>
      </c>
      <c r="CFC8">
        <v>1</v>
      </c>
      <c r="CFD8">
        <v>1</v>
      </c>
      <c r="CFE8">
        <v>10616</v>
      </c>
      <c r="CFF8">
        <v>1</v>
      </c>
      <c r="CFH8">
        <v>1</v>
      </c>
      <c r="CFI8">
        <v>10346</v>
      </c>
      <c r="CFJ8">
        <v>1</v>
      </c>
      <c r="CFK8">
        <v>1</v>
      </c>
      <c r="CFL8">
        <v>9892</v>
      </c>
      <c r="CFM8">
        <v>1</v>
      </c>
      <c r="CFO8">
        <v>2</v>
      </c>
      <c r="CFP8">
        <v>10286</v>
      </c>
      <c r="CFQ8">
        <v>1</v>
      </c>
      <c r="CFR8">
        <v>4</v>
      </c>
      <c r="CFS8">
        <v>9997</v>
      </c>
      <c r="CFT8">
        <v>1.015625</v>
      </c>
      <c r="CFV8">
        <v>4</v>
      </c>
      <c r="CFW8">
        <v>9534</v>
      </c>
      <c r="CFX8">
        <v>1</v>
      </c>
      <c r="CFY8">
        <v>4</v>
      </c>
      <c r="CFZ8">
        <v>13236</v>
      </c>
      <c r="CGA8">
        <v>1</v>
      </c>
      <c r="CGC8">
        <v>3</v>
      </c>
      <c r="CGD8">
        <v>12598</v>
      </c>
      <c r="CGE8">
        <v>1</v>
      </c>
      <c r="CGF8">
        <v>0</v>
      </c>
      <c r="CGG8">
        <v>12706</v>
      </c>
      <c r="CGH8">
        <v>1</v>
      </c>
      <c r="CGJ8">
        <v>5</v>
      </c>
      <c r="CGK8">
        <v>10116</v>
      </c>
      <c r="CGL8">
        <v>1</v>
      </c>
      <c r="CGM8">
        <v>5</v>
      </c>
      <c r="CGN8">
        <v>12583</v>
      </c>
      <c r="CGO8">
        <v>1</v>
      </c>
      <c r="CGQ8">
        <v>2</v>
      </c>
      <c r="CGR8">
        <v>7205</v>
      </c>
      <c r="CGS8">
        <v>1</v>
      </c>
      <c r="CGT8">
        <v>1</v>
      </c>
      <c r="CGU8">
        <v>8199</v>
      </c>
      <c r="CGV8">
        <v>1</v>
      </c>
      <c r="CGX8">
        <v>0</v>
      </c>
      <c r="CGY8">
        <v>9339</v>
      </c>
      <c r="CGZ8">
        <v>1</v>
      </c>
      <c r="CHA8">
        <v>4</v>
      </c>
      <c r="CHB8">
        <v>11491</v>
      </c>
      <c r="CHC8">
        <v>1</v>
      </c>
      <c r="CHE8">
        <v>6</v>
      </c>
      <c r="CHF8">
        <v>10708</v>
      </c>
      <c r="CHG8">
        <v>1</v>
      </c>
      <c r="CHH8">
        <v>6</v>
      </c>
      <c r="CHI8">
        <v>11564</v>
      </c>
      <c r="CHJ8">
        <v>1.015625</v>
      </c>
      <c r="CHL8">
        <v>1</v>
      </c>
      <c r="CHM8">
        <v>13008</v>
      </c>
      <c r="CHN8">
        <v>1</v>
      </c>
      <c r="CHO8">
        <v>3</v>
      </c>
      <c r="CHP8">
        <v>12054</v>
      </c>
      <c r="CHQ8">
        <v>1</v>
      </c>
      <c r="CHS8">
        <v>3</v>
      </c>
      <c r="CHT8">
        <v>11424</v>
      </c>
      <c r="CHU8">
        <v>1</v>
      </c>
      <c r="CHV8">
        <v>0</v>
      </c>
      <c r="CHW8">
        <v>12513</v>
      </c>
      <c r="CHX8">
        <v>1</v>
      </c>
      <c r="CHZ8">
        <v>4</v>
      </c>
      <c r="CIA8">
        <v>11850</v>
      </c>
      <c r="CIB8">
        <v>1</v>
      </c>
      <c r="CIC8">
        <v>2</v>
      </c>
      <c r="CID8">
        <v>11700</v>
      </c>
      <c r="CIE8">
        <v>1</v>
      </c>
      <c r="CIG8">
        <v>0</v>
      </c>
      <c r="CIH8">
        <v>10360</v>
      </c>
      <c r="CII8">
        <v>1</v>
      </c>
      <c r="CIJ8">
        <v>4</v>
      </c>
      <c r="CIK8">
        <v>7935</v>
      </c>
      <c r="CIL8">
        <v>1</v>
      </c>
      <c r="CIN8">
        <v>5</v>
      </c>
      <c r="CIO8">
        <v>9728</v>
      </c>
      <c r="CIP8">
        <v>1</v>
      </c>
      <c r="CIQ8">
        <v>2</v>
      </c>
      <c r="CIR8">
        <v>10095</v>
      </c>
      <c r="CIS8">
        <v>1</v>
      </c>
      <c r="CIU8">
        <v>5</v>
      </c>
      <c r="CIV8">
        <v>12247</v>
      </c>
      <c r="CIW8">
        <v>1</v>
      </c>
      <c r="CIX8">
        <v>4</v>
      </c>
      <c r="CIY8">
        <v>11372</v>
      </c>
      <c r="CIZ8">
        <v>1</v>
      </c>
      <c r="CJB8">
        <v>3</v>
      </c>
      <c r="CJC8">
        <v>11614</v>
      </c>
      <c r="CJD8">
        <v>1</v>
      </c>
      <c r="CJE8">
        <v>3</v>
      </c>
      <c r="CJF8">
        <v>11543</v>
      </c>
      <c r="CJG8">
        <v>1</v>
      </c>
      <c r="CJI8">
        <v>4</v>
      </c>
      <c r="CJJ8">
        <v>10054</v>
      </c>
      <c r="CJK8">
        <v>1.015625</v>
      </c>
      <c r="CJL8">
        <v>2</v>
      </c>
      <c r="CJM8">
        <v>10636</v>
      </c>
      <c r="CJN8">
        <v>1</v>
      </c>
      <c r="CJP8">
        <v>3</v>
      </c>
      <c r="CJQ8">
        <v>10857</v>
      </c>
      <c r="CJR8">
        <v>1</v>
      </c>
      <c r="CJS8">
        <v>1</v>
      </c>
      <c r="CJT8">
        <v>8971</v>
      </c>
      <c r="CJU8">
        <v>1</v>
      </c>
      <c r="CJW8">
        <v>2</v>
      </c>
      <c r="CJX8">
        <v>10237</v>
      </c>
      <c r="CJY8">
        <v>1</v>
      </c>
      <c r="CJZ8">
        <v>0</v>
      </c>
      <c r="CKA8">
        <v>11088</v>
      </c>
      <c r="CKB8">
        <v>1</v>
      </c>
      <c r="CKD8">
        <v>3</v>
      </c>
      <c r="CKE8">
        <v>10203</v>
      </c>
      <c r="CKF8">
        <v>1</v>
      </c>
      <c r="CKG8">
        <v>0</v>
      </c>
      <c r="CKH8">
        <v>9979</v>
      </c>
      <c r="CKI8">
        <v>1</v>
      </c>
      <c r="CKK8">
        <v>2</v>
      </c>
      <c r="CKL8">
        <v>9707</v>
      </c>
      <c r="CKM8">
        <v>1</v>
      </c>
      <c r="CKN8">
        <v>0</v>
      </c>
      <c r="CKO8">
        <v>12393</v>
      </c>
      <c r="CKP8">
        <v>1</v>
      </c>
      <c r="CKR8">
        <v>0</v>
      </c>
      <c r="CKS8">
        <v>10216</v>
      </c>
      <c r="CKT8">
        <v>1</v>
      </c>
      <c r="CKU8">
        <v>1</v>
      </c>
      <c r="CKV8">
        <v>12055</v>
      </c>
      <c r="CKW8">
        <v>1</v>
      </c>
      <c r="CKY8">
        <v>2</v>
      </c>
      <c r="CKZ8">
        <v>7527</v>
      </c>
      <c r="CLA8">
        <v>1</v>
      </c>
      <c r="CLB8">
        <v>2</v>
      </c>
      <c r="CLC8">
        <v>8055</v>
      </c>
      <c r="CLD8">
        <v>1.015625</v>
      </c>
      <c r="CLF8">
        <v>2</v>
      </c>
      <c r="CLG8">
        <v>6843</v>
      </c>
      <c r="CLH8">
        <v>1</v>
      </c>
      <c r="CLI8">
        <v>3</v>
      </c>
      <c r="CLJ8">
        <v>7479</v>
      </c>
      <c r="CLK8">
        <v>1</v>
      </c>
      <c r="CLM8">
        <v>3</v>
      </c>
      <c r="CLN8">
        <v>8492</v>
      </c>
      <c r="CLO8">
        <v>1</v>
      </c>
      <c r="CLP8">
        <v>3</v>
      </c>
      <c r="CLQ8">
        <v>8392</v>
      </c>
      <c r="CLR8">
        <v>1</v>
      </c>
      <c r="CLT8">
        <v>6</v>
      </c>
      <c r="CLU8">
        <v>11507</v>
      </c>
      <c r="CLV8">
        <v>1</v>
      </c>
      <c r="CLW8">
        <v>3</v>
      </c>
      <c r="CLX8">
        <v>13152</v>
      </c>
      <c r="CLY8">
        <v>1</v>
      </c>
      <c r="CMA8">
        <v>5</v>
      </c>
      <c r="CMB8">
        <v>13007</v>
      </c>
      <c r="CMC8">
        <v>1</v>
      </c>
      <c r="CMD8">
        <v>5</v>
      </c>
      <c r="CME8">
        <v>11348</v>
      </c>
      <c r="CMF8">
        <v>1</v>
      </c>
      <c r="CMH8">
        <v>3</v>
      </c>
      <c r="CMI8">
        <v>12603</v>
      </c>
      <c r="CMJ8">
        <v>1</v>
      </c>
      <c r="CMK8">
        <v>3</v>
      </c>
      <c r="CML8">
        <v>12084</v>
      </c>
      <c r="CMM8">
        <v>1</v>
      </c>
      <c r="CMO8">
        <v>2</v>
      </c>
      <c r="CMP8">
        <v>13137</v>
      </c>
      <c r="CMQ8">
        <v>1</v>
      </c>
      <c r="CMR8">
        <v>6</v>
      </c>
      <c r="CMS8">
        <v>12893</v>
      </c>
      <c r="CMT8">
        <v>1</v>
      </c>
      <c r="CMV8">
        <v>5</v>
      </c>
      <c r="CMW8">
        <v>8296</v>
      </c>
      <c r="CMX8">
        <v>1.015625</v>
      </c>
      <c r="CMY8">
        <v>1</v>
      </c>
      <c r="CMZ8">
        <v>9539</v>
      </c>
      <c r="CNA8">
        <v>1</v>
      </c>
      <c r="CNC8">
        <v>4</v>
      </c>
      <c r="CND8">
        <v>10595</v>
      </c>
      <c r="CNE8">
        <v>1</v>
      </c>
      <c r="CNF8">
        <v>3</v>
      </c>
      <c r="CNG8">
        <v>12310</v>
      </c>
      <c r="CNH8">
        <v>1</v>
      </c>
      <c r="CNJ8">
        <v>4</v>
      </c>
      <c r="CNK8">
        <v>10012</v>
      </c>
      <c r="CNL8">
        <v>1.015625</v>
      </c>
      <c r="CNM8">
        <v>4</v>
      </c>
      <c r="CNN8">
        <v>10961</v>
      </c>
      <c r="CNO8">
        <v>1</v>
      </c>
      <c r="CNQ8">
        <v>5</v>
      </c>
      <c r="CNR8">
        <v>11271</v>
      </c>
      <c r="CNS8">
        <v>1</v>
      </c>
      <c r="CNT8">
        <v>5</v>
      </c>
      <c r="CNU8">
        <v>10087</v>
      </c>
      <c r="CNV8">
        <v>1</v>
      </c>
      <c r="CNX8">
        <v>3</v>
      </c>
      <c r="CNY8">
        <v>11140</v>
      </c>
      <c r="CNZ8">
        <v>1</v>
      </c>
      <c r="COA8">
        <v>0</v>
      </c>
      <c r="COB8">
        <v>10364</v>
      </c>
      <c r="COC8">
        <v>1</v>
      </c>
      <c r="COE8">
        <v>0</v>
      </c>
      <c r="COF8">
        <v>12064</v>
      </c>
      <c r="COG8">
        <v>1</v>
      </c>
      <c r="COH8">
        <v>3</v>
      </c>
      <c r="COI8">
        <v>11573</v>
      </c>
      <c r="COJ8">
        <v>1</v>
      </c>
      <c r="COL8">
        <v>2</v>
      </c>
      <c r="COM8">
        <v>12009</v>
      </c>
      <c r="CON8">
        <v>1</v>
      </c>
      <c r="COO8">
        <v>4</v>
      </c>
      <c r="COP8">
        <v>10073</v>
      </c>
      <c r="COQ8">
        <v>1</v>
      </c>
      <c r="COS8">
        <v>6</v>
      </c>
      <c r="COT8">
        <v>13561</v>
      </c>
      <c r="COU8">
        <v>1</v>
      </c>
      <c r="COV8">
        <v>0</v>
      </c>
      <c r="COW8">
        <v>11400</v>
      </c>
      <c r="COX8">
        <v>1</v>
      </c>
      <c r="COZ8">
        <v>5</v>
      </c>
      <c r="CPA8">
        <v>11071</v>
      </c>
      <c r="CPB8">
        <v>1</v>
      </c>
      <c r="CPC8">
        <v>1</v>
      </c>
      <c r="CPD8">
        <v>11712</v>
      </c>
      <c r="CPE8">
        <v>1</v>
      </c>
      <c r="CPG8">
        <v>1</v>
      </c>
      <c r="CPH8">
        <v>9005</v>
      </c>
      <c r="CPI8">
        <v>1</v>
      </c>
      <c r="CPJ8">
        <v>3</v>
      </c>
      <c r="CPK8">
        <v>11368</v>
      </c>
      <c r="CPL8">
        <v>1.015625</v>
      </c>
      <c r="CPN8">
        <v>2</v>
      </c>
      <c r="CPO8">
        <v>9964</v>
      </c>
      <c r="CPP8">
        <v>1</v>
      </c>
      <c r="CPQ8">
        <v>5</v>
      </c>
      <c r="CPR8">
        <v>11303</v>
      </c>
      <c r="CPS8">
        <v>1</v>
      </c>
      <c r="CPU8">
        <v>6</v>
      </c>
      <c r="CPV8">
        <v>11770</v>
      </c>
      <c r="CPW8">
        <v>1</v>
      </c>
      <c r="CPX8">
        <v>1</v>
      </c>
      <c r="CPY8">
        <v>9976</v>
      </c>
      <c r="CPZ8">
        <v>1</v>
      </c>
      <c r="CQB8">
        <v>3</v>
      </c>
      <c r="CQC8">
        <v>13140</v>
      </c>
      <c r="CQD8">
        <v>1</v>
      </c>
      <c r="CQE8">
        <v>3</v>
      </c>
      <c r="CQF8">
        <v>12103</v>
      </c>
      <c r="CQG8">
        <v>1</v>
      </c>
      <c r="CQI8">
        <v>6</v>
      </c>
      <c r="CQJ8">
        <v>8518</v>
      </c>
      <c r="CQK8">
        <v>1</v>
      </c>
      <c r="CQL8">
        <v>2</v>
      </c>
      <c r="CQM8">
        <v>8148</v>
      </c>
      <c r="CQN8">
        <v>1</v>
      </c>
      <c r="CQP8">
        <v>2</v>
      </c>
      <c r="CQQ8">
        <v>10537</v>
      </c>
      <c r="CQR8">
        <v>1</v>
      </c>
      <c r="CQS8">
        <v>1</v>
      </c>
      <c r="CQT8">
        <v>11478</v>
      </c>
      <c r="CQU8">
        <v>1</v>
      </c>
      <c r="CQW8">
        <v>0</v>
      </c>
      <c r="CQX8">
        <v>12067</v>
      </c>
      <c r="CQY8">
        <v>1</v>
      </c>
      <c r="CQZ8">
        <v>2</v>
      </c>
      <c r="CRA8">
        <v>10477</v>
      </c>
      <c r="CRB8">
        <v>1</v>
      </c>
      <c r="CRD8">
        <v>4</v>
      </c>
      <c r="CRE8">
        <v>16370</v>
      </c>
      <c r="CRF8">
        <v>1</v>
      </c>
      <c r="CRG8">
        <v>3</v>
      </c>
      <c r="CRH8">
        <v>23045</v>
      </c>
      <c r="CRI8">
        <v>1</v>
      </c>
      <c r="CRK8">
        <v>4</v>
      </c>
      <c r="CRL8">
        <v>10105</v>
      </c>
      <c r="CRM8">
        <v>1</v>
      </c>
      <c r="CRN8">
        <v>4</v>
      </c>
      <c r="CRO8">
        <v>10033</v>
      </c>
      <c r="CRP8">
        <v>1</v>
      </c>
      <c r="CRR8">
        <v>0</v>
      </c>
      <c r="CRS8">
        <v>10248</v>
      </c>
      <c r="CRT8">
        <v>1</v>
      </c>
      <c r="CRU8">
        <v>6</v>
      </c>
      <c r="CRV8">
        <v>10103</v>
      </c>
      <c r="CRW8">
        <v>1</v>
      </c>
      <c r="CRY8">
        <v>1</v>
      </c>
      <c r="CRZ8">
        <v>6768</v>
      </c>
      <c r="CSA8">
        <v>1</v>
      </c>
      <c r="CSB8">
        <v>1</v>
      </c>
      <c r="CSC8">
        <v>8193</v>
      </c>
      <c r="CSD8">
        <v>1</v>
      </c>
      <c r="CSF8">
        <v>1</v>
      </c>
      <c r="CSG8">
        <v>9530</v>
      </c>
      <c r="CSH8">
        <v>1</v>
      </c>
      <c r="CSI8">
        <v>4</v>
      </c>
      <c r="CSJ8">
        <v>9648</v>
      </c>
      <c r="CSK8">
        <v>1</v>
      </c>
      <c r="CSM8">
        <v>5</v>
      </c>
      <c r="CSN8">
        <v>12671</v>
      </c>
      <c r="CSO8">
        <v>1</v>
      </c>
      <c r="CSP8">
        <v>2</v>
      </c>
      <c r="CSQ8">
        <v>11150</v>
      </c>
      <c r="CSR8">
        <v>1</v>
      </c>
      <c r="CST8">
        <v>6</v>
      </c>
      <c r="CSU8">
        <v>12015</v>
      </c>
      <c r="CSV8">
        <v>1</v>
      </c>
      <c r="CSW8">
        <v>1</v>
      </c>
      <c r="CSX8">
        <v>12644</v>
      </c>
      <c r="CSY8">
        <v>1</v>
      </c>
      <c r="CTA8">
        <v>3</v>
      </c>
      <c r="CTB8">
        <v>7163</v>
      </c>
      <c r="CTC8">
        <v>1</v>
      </c>
      <c r="CTD8">
        <v>2</v>
      </c>
      <c r="CTE8">
        <v>7572</v>
      </c>
      <c r="CTF8">
        <v>1</v>
      </c>
      <c r="CTH8">
        <v>4</v>
      </c>
      <c r="CTI8">
        <v>11594</v>
      </c>
      <c r="CTJ8">
        <v>1</v>
      </c>
      <c r="CTK8">
        <v>2</v>
      </c>
      <c r="CTL8">
        <v>10834</v>
      </c>
      <c r="CTM8">
        <v>1</v>
      </c>
      <c r="CTO8">
        <v>2</v>
      </c>
      <c r="CTP8">
        <v>10345</v>
      </c>
      <c r="CTQ8">
        <v>1</v>
      </c>
      <c r="CTR8">
        <v>2</v>
      </c>
      <c r="CTS8">
        <v>11024</v>
      </c>
      <c r="CTT8">
        <v>1</v>
      </c>
      <c r="CTV8">
        <v>4</v>
      </c>
      <c r="CTW8">
        <v>10715</v>
      </c>
      <c r="CTX8">
        <v>1</v>
      </c>
      <c r="CTY8">
        <v>4</v>
      </c>
      <c r="CTZ8">
        <v>11844</v>
      </c>
      <c r="CUA8">
        <v>1</v>
      </c>
      <c r="CUC8">
        <v>3</v>
      </c>
      <c r="CUD8">
        <v>8441</v>
      </c>
      <c r="CUE8">
        <v>1</v>
      </c>
      <c r="CUF8">
        <v>0</v>
      </c>
      <c r="CUG8">
        <v>8802</v>
      </c>
      <c r="CUH8">
        <v>1</v>
      </c>
      <c r="CUJ8">
        <v>0</v>
      </c>
      <c r="CUK8">
        <v>10867</v>
      </c>
      <c r="CUL8">
        <v>1</v>
      </c>
      <c r="CUM8">
        <v>5</v>
      </c>
      <c r="CUN8">
        <v>9885</v>
      </c>
      <c r="CUO8">
        <v>1.015625</v>
      </c>
      <c r="CUQ8">
        <v>4</v>
      </c>
      <c r="CUR8">
        <v>12852</v>
      </c>
      <c r="CUS8">
        <v>1</v>
      </c>
      <c r="CUT8">
        <v>2</v>
      </c>
      <c r="CUU8">
        <v>11938</v>
      </c>
      <c r="CUV8">
        <v>1</v>
      </c>
      <c r="CUX8">
        <v>4</v>
      </c>
      <c r="CUY8">
        <v>9895</v>
      </c>
      <c r="CUZ8">
        <v>1</v>
      </c>
      <c r="CVA8">
        <v>1</v>
      </c>
      <c r="CVB8">
        <v>10431</v>
      </c>
      <c r="CVC8">
        <v>1</v>
      </c>
      <c r="CVE8">
        <v>1</v>
      </c>
      <c r="CVF8">
        <v>11275</v>
      </c>
      <c r="CVG8">
        <v>1</v>
      </c>
      <c r="CVH8">
        <v>1</v>
      </c>
      <c r="CVI8">
        <v>9284</v>
      </c>
      <c r="CVJ8">
        <v>1</v>
      </c>
      <c r="CVL8">
        <v>2</v>
      </c>
      <c r="CVM8">
        <v>11515</v>
      </c>
      <c r="CVN8">
        <v>1</v>
      </c>
      <c r="CVO8">
        <v>2</v>
      </c>
      <c r="CVP8">
        <v>11968</v>
      </c>
      <c r="CVQ8">
        <v>1</v>
      </c>
      <c r="CVS8">
        <v>1</v>
      </c>
      <c r="CVT8">
        <v>12305</v>
      </c>
      <c r="CVU8">
        <v>1</v>
      </c>
      <c r="CVV8">
        <v>2</v>
      </c>
      <c r="CVW8">
        <v>10937</v>
      </c>
      <c r="CVX8">
        <v>1</v>
      </c>
      <c r="CVZ8">
        <v>1</v>
      </c>
      <c r="CWA8">
        <v>8046</v>
      </c>
      <c r="CWB8">
        <v>1</v>
      </c>
      <c r="CWC8">
        <v>5</v>
      </c>
      <c r="CWD8">
        <v>9592</v>
      </c>
      <c r="CWE8">
        <v>1</v>
      </c>
      <c r="CWG8">
        <v>3</v>
      </c>
      <c r="CWH8">
        <v>10135</v>
      </c>
      <c r="CWI8">
        <v>1</v>
      </c>
      <c r="CWJ8">
        <v>3</v>
      </c>
      <c r="CWK8">
        <v>10128</v>
      </c>
      <c r="CWL8">
        <v>1</v>
      </c>
      <c r="CWN8">
        <v>6</v>
      </c>
      <c r="CWO8">
        <v>11542</v>
      </c>
      <c r="CWP8">
        <v>1</v>
      </c>
      <c r="CWQ8">
        <v>3</v>
      </c>
      <c r="CWR8">
        <v>10425</v>
      </c>
      <c r="CWS8">
        <v>1</v>
      </c>
      <c r="CWU8">
        <v>3</v>
      </c>
      <c r="CWV8">
        <v>10674</v>
      </c>
      <c r="CWW8">
        <v>1</v>
      </c>
      <c r="CWX8">
        <v>2</v>
      </c>
      <c r="CWY8">
        <v>12325</v>
      </c>
      <c r="CWZ8">
        <v>1.015625</v>
      </c>
      <c r="CXB8">
        <v>6</v>
      </c>
      <c r="CXC8">
        <v>10812</v>
      </c>
      <c r="CXD8">
        <v>1</v>
      </c>
      <c r="CXE8">
        <v>6</v>
      </c>
      <c r="CXF8">
        <v>9563</v>
      </c>
      <c r="CXG8">
        <v>1</v>
      </c>
      <c r="CXI8">
        <v>5</v>
      </c>
      <c r="CXJ8">
        <v>10068</v>
      </c>
      <c r="CXK8">
        <v>1</v>
      </c>
      <c r="CXL8">
        <v>3</v>
      </c>
      <c r="CXM8">
        <v>10048</v>
      </c>
      <c r="CXN8">
        <v>1</v>
      </c>
      <c r="CXP8">
        <v>4</v>
      </c>
      <c r="CXQ8">
        <v>11900</v>
      </c>
      <c r="CXR8">
        <v>1</v>
      </c>
      <c r="CXS8">
        <v>4</v>
      </c>
      <c r="CXT8">
        <v>11277</v>
      </c>
      <c r="CXU8">
        <v>1</v>
      </c>
      <c r="CXW8">
        <v>1</v>
      </c>
      <c r="CXX8">
        <v>9931</v>
      </c>
      <c r="CXY8">
        <v>1</v>
      </c>
      <c r="CXZ8">
        <v>4</v>
      </c>
      <c r="CYA8">
        <v>11298</v>
      </c>
      <c r="CYB8">
        <v>1</v>
      </c>
      <c r="CYD8">
        <v>0</v>
      </c>
      <c r="CYE8">
        <v>10383</v>
      </c>
      <c r="CYF8">
        <v>1</v>
      </c>
      <c r="CYG8">
        <v>6</v>
      </c>
      <c r="CYH8">
        <v>13078</v>
      </c>
      <c r="CYI8">
        <v>1</v>
      </c>
      <c r="CYK8">
        <v>5</v>
      </c>
      <c r="CYL8">
        <v>8424</v>
      </c>
      <c r="CYM8">
        <v>1</v>
      </c>
      <c r="CYN8">
        <v>3</v>
      </c>
      <c r="CYO8">
        <v>7907</v>
      </c>
      <c r="CYP8">
        <v>1.015625</v>
      </c>
      <c r="CYR8">
        <v>0</v>
      </c>
      <c r="CYS8">
        <v>11355</v>
      </c>
      <c r="CYT8">
        <v>1</v>
      </c>
      <c r="CYU8">
        <v>0</v>
      </c>
      <c r="CYV8">
        <v>10981</v>
      </c>
      <c r="CYW8">
        <v>1</v>
      </c>
      <c r="CYY8">
        <v>6</v>
      </c>
      <c r="CYZ8">
        <v>8841</v>
      </c>
      <c r="CZA8">
        <v>1</v>
      </c>
      <c r="CZB8">
        <v>5</v>
      </c>
      <c r="CZC8">
        <v>8421</v>
      </c>
      <c r="CZD8">
        <v>1</v>
      </c>
      <c r="CZF8">
        <v>2</v>
      </c>
      <c r="CZG8">
        <v>6087</v>
      </c>
      <c r="CZH8">
        <v>1</v>
      </c>
      <c r="CZI8">
        <v>2</v>
      </c>
      <c r="CZJ8">
        <v>5489</v>
      </c>
      <c r="CZK8">
        <v>1</v>
      </c>
      <c r="CZM8">
        <v>6</v>
      </c>
      <c r="CZN8">
        <v>6720</v>
      </c>
      <c r="CZO8">
        <v>1</v>
      </c>
      <c r="CZP8">
        <v>2</v>
      </c>
      <c r="CZQ8">
        <v>6966</v>
      </c>
      <c r="CZR8">
        <v>1.03125</v>
      </c>
      <c r="CZT8">
        <v>2</v>
      </c>
      <c r="CZU8">
        <v>10594</v>
      </c>
      <c r="CZV8">
        <v>1</v>
      </c>
      <c r="CZW8">
        <v>1</v>
      </c>
      <c r="CZX8">
        <v>11324</v>
      </c>
      <c r="CZY8">
        <v>1</v>
      </c>
      <c r="DAA8">
        <v>2</v>
      </c>
      <c r="DAB8">
        <v>10138</v>
      </c>
      <c r="DAC8">
        <v>1</v>
      </c>
      <c r="DAD8">
        <v>4</v>
      </c>
      <c r="DAE8">
        <v>6826</v>
      </c>
      <c r="DAF8">
        <v>1</v>
      </c>
      <c r="DAH8">
        <v>6</v>
      </c>
      <c r="DAI8">
        <v>11646</v>
      </c>
      <c r="DAJ8">
        <v>1</v>
      </c>
      <c r="DAK8">
        <v>6</v>
      </c>
      <c r="DAL8">
        <v>10780</v>
      </c>
      <c r="DAM8">
        <v>1</v>
      </c>
      <c r="DAO8">
        <v>4</v>
      </c>
      <c r="DAP8">
        <v>8923</v>
      </c>
      <c r="DAQ8">
        <v>1</v>
      </c>
      <c r="DAR8">
        <v>1</v>
      </c>
      <c r="DAS8">
        <v>9968</v>
      </c>
      <c r="DAT8">
        <v>1</v>
      </c>
      <c r="DAV8">
        <v>6</v>
      </c>
      <c r="DAW8">
        <v>9309</v>
      </c>
      <c r="DAX8">
        <v>1</v>
      </c>
      <c r="DAY8">
        <v>0</v>
      </c>
      <c r="DAZ8">
        <v>8002</v>
      </c>
      <c r="DBA8">
        <v>1</v>
      </c>
      <c r="DBC8">
        <v>6</v>
      </c>
      <c r="DBD8">
        <v>9163</v>
      </c>
      <c r="DBE8">
        <v>1</v>
      </c>
      <c r="DBF8">
        <v>5</v>
      </c>
      <c r="DBG8">
        <v>9842</v>
      </c>
      <c r="DBH8">
        <v>1</v>
      </c>
      <c r="DBJ8">
        <v>4</v>
      </c>
      <c r="DBK8">
        <v>9235</v>
      </c>
      <c r="DBL8">
        <v>1</v>
      </c>
      <c r="DBM8">
        <v>0</v>
      </c>
      <c r="DBN8">
        <v>9695</v>
      </c>
      <c r="DBO8">
        <v>1</v>
      </c>
      <c r="DBQ8">
        <v>3</v>
      </c>
      <c r="DBR8">
        <v>9752</v>
      </c>
      <c r="DBS8">
        <v>1</v>
      </c>
      <c r="DBT8">
        <v>3</v>
      </c>
      <c r="DBU8">
        <v>10234</v>
      </c>
      <c r="DBV8">
        <v>1</v>
      </c>
      <c r="DBX8">
        <v>4</v>
      </c>
      <c r="DBY8">
        <v>10319</v>
      </c>
      <c r="DBZ8">
        <v>1</v>
      </c>
      <c r="DCA8">
        <v>2</v>
      </c>
      <c r="DCB8">
        <v>9682</v>
      </c>
      <c r="DCC8">
        <v>1</v>
      </c>
      <c r="DCE8">
        <v>6</v>
      </c>
      <c r="DCF8">
        <v>10018</v>
      </c>
      <c r="DCG8">
        <v>1</v>
      </c>
      <c r="DCH8">
        <v>6</v>
      </c>
      <c r="DCI8">
        <v>9967</v>
      </c>
      <c r="DCJ8">
        <v>1</v>
      </c>
      <c r="DCL8">
        <v>2</v>
      </c>
      <c r="DCM8">
        <v>10571</v>
      </c>
      <c r="DCN8">
        <v>1</v>
      </c>
      <c r="DCO8">
        <v>3</v>
      </c>
      <c r="DCP8">
        <v>10891</v>
      </c>
      <c r="DCQ8">
        <v>1</v>
      </c>
      <c r="DCS8">
        <v>0</v>
      </c>
      <c r="DCT8">
        <v>9444</v>
      </c>
      <c r="DCU8">
        <v>1</v>
      </c>
      <c r="DCV8">
        <v>5</v>
      </c>
      <c r="DCW8">
        <v>9375</v>
      </c>
      <c r="DCX8">
        <v>1</v>
      </c>
      <c r="DCZ8">
        <v>0</v>
      </c>
      <c r="DDA8">
        <v>8216</v>
      </c>
      <c r="DDB8">
        <v>1</v>
      </c>
      <c r="DDC8">
        <v>5</v>
      </c>
      <c r="DDD8">
        <v>11099</v>
      </c>
      <c r="DDE8">
        <v>1</v>
      </c>
      <c r="DDG8">
        <v>2</v>
      </c>
      <c r="DDH8">
        <v>10263</v>
      </c>
      <c r="DDI8">
        <v>1</v>
      </c>
      <c r="DDJ8">
        <v>2</v>
      </c>
      <c r="DDK8">
        <v>10508</v>
      </c>
      <c r="DDL8">
        <v>1</v>
      </c>
      <c r="DDN8">
        <v>1</v>
      </c>
      <c r="DDO8">
        <v>12261</v>
      </c>
      <c r="DDP8">
        <v>1</v>
      </c>
      <c r="DDQ8">
        <v>1</v>
      </c>
      <c r="DDR8">
        <v>13470</v>
      </c>
      <c r="DDS8">
        <v>1</v>
      </c>
      <c r="DDU8">
        <v>2</v>
      </c>
      <c r="DDV8">
        <v>8876</v>
      </c>
      <c r="DDW8">
        <v>1</v>
      </c>
      <c r="DDX8">
        <v>1</v>
      </c>
      <c r="DDY8">
        <v>10338</v>
      </c>
      <c r="DDZ8">
        <v>1</v>
      </c>
      <c r="DEB8">
        <v>4</v>
      </c>
      <c r="DEC8">
        <v>9642</v>
      </c>
      <c r="DED8">
        <v>1</v>
      </c>
      <c r="DEE8">
        <v>4</v>
      </c>
      <c r="DEF8">
        <v>9560</v>
      </c>
      <c r="DEG8">
        <v>1</v>
      </c>
      <c r="DEI8">
        <v>0</v>
      </c>
      <c r="DEJ8">
        <v>11188</v>
      </c>
      <c r="DEK8">
        <v>1</v>
      </c>
      <c r="DEL8">
        <v>0</v>
      </c>
      <c r="DEM8">
        <v>11493</v>
      </c>
      <c r="DEN8">
        <v>1</v>
      </c>
      <c r="DEP8">
        <v>4</v>
      </c>
      <c r="DEQ8">
        <v>6961</v>
      </c>
      <c r="DER8">
        <v>1</v>
      </c>
      <c r="DES8">
        <v>2</v>
      </c>
      <c r="DET8">
        <v>6299</v>
      </c>
      <c r="DEU8">
        <v>1</v>
      </c>
      <c r="DEW8">
        <v>5</v>
      </c>
      <c r="DEX8">
        <v>11270</v>
      </c>
      <c r="DEY8">
        <v>1</v>
      </c>
      <c r="DEZ8">
        <v>2</v>
      </c>
      <c r="DFA8">
        <v>10395</v>
      </c>
      <c r="DFB8">
        <v>1</v>
      </c>
      <c r="DFD8">
        <v>5</v>
      </c>
      <c r="DFE8">
        <v>13659</v>
      </c>
      <c r="DFF8">
        <v>1</v>
      </c>
      <c r="DFG8">
        <v>5</v>
      </c>
      <c r="DFH8">
        <v>12708</v>
      </c>
      <c r="DFI8">
        <v>1</v>
      </c>
      <c r="DFK8">
        <v>1</v>
      </c>
      <c r="DFL8">
        <v>11462</v>
      </c>
      <c r="DFM8">
        <v>1</v>
      </c>
      <c r="DFN8">
        <v>1</v>
      </c>
      <c r="DFO8">
        <v>12192</v>
      </c>
      <c r="DFP8">
        <v>1</v>
      </c>
      <c r="DFR8">
        <v>3</v>
      </c>
      <c r="DFS8">
        <v>10936</v>
      </c>
      <c r="DFT8">
        <v>1</v>
      </c>
      <c r="DFU8">
        <v>3</v>
      </c>
      <c r="DFV8">
        <v>11593</v>
      </c>
      <c r="DFW8">
        <v>1</v>
      </c>
      <c r="DFY8">
        <v>1</v>
      </c>
      <c r="DFZ8">
        <v>10095</v>
      </c>
      <c r="DGA8">
        <v>1</v>
      </c>
      <c r="DGB8">
        <v>4</v>
      </c>
      <c r="DGC8">
        <v>10650</v>
      </c>
      <c r="DGD8">
        <v>1</v>
      </c>
      <c r="DGF8">
        <v>1</v>
      </c>
      <c r="DGG8">
        <v>9812</v>
      </c>
      <c r="DGH8">
        <v>1</v>
      </c>
      <c r="DGI8">
        <v>4</v>
      </c>
      <c r="DGJ8">
        <v>11200</v>
      </c>
      <c r="DGK8">
        <v>1</v>
      </c>
      <c r="DGM8">
        <v>3</v>
      </c>
      <c r="DGN8">
        <v>10904</v>
      </c>
      <c r="DGO8">
        <v>1</v>
      </c>
      <c r="DGP8">
        <v>5</v>
      </c>
      <c r="DGQ8">
        <v>10911</v>
      </c>
      <c r="DGR8">
        <v>1</v>
      </c>
      <c r="DGT8">
        <v>2</v>
      </c>
      <c r="DGU8">
        <v>9285</v>
      </c>
      <c r="DGV8">
        <v>1</v>
      </c>
      <c r="DGW8">
        <v>4</v>
      </c>
      <c r="DGX8">
        <v>7727</v>
      </c>
      <c r="DGY8">
        <v>1</v>
      </c>
      <c r="DHA8">
        <v>2</v>
      </c>
      <c r="DHB8">
        <v>11399</v>
      </c>
      <c r="DHC8">
        <v>1</v>
      </c>
      <c r="DHD8">
        <v>2</v>
      </c>
      <c r="DHE8">
        <v>11907</v>
      </c>
      <c r="DHF8">
        <v>1.015625</v>
      </c>
      <c r="DHH8">
        <v>5</v>
      </c>
      <c r="DHI8">
        <v>8490</v>
      </c>
      <c r="DHJ8">
        <v>1</v>
      </c>
      <c r="DHK8">
        <v>6</v>
      </c>
      <c r="DHL8">
        <v>8413</v>
      </c>
      <c r="DHM8">
        <v>1</v>
      </c>
      <c r="DHO8">
        <v>6</v>
      </c>
      <c r="DHP8">
        <v>12239</v>
      </c>
      <c r="DHQ8">
        <v>1</v>
      </c>
      <c r="DHR8">
        <v>0</v>
      </c>
      <c r="DHS8">
        <v>10753</v>
      </c>
      <c r="DHT8">
        <v>1</v>
      </c>
      <c r="DHV8">
        <v>3</v>
      </c>
      <c r="DHW8">
        <v>10440</v>
      </c>
      <c r="DHX8">
        <v>1</v>
      </c>
      <c r="DHY8">
        <v>3</v>
      </c>
      <c r="DHZ8">
        <v>9750</v>
      </c>
      <c r="DIA8">
        <v>1</v>
      </c>
      <c r="DIC8">
        <v>2</v>
      </c>
      <c r="DID8">
        <v>10403</v>
      </c>
      <c r="DIE8">
        <v>1.03125</v>
      </c>
      <c r="DIF8">
        <v>2</v>
      </c>
      <c r="DIG8">
        <v>11377</v>
      </c>
      <c r="DIH8">
        <v>1</v>
      </c>
      <c r="DIJ8">
        <v>2</v>
      </c>
      <c r="DIK8">
        <v>10518</v>
      </c>
      <c r="DIL8">
        <v>1</v>
      </c>
      <c r="DIM8">
        <v>2</v>
      </c>
      <c r="DIN8">
        <v>10721</v>
      </c>
      <c r="DIO8">
        <v>1</v>
      </c>
      <c r="DIQ8">
        <v>0</v>
      </c>
      <c r="DIR8">
        <v>9894</v>
      </c>
      <c r="DIS8">
        <v>1</v>
      </c>
      <c r="DIT8">
        <v>6</v>
      </c>
      <c r="DIU8">
        <v>9638</v>
      </c>
      <c r="DIV8">
        <v>1</v>
      </c>
      <c r="DIX8">
        <v>3</v>
      </c>
      <c r="DIY8">
        <v>13125</v>
      </c>
      <c r="DIZ8">
        <v>1.046875</v>
      </c>
      <c r="DJA8">
        <v>5</v>
      </c>
      <c r="DJB8">
        <v>13443</v>
      </c>
      <c r="DJC8">
        <v>1</v>
      </c>
      <c r="DJE8">
        <v>5</v>
      </c>
      <c r="DJF8">
        <v>10941</v>
      </c>
      <c r="DJG8">
        <v>1</v>
      </c>
      <c r="DJH8">
        <v>4</v>
      </c>
      <c r="DJI8">
        <v>11948</v>
      </c>
      <c r="DJJ8">
        <v>1</v>
      </c>
      <c r="DJL8">
        <v>5</v>
      </c>
      <c r="DJM8">
        <v>12694</v>
      </c>
      <c r="DJN8">
        <v>1</v>
      </c>
      <c r="DJO8">
        <v>3</v>
      </c>
      <c r="DJP8">
        <v>11255</v>
      </c>
      <c r="DJQ8">
        <v>1</v>
      </c>
      <c r="DJS8">
        <v>5</v>
      </c>
      <c r="DJT8">
        <v>8864</v>
      </c>
      <c r="DJU8">
        <v>1</v>
      </c>
      <c r="DJV8">
        <v>5</v>
      </c>
      <c r="DJW8">
        <v>10787</v>
      </c>
      <c r="DJX8">
        <v>1</v>
      </c>
      <c r="DJZ8">
        <v>0</v>
      </c>
      <c r="DKA8">
        <v>7919</v>
      </c>
      <c r="DKB8">
        <v>1</v>
      </c>
      <c r="DKC8">
        <v>3</v>
      </c>
      <c r="DKD8">
        <v>8900</v>
      </c>
      <c r="DKE8">
        <v>1</v>
      </c>
      <c r="DKG8">
        <v>4</v>
      </c>
      <c r="DKH8">
        <v>7528</v>
      </c>
      <c r="DKI8">
        <v>1</v>
      </c>
      <c r="DKJ8">
        <v>6</v>
      </c>
      <c r="DKK8">
        <v>9203</v>
      </c>
      <c r="DKL8">
        <v>1</v>
      </c>
      <c r="DKN8">
        <v>1</v>
      </c>
      <c r="DKO8">
        <v>11500</v>
      </c>
      <c r="DKP8">
        <v>1</v>
      </c>
      <c r="DKQ8">
        <v>3</v>
      </c>
      <c r="DKR8">
        <v>12599</v>
      </c>
      <c r="DKS8">
        <v>1</v>
      </c>
      <c r="DKU8">
        <v>6</v>
      </c>
      <c r="DKV8">
        <v>8650</v>
      </c>
      <c r="DKW8">
        <v>1</v>
      </c>
      <c r="DKX8">
        <v>2</v>
      </c>
      <c r="DKY8">
        <v>8638</v>
      </c>
      <c r="DKZ8">
        <v>1</v>
      </c>
      <c r="DLB8">
        <v>1</v>
      </c>
      <c r="DLC8">
        <v>7641</v>
      </c>
      <c r="DLD8">
        <v>1</v>
      </c>
      <c r="DLE8">
        <v>0</v>
      </c>
      <c r="DLF8">
        <v>9294</v>
      </c>
      <c r="DLG8">
        <v>1</v>
      </c>
      <c r="DLI8">
        <v>1</v>
      </c>
      <c r="DLJ8">
        <v>10132</v>
      </c>
      <c r="DLK8">
        <v>1</v>
      </c>
      <c r="DLL8">
        <v>4</v>
      </c>
      <c r="DLM8">
        <v>9450</v>
      </c>
      <c r="DLN8">
        <v>1</v>
      </c>
      <c r="DLP8">
        <v>1</v>
      </c>
      <c r="DLQ8">
        <v>9753</v>
      </c>
      <c r="DLR8">
        <v>1</v>
      </c>
      <c r="DLS8">
        <v>3</v>
      </c>
      <c r="DLT8">
        <v>7107</v>
      </c>
      <c r="DLU8">
        <v>1</v>
      </c>
      <c r="DLW8">
        <v>4</v>
      </c>
      <c r="DLX8">
        <v>11503</v>
      </c>
      <c r="DLY8">
        <v>1</v>
      </c>
      <c r="DLZ8">
        <v>3</v>
      </c>
      <c r="DMA8">
        <v>8619</v>
      </c>
      <c r="DMB8">
        <v>1</v>
      </c>
      <c r="DMD8">
        <v>2</v>
      </c>
      <c r="DME8">
        <v>11409</v>
      </c>
      <c r="DMF8">
        <v>1</v>
      </c>
      <c r="DMG8">
        <v>5</v>
      </c>
      <c r="DMH8">
        <v>12327</v>
      </c>
      <c r="DMI8">
        <v>1</v>
      </c>
      <c r="DMK8">
        <v>3</v>
      </c>
      <c r="DML8">
        <v>12124</v>
      </c>
      <c r="DMM8">
        <v>1.015625</v>
      </c>
      <c r="DMN8">
        <v>1</v>
      </c>
      <c r="DMO8">
        <v>12480</v>
      </c>
      <c r="DMP8">
        <v>1</v>
      </c>
      <c r="DMR8">
        <v>4</v>
      </c>
      <c r="DMS8">
        <v>9583</v>
      </c>
      <c r="DMT8">
        <v>1</v>
      </c>
      <c r="DMU8">
        <v>4</v>
      </c>
      <c r="DMV8">
        <v>10036</v>
      </c>
      <c r="DMW8">
        <v>1</v>
      </c>
      <c r="DMY8">
        <v>5</v>
      </c>
      <c r="DMZ8">
        <v>7989</v>
      </c>
      <c r="DNA8">
        <v>1</v>
      </c>
      <c r="DNB8">
        <v>2</v>
      </c>
      <c r="DNC8">
        <v>7918</v>
      </c>
      <c r="DND8">
        <v>1</v>
      </c>
      <c r="DNF8">
        <v>0</v>
      </c>
      <c r="DNG8">
        <v>9429</v>
      </c>
      <c r="DNH8">
        <v>1</v>
      </c>
      <c r="DNI8">
        <v>0</v>
      </c>
      <c r="DNJ8">
        <v>11331</v>
      </c>
      <c r="DNK8">
        <v>1</v>
      </c>
      <c r="DNM8">
        <v>3</v>
      </c>
      <c r="DNN8">
        <v>10546</v>
      </c>
      <c r="DNO8">
        <v>1</v>
      </c>
      <c r="DNP8">
        <v>4</v>
      </c>
      <c r="DNQ8">
        <v>10854</v>
      </c>
      <c r="DNR8">
        <v>1</v>
      </c>
      <c r="DNT8">
        <v>5</v>
      </c>
      <c r="DNU8">
        <v>11279</v>
      </c>
      <c r="DNV8">
        <v>1</v>
      </c>
      <c r="DNW8">
        <v>4</v>
      </c>
      <c r="DNX8">
        <v>12040</v>
      </c>
      <c r="DNY8">
        <v>1.015625</v>
      </c>
      <c r="DOA8">
        <v>6</v>
      </c>
      <c r="DOB8">
        <v>6575</v>
      </c>
      <c r="DOC8">
        <v>1</v>
      </c>
      <c r="DOD8">
        <v>6</v>
      </c>
      <c r="DOE8">
        <v>7509</v>
      </c>
      <c r="DOF8">
        <v>1</v>
      </c>
      <c r="DOH8">
        <v>6</v>
      </c>
      <c r="DOI8">
        <v>8408</v>
      </c>
      <c r="DOJ8">
        <v>1</v>
      </c>
      <c r="DOK8">
        <v>3</v>
      </c>
      <c r="DOL8">
        <v>8505</v>
      </c>
      <c r="DOM8">
        <v>1</v>
      </c>
      <c r="DOO8">
        <v>3</v>
      </c>
      <c r="DOP8">
        <v>7829</v>
      </c>
      <c r="DOQ8">
        <v>1</v>
      </c>
      <c r="DOR8">
        <v>3</v>
      </c>
      <c r="DOS8">
        <v>7822</v>
      </c>
      <c r="DOT8">
        <v>1</v>
      </c>
      <c r="DOV8">
        <v>0</v>
      </c>
      <c r="DOW8">
        <v>8319</v>
      </c>
      <c r="DOX8">
        <v>1</v>
      </c>
      <c r="DOY8">
        <v>0</v>
      </c>
      <c r="DOZ8">
        <v>10126</v>
      </c>
      <c r="DPA8">
        <v>1</v>
      </c>
      <c r="DPC8">
        <v>1</v>
      </c>
      <c r="DPD8">
        <v>7966</v>
      </c>
      <c r="DPE8">
        <v>1</v>
      </c>
      <c r="DPF8">
        <v>1</v>
      </c>
      <c r="DPG8">
        <v>8355</v>
      </c>
      <c r="DPH8">
        <v>1</v>
      </c>
      <c r="DPJ8">
        <v>1</v>
      </c>
      <c r="DPK8">
        <v>11801</v>
      </c>
      <c r="DPL8">
        <v>1</v>
      </c>
      <c r="DPM8">
        <v>4</v>
      </c>
      <c r="DPN8">
        <v>12727</v>
      </c>
      <c r="DPO8">
        <v>1</v>
      </c>
      <c r="DPQ8">
        <v>3</v>
      </c>
      <c r="DPR8">
        <v>11325</v>
      </c>
      <c r="DPS8">
        <v>1</v>
      </c>
      <c r="DPT8">
        <v>4</v>
      </c>
      <c r="DPU8">
        <v>12286</v>
      </c>
      <c r="DPV8">
        <v>1</v>
      </c>
      <c r="DPX8">
        <v>5</v>
      </c>
      <c r="DPY8">
        <v>11130</v>
      </c>
      <c r="DPZ8">
        <v>1</v>
      </c>
      <c r="DQA8">
        <v>6</v>
      </c>
      <c r="DQB8">
        <v>10503</v>
      </c>
      <c r="DQC8">
        <v>1</v>
      </c>
      <c r="DQE8">
        <v>6</v>
      </c>
      <c r="DQF8">
        <v>9734</v>
      </c>
      <c r="DQG8">
        <v>1</v>
      </c>
      <c r="DQH8">
        <v>5</v>
      </c>
      <c r="DQI8">
        <v>10425</v>
      </c>
      <c r="DQJ8">
        <v>1</v>
      </c>
      <c r="DQL8">
        <v>3</v>
      </c>
      <c r="DQM8">
        <v>11229</v>
      </c>
      <c r="DQN8">
        <v>1</v>
      </c>
      <c r="DQO8">
        <v>1</v>
      </c>
      <c r="DQP8">
        <v>11791</v>
      </c>
      <c r="DQQ8">
        <v>1</v>
      </c>
      <c r="DQS8">
        <v>6</v>
      </c>
      <c r="DQT8">
        <v>10246</v>
      </c>
      <c r="DQU8">
        <v>1</v>
      </c>
      <c r="DQV8">
        <v>1</v>
      </c>
      <c r="DQW8">
        <v>11092</v>
      </c>
      <c r="DQX8">
        <v>1</v>
      </c>
      <c r="DQZ8">
        <v>4</v>
      </c>
      <c r="DRA8">
        <v>13018</v>
      </c>
      <c r="DRB8">
        <v>1</v>
      </c>
      <c r="DRC8">
        <v>4</v>
      </c>
      <c r="DRD8">
        <v>18343</v>
      </c>
      <c r="DRE8">
        <v>1</v>
      </c>
      <c r="DRG8">
        <v>5</v>
      </c>
      <c r="DRH8">
        <v>11181</v>
      </c>
      <c r="DRI8">
        <v>1</v>
      </c>
      <c r="DRJ8">
        <v>3</v>
      </c>
      <c r="DRK8">
        <v>10476</v>
      </c>
      <c r="DRL8">
        <v>1</v>
      </c>
      <c r="DRN8">
        <v>1</v>
      </c>
      <c r="DRO8">
        <v>9776</v>
      </c>
      <c r="DRP8">
        <v>1</v>
      </c>
      <c r="DRQ8">
        <v>6</v>
      </c>
      <c r="DRR8">
        <v>8191</v>
      </c>
      <c r="DRS8">
        <v>1</v>
      </c>
      <c r="DRU8">
        <v>5</v>
      </c>
      <c r="DRV8">
        <v>7267</v>
      </c>
      <c r="DRW8">
        <v>1</v>
      </c>
      <c r="DRX8">
        <v>6</v>
      </c>
      <c r="DRY8">
        <v>8932</v>
      </c>
      <c r="DRZ8">
        <v>1.015625</v>
      </c>
      <c r="DSB8">
        <v>4</v>
      </c>
      <c r="DSC8">
        <v>10470</v>
      </c>
      <c r="DSD8">
        <v>1</v>
      </c>
      <c r="DSE8">
        <v>3</v>
      </c>
      <c r="DSF8">
        <v>10074</v>
      </c>
      <c r="DSG8">
        <v>1</v>
      </c>
      <c r="DSI8">
        <v>2</v>
      </c>
      <c r="DSJ8">
        <v>11098</v>
      </c>
      <c r="DSK8">
        <v>1</v>
      </c>
      <c r="DSL8">
        <v>2</v>
      </c>
      <c r="DSM8">
        <v>11329</v>
      </c>
      <c r="DSN8">
        <v>1</v>
      </c>
      <c r="DSP8">
        <v>2</v>
      </c>
      <c r="DSQ8">
        <v>10326</v>
      </c>
      <c r="DSR8">
        <v>1</v>
      </c>
      <c r="DSS8">
        <v>3</v>
      </c>
      <c r="DST8">
        <v>11182</v>
      </c>
      <c r="DSU8">
        <v>1</v>
      </c>
      <c r="DSW8">
        <v>1</v>
      </c>
      <c r="DSX8">
        <v>8567</v>
      </c>
      <c r="DSY8">
        <v>1</v>
      </c>
      <c r="DSZ8">
        <v>2</v>
      </c>
      <c r="DTA8">
        <v>10504</v>
      </c>
      <c r="DTB8">
        <v>1</v>
      </c>
      <c r="DTD8">
        <v>1</v>
      </c>
      <c r="DTE8">
        <v>10199</v>
      </c>
      <c r="DTF8">
        <v>1</v>
      </c>
      <c r="DTG8">
        <v>2</v>
      </c>
      <c r="DTH8">
        <v>10445</v>
      </c>
      <c r="DTI8">
        <v>1</v>
      </c>
      <c r="DTK8">
        <v>2</v>
      </c>
      <c r="DTL8">
        <v>11359</v>
      </c>
      <c r="DTM8">
        <v>1</v>
      </c>
      <c r="DTN8">
        <v>3</v>
      </c>
      <c r="DTO8">
        <v>11200</v>
      </c>
      <c r="DTP8">
        <v>1</v>
      </c>
      <c r="DTR8">
        <v>5</v>
      </c>
      <c r="DTS8">
        <v>10980</v>
      </c>
      <c r="DTT8">
        <v>1</v>
      </c>
      <c r="DTU8">
        <v>4</v>
      </c>
      <c r="DTV8">
        <v>13114</v>
      </c>
      <c r="DTW8">
        <v>1</v>
      </c>
      <c r="DTY8">
        <v>1</v>
      </c>
      <c r="DTZ8">
        <v>7646</v>
      </c>
      <c r="DUA8">
        <v>1</v>
      </c>
      <c r="DUB8">
        <v>6</v>
      </c>
      <c r="DUC8">
        <v>8484</v>
      </c>
      <c r="DUD8">
        <v>1</v>
      </c>
      <c r="DUF8">
        <v>6</v>
      </c>
      <c r="DUG8">
        <v>11605</v>
      </c>
      <c r="DUH8">
        <v>1</v>
      </c>
      <c r="DUI8">
        <v>6</v>
      </c>
      <c r="DUJ8">
        <v>8365</v>
      </c>
      <c r="DUK8">
        <v>1</v>
      </c>
      <c r="DUM8">
        <v>3</v>
      </c>
      <c r="DUN8">
        <v>11724</v>
      </c>
      <c r="DUO8">
        <v>1</v>
      </c>
      <c r="DUP8">
        <v>3</v>
      </c>
      <c r="DUQ8">
        <v>12735</v>
      </c>
      <c r="DUR8">
        <v>1</v>
      </c>
      <c r="DUT8">
        <v>5</v>
      </c>
      <c r="DUU8">
        <v>13237</v>
      </c>
      <c r="DUV8">
        <v>1</v>
      </c>
      <c r="DUW8">
        <v>5</v>
      </c>
      <c r="DUX8">
        <v>11418</v>
      </c>
      <c r="DUY8">
        <v>1</v>
      </c>
      <c r="DVA8">
        <v>2</v>
      </c>
      <c r="DVB8">
        <v>12645</v>
      </c>
      <c r="DVC8">
        <v>1</v>
      </c>
      <c r="DVD8">
        <v>2</v>
      </c>
      <c r="DVE8">
        <v>11672</v>
      </c>
      <c r="DVF8">
        <v>1</v>
      </c>
      <c r="DVH8">
        <v>4</v>
      </c>
      <c r="DVI8">
        <v>12197</v>
      </c>
      <c r="DVJ8">
        <v>1</v>
      </c>
      <c r="DVK8">
        <v>1</v>
      </c>
      <c r="DVL8">
        <v>11913</v>
      </c>
      <c r="DVM8">
        <v>1</v>
      </c>
      <c r="DVO8">
        <v>4</v>
      </c>
      <c r="DVP8">
        <v>13306</v>
      </c>
      <c r="DVQ8">
        <v>1</v>
      </c>
      <c r="DVR8">
        <v>5</v>
      </c>
      <c r="DVS8">
        <v>12224</v>
      </c>
      <c r="DVT8">
        <v>1.03125</v>
      </c>
      <c r="DVV8">
        <v>2</v>
      </c>
      <c r="DVW8">
        <v>9198</v>
      </c>
      <c r="DVX8">
        <v>1</v>
      </c>
      <c r="DVY8">
        <v>0</v>
      </c>
      <c r="DVZ8">
        <v>12028</v>
      </c>
      <c r="DWA8">
        <v>1</v>
      </c>
      <c r="DWC8">
        <v>0</v>
      </c>
      <c r="DWD8">
        <v>13405</v>
      </c>
      <c r="DWE8">
        <v>1</v>
      </c>
      <c r="DWF8">
        <v>0</v>
      </c>
      <c r="DWG8">
        <v>12267</v>
      </c>
      <c r="DWH8">
        <v>1</v>
      </c>
      <c r="DWJ8">
        <v>3</v>
      </c>
      <c r="DWK8">
        <v>9277</v>
      </c>
      <c r="DWL8">
        <v>1</v>
      </c>
      <c r="DWM8">
        <v>4</v>
      </c>
      <c r="DWN8">
        <v>7789</v>
      </c>
      <c r="DWO8">
        <v>1</v>
      </c>
      <c r="DWQ8">
        <v>2</v>
      </c>
      <c r="DWR8">
        <v>11460</v>
      </c>
      <c r="DWS8">
        <v>1</v>
      </c>
      <c r="DWT8">
        <v>1</v>
      </c>
      <c r="DWU8">
        <v>11447</v>
      </c>
      <c r="DWV8">
        <v>1</v>
      </c>
      <c r="DWX8">
        <v>3</v>
      </c>
      <c r="DWY8">
        <v>10340</v>
      </c>
      <c r="DWZ8">
        <v>1</v>
      </c>
      <c r="DXA8">
        <v>2</v>
      </c>
      <c r="DXB8">
        <v>11470</v>
      </c>
      <c r="DXC8">
        <v>1</v>
      </c>
      <c r="DXE8">
        <v>5</v>
      </c>
      <c r="DXF8">
        <v>9774</v>
      </c>
      <c r="DXG8">
        <v>1</v>
      </c>
      <c r="DXH8">
        <v>6</v>
      </c>
      <c r="DXI8">
        <v>9185</v>
      </c>
      <c r="DXJ8">
        <v>1</v>
      </c>
      <c r="DXL8">
        <v>2</v>
      </c>
      <c r="DXM8">
        <v>11607</v>
      </c>
      <c r="DXN8">
        <v>1</v>
      </c>
      <c r="DXO8">
        <v>3</v>
      </c>
      <c r="DXP8">
        <v>11672</v>
      </c>
      <c r="DXQ8">
        <v>1.015625</v>
      </c>
      <c r="DXS8">
        <v>5</v>
      </c>
      <c r="DXT8">
        <v>13264</v>
      </c>
      <c r="DXU8">
        <v>1</v>
      </c>
      <c r="DXV8">
        <v>5</v>
      </c>
      <c r="DXW8">
        <v>12177</v>
      </c>
      <c r="DXX8">
        <v>1</v>
      </c>
      <c r="DXZ8">
        <v>2</v>
      </c>
      <c r="DYA8">
        <v>11368</v>
      </c>
      <c r="DYB8">
        <v>1</v>
      </c>
      <c r="DYC8">
        <v>6</v>
      </c>
      <c r="DYD8">
        <v>10860</v>
      </c>
      <c r="DYE8">
        <v>1</v>
      </c>
      <c r="DYG8">
        <v>5</v>
      </c>
      <c r="DYH8">
        <v>10450</v>
      </c>
      <c r="DYI8">
        <v>1</v>
      </c>
      <c r="DYJ8">
        <v>5</v>
      </c>
      <c r="DYK8">
        <v>9024</v>
      </c>
      <c r="DYL8">
        <v>1</v>
      </c>
      <c r="DYN8">
        <v>2</v>
      </c>
      <c r="DYO8">
        <v>10228</v>
      </c>
      <c r="DYP8">
        <v>1</v>
      </c>
      <c r="DYQ8">
        <v>3</v>
      </c>
      <c r="DYR8">
        <v>12373</v>
      </c>
      <c r="DYS8">
        <v>1</v>
      </c>
      <c r="DYU8">
        <v>2</v>
      </c>
      <c r="DYV8">
        <v>11225</v>
      </c>
      <c r="DYW8">
        <v>1</v>
      </c>
      <c r="DYX8">
        <v>2</v>
      </c>
      <c r="DYY8">
        <v>8424</v>
      </c>
      <c r="DYZ8">
        <v>1</v>
      </c>
      <c r="DZB8">
        <v>4</v>
      </c>
      <c r="DZC8">
        <v>11126</v>
      </c>
      <c r="DZD8">
        <v>1</v>
      </c>
      <c r="DZE8">
        <v>4</v>
      </c>
      <c r="DZF8">
        <v>9450</v>
      </c>
      <c r="DZG8">
        <v>1</v>
      </c>
      <c r="DZI8">
        <v>4</v>
      </c>
      <c r="DZJ8">
        <v>10820</v>
      </c>
      <c r="DZK8">
        <v>1</v>
      </c>
      <c r="DZL8">
        <v>6</v>
      </c>
      <c r="DZM8">
        <v>11182</v>
      </c>
      <c r="DZN8">
        <v>1</v>
      </c>
      <c r="DZP8">
        <v>3</v>
      </c>
      <c r="DZQ8">
        <v>10741</v>
      </c>
      <c r="DZR8">
        <v>1</v>
      </c>
      <c r="DZS8">
        <v>3</v>
      </c>
      <c r="DZT8">
        <v>9785</v>
      </c>
      <c r="DZU8">
        <v>1</v>
      </c>
      <c r="DZW8">
        <v>2</v>
      </c>
      <c r="DZX8">
        <v>11597</v>
      </c>
      <c r="DZY8">
        <v>1</v>
      </c>
      <c r="DZZ8">
        <v>3</v>
      </c>
      <c r="EAA8">
        <v>12366</v>
      </c>
      <c r="EAB8">
        <v>1</v>
      </c>
      <c r="EAD8">
        <v>5</v>
      </c>
      <c r="EAE8">
        <v>10363</v>
      </c>
      <c r="EAF8">
        <v>1</v>
      </c>
      <c r="EAG8">
        <v>0</v>
      </c>
      <c r="EAH8">
        <v>11220</v>
      </c>
      <c r="EAI8">
        <v>1</v>
      </c>
      <c r="EAK8">
        <v>3</v>
      </c>
      <c r="EAL8">
        <v>10816</v>
      </c>
      <c r="EAM8">
        <v>1</v>
      </c>
      <c r="EAN8">
        <v>5</v>
      </c>
      <c r="EAO8">
        <v>8699</v>
      </c>
      <c r="EAP8">
        <v>1</v>
      </c>
      <c r="EAR8">
        <v>5</v>
      </c>
      <c r="EAS8">
        <v>9853</v>
      </c>
      <c r="EAT8">
        <v>1</v>
      </c>
      <c r="EAU8">
        <v>4</v>
      </c>
      <c r="EAV8">
        <v>8138</v>
      </c>
      <c r="EAW8">
        <v>1</v>
      </c>
      <c r="EAY8">
        <v>1</v>
      </c>
      <c r="EAZ8">
        <v>11522</v>
      </c>
      <c r="EBA8">
        <v>1</v>
      </c>
      <c r="EBB8">
        <v>1</v>
      </c>
      <c r="EBC8">
        <v>14546</v>
      </c>
      <c r="EBD8">
        <v>1.015625</v>
      </c>
      <c r="EBF8">
        <v>0</v>
      </c>
      <c r="EBG8">
        <v>9633</v>
      </c>
      <c r="EBH8">
        <v>1</v>
      </c>
      <c r="EBI8">
        <v>2</v>
      </c>
      <c r="EBJ8">
        <v>11083</v>
      </c>
      <c r="EBK8">
        <v>1</v>
      </c>
      <c r="EBM8">
        <v>4</v>
      </c>
      <c r="EBN8">
        <v>9962</v>
      </c>
      <c r="EBO8">
        <v>1</v>
      </c>
      <c r="EBP8">
        <v>0</v>
      </c>
      <c r="EBQ8">
        <v>11173</v>
      </c>
      <c r="EBR8">
        <v>1</v>
      </c>
      <c r="EBT8">
        <v>2</v>
      </c>
      <c r="EBU8">
        <v>9707</v>
      </c>
      <c r="EBV8">
        <v>1</v>
      </c>
      <c r="EBW8">
        <v>2</v>
      </c>
      <c r="EBX8">
        <v>7224</v>
      </c>
      <c r="EBY8">
        <v>1</v>
      </c>
      <c r="ECA8">
        <v>2</v>
      </c>
      <c r="ECB8">
        <v>7813</v>
      </c>
      <c r="ECC8">
        <v>1</v>
      </c>
      <c r="ECD8">
        <v>3</v>
      </c>
      <c r="ECE8">
        <v>9019</v>
      </c>
      <c r="ECF8">
        <v>1</v>
      </c>
      <c r="ECH8">
        <v>3</v>
      </c>
      <c r="ECI8">
        <v>10997</v>
      </c>
      <c r="ECJ8">
        <v>1</v>
      </c>
      <c r="ECK8">
        <v>4</v>
      </c>
      <c r="ECL8">
        <v>9497</v>
      </c>
      <c r="ECM8">
        <v>1</v>
      </c>
      <c r="ECO8">
        <v>0</v>
      </c>
      <c r="ECP8">
        <v>11935</v>
      </c>
      <c r="ECQ8">
        <v>1</v>
      </c>
      <c r="ECR8">
        <v>4</v>
      </c>
      <c r="ECS8">
        <v>13812</v>
      </c>
      <c r="ECT8">
        <v>1</v>
      </c>
      <c r="ECV8">
        <v>5</v>
      </c>
      <c r="ECW8">
        <v>11757</v>
      </c>
      <c r="ECX8">
        <v>1</v>
      </c>
      <c r="ECY8">
        <v>5</v>
      </c>
      <c r="ECZ8">
        <v>12880</v>
      </c>
      <c r="EDA8">
        <v>1</v>
      </c>
      <c r="EDC8">
        <v>3</v>
      </c>
      <c r="EDD8">
        <v>11632</v>
      </c>
      <c r="EDE8">
        <v>1</v>
      </c>
      <c r="EDF8">
        <v>6</v>
      </c>
      <c r="EDG8">
        <v>12376</v>
      </c>
      <c r="EDH8">
        <v>1</v>
      </c>
      <c r="EDJ8">
        <v>4</v>
      </c>
      <c r="EDK8">
        <v>5248</v>
      </c>
      <c r="EDL8">
        <v>1</v>
      </c>
      <c r="EDM8">
        <v>5</v>
      </c>
      <c r="EDN8">
        <v>9005</v>
      </c>
      <c r="EDO8">
        <v>1</v>
      </c>
      <c r="EDQ8">
        <v>0</v>
      </c>
      <c r="EDR8">
        <v>9556</v>
      </c>
      <c r="EDS8">
        <v>1</v>
      </c>
      <c r="EDT8">
        <v>1</v>
      </c>
      <c r="EDU8">
        <v>12646</v>
      </c>
      <c r="EDV8">
        <v>1</v>
      </c>
      <c r="EDX8">
        <v>2</v>
      </c>
      <c r="EDY8">
        <v>8252</v>
      </c>
      <c r="EDZ8">
        <v>1</v>
      </c>
      <c r="EEA8">
        <v>3</v>
      </c>
      <c r="EEB8">
        <v>9619</v>
      </c>
      <c r="EEC8">
        <v>1</v>
      </c>
      <c r="EEE8">
        <v>4</v>
      </c>
      <c r="EEF8">
        <v>9717</v>
      </c>
      <c r="EEG8">
        <v>1</v>
      </c>
      <c r="EEH8">
        <v>1</v>
      </c>
      <c r="EEI8">
        <v>11100</v>
      </c>
      <c r="EEJ8">
        <v>1</v>
      </c>
      <c r="EEL8">
        <v>4</v>
      </c>
      <c r="EEM8">
        <v>11064</v>
      </c>
      <c r="EEN8">
        <v>1</v>
      </c>
      <c r="EEO8">
        <v>4</v>
      </c>
      <c r="EEP8">
        <v>12028</v>
      </c>
      <c r="EEQ8">
        <v>1</v>
      </c>
      <c r="EES8">
        <v>5</v>
      </c>
      <c r="EET8">
        <v>11325</v>
      </c>
      <c r="EEU8">
        <v>1</v>
      </c>
      <c r="EEV8">
        <v>5</v>
      </c>
      <c r="EEW8">
        <v>10707</v>
      </c>
      <c r="EEX8">
        <v>1</v>
      </c>
      <c r="EEZ8">
        <v>1</v>
      </c>
      <c r="EFA8">
        <v>9617</v>
      </c>
      <c r="EFB8">
        <v>1</v>
      </c>
      <c r="EFC8">
        <v>1</v>
      </c>
      <c r="EFD8">
        <v>12402</v>
      </c>
      <c r="EFE8">
        <v>1</v>
      </c>
      <c r="EFG8">
        <v>5</v>
      </c>
      <c r="EFH8">
        <v>10845</v>
      </c>
      <c r="EFI8">
        <v>1</v>
      </c>
      <c r="EFJ8">
        <v>2</v>
      </c>
      <c r="EFK8">
        <v>8999</v>
      </c>
      <c r="EFL8">
        <v>1</v>
      </c>
      <c r="EFN8">
        <v>4</v>
      </c>
      <c r="EFO8">
        <v>9145</v>
      </c>
      <c r="EFP8">
        <v>1</v>
      </c>
      <c r="EFQ8">
        <v>0</v>
      </c>
      <c r="EFR8">
        <v>12836</v>
      </c>
      <c r="EFS8">
        <v>1</v>
      </c>
      <c r="EFU8">
        <v>1</v>
      </c>
      <c r="EFV8">
        <v>9274</v>
      </c>
      <c r="EFW8">
        <v>1</v>
      </c>
      <c r="EFX8">
        <v>0</v>
      </c>
      <c r="EFY8">
        <v>10662</v>
      </c>
      <c r="EFZ8">
        <v>1</v>
      </c>
      <c r="EGB8">
        <v>6</v>
      </c>
      <c r="EGC8">
        <v>11136</v>
      </c>
      <c r="EGD8">
        <v>1</v>
      </c>
      <c r="EGE8">
        <v>5</v>
      </c>
      <c r="EGF8">
        <v>11516</v>
      </c>
      <c r="EGG8">
        <v>1</v>
      </c>
      <c r="EGI8">
        <v>3</v>
      </c>
      <c r="EGJ8">
        <v>11677</v>
      </c>
      <c r="EGK8">
        <v>1</v>
      </c>
      <c r="EGL8">
        <v>6</v>
      </c>
      <c r="EGM8">
        <v>12952</v>
      </c>
      <c r="EGN8">
        <v>1.015625</v>
      </c>
      <c r="EGP8">
        <v>3</v>
      </c>
      <c r="EGQ8">
        <v>11598</v>
      </c>
      <c r="EGR8">
        <v>1</v>
      </c>
      <c r="EGS8">
        <v>2</v>
      </c>
      <c r="EGT8">
        <v>10779</v>
      </c>
      <c r="EGU8">
        <v>1</v>
      </c>
      <c r="EGW8">
        <v>3</v>
      </c>
      <c r="EGX8">
        <v>12126</v>
      </c>
      <c r="EGY8">
        <v>1</v>
      </c>
      <c r="EGZ8">
        <v>4</v>
      </c>
      <c r="EHA8">
        <v>10941</v>
      </c>
      <c r="EHB8">
        <v>1</v>
      </c>
      <c r="EHD8">
        <v>1</v>
      </c>
      <c r="EHE8">
        <v>7358</v>
      </c>
      <c r="EHF8">
        <v>1.03125</v>
      </c>
      <c r="EHG8">
        <v>1</v>
      </c>
      <c r="EHH8">
        <v>7220</v>
      </c>
      <c r="EHI8">
        <v>1</v>
      </c>
      <c r="EHK8">
        <v>5</v>
      </c>
      <c r="EHL8">
        <v>9687</v>
      </c>
      <c r="EHM8">
        <v>1</v>
      </c>
      <c r="EHN8">
        <v>5</v>
      </c>
      <c r="EHO8">
        <v>6705</v>
      </c>
      <c r="EHP8">
        <v>1</v>
      </c>
      <c r="EHR8">
        <v>4</v>
      </c>
      <c r="EHS8">
        <v>11131</v>
      </c>
      <c r="EHT8">
        <v>1</v>
      </c>
      <c r="EHU8">
        <v>4</v>
      </c>
      <c r="EHV8">
        <v>10448</v>
      </c>
      <c r="EHW8">
        <v>1.015625</v>
      </c>
      <c r="EHY8">
        <v>1</v>
      </c>
      <c r="EHZ8">
        <v>10788</v>
      </c>
      <c r="EIA8">
        <v>1</v>
      </c>
      <c r="EIB8">
        <v>4</v>
      </c>
      <c r="EIC8">
        <v>12868</v>
      </c>
      <c r="EID8">
        <v>1.03125</v>
      </c>
      <c r="EIF8">
        <v>2</v>
      </c>
      <c r="EIG8">
        <v>9647</v>
      </c>
      <c r="EIH8">
        <v>1.015625</v>
      </c>
      <c r="EII8">
        <v>2</v>
      </c>
      <c r="EIJ8">
        <v>8346</v>
      </c>
      <c r="EIK8">
        <v>1</v>
      </c>
      <c r="EIM8">
        <v>1</v>
      </c>
      <c r="EIN8">
        <v>10559</v>
      </c>
      <c r="EIO8">
        <v>1</v>
      </c>
      <c r="EIP8">
        <v>1</v>
      </c>
      <c r="EIQ8">
        <v>9410</v>
      </c>
      <c r="EIR8">
        <v>1</v>
      </c>
      <c r="EIT8">
        <v>0</v>
      </c>
      <c r="EIU8">
        <v>12027</v>
      </c>
      <c r="EIV8">
        <v>1</v>
      </c>
      <c r="EIW8">
        <v>5</v>
      </c>
      <c r="EIX8">
        <v>10934</v>
      </c>
      <c r="EIY8">
        <v>1</v>
      </c>
      <c r="EJA8">
        <v>6</v>
      </c>
      <c r="EJB8">
        <v>8155</v>
      </c>
      <c r="EJC8">
        <v>1</v>
      </c>
      <c r="EJD8">
        <v>1</v>
      </c>
      <c r="EJE8">
        <v>8710</v>
      </c>
      <c r="EJF8">
        <v>1.03125</v>
      </c>
      <c r="EJH8">
        <v>2</v>
      </c>
      <c r="EJI8">
        <v>12769</v>
      </c>
      <c r="EJJ8">
        <v>1</v>
      </c>
      <c r="EJK8">
        <v>4</v>
      </c>
      <c r="EJL8">
        <v>11887</v>
      </c>
      <c r="EJM8">
        <v>1</v>
      </c>
      <c r="EJO8">
        <v>3</v>
      </c>
      <c r="EJP8">
        <v>12170</v>
      </c>
      <c r="EJQ8">
        <v>1</v>
      </c>
      <c r="EJR8">
        <v>6</v>
      </c>
      <c r="EJS8">
        <v>11701</v>
      </c>
      <c r="EJT8">
        <v>1</v>
      </c>
      <c r="EJV8">
        <v>1</v>
      </c>
      <c r="EJW8">
        <v>11831</v>
      </c>
      <c r="EJX8">
        <v>1</v>
      </c>
      <c r="EJY8">
        <v>1</v>
      </c>
      <c r="EJZ8">
        <v>11313</v>
      </c>
      <c r="EKA8">
        <v>1</v>
      </c>
      <c r="EKC8">
        <v>2</v>
      </c>
      <c r="EKD8">
        <v>9476</v>
      </c>
      <c r="EKE8">
        <v>1</v>
      </c>
      <c r="EKF8">
        <v>4</v>
      </c>
      <c r="EKG8">
        <v>10644</v>
      </c>
      <c r="EKH8">
        <v>1</v>
      </c>
      <c r="EKJ8">
        <v>5</v>
      </c>
      <c r="EKK8">
        <v>12301</v>
      </c>
      <c r="EKL8">
        <v>1</v>
      </c>
      <c r="EKM8">
        <v>6</v>
      </c>
      <c r="EKN8">
        <v>11846</v>
      </c>
      <c r="EKO8">
        <v>1</v>
      </c>
      <c r="EKQ8">
        <v>4</v>
      </c>
      <c r="EKR8">
        <v>10402</v>
      </c>
      <c r="EKS8">
        <v>1</v>
      </c>
      <c r="EKT8">
        <v>4</v>
      </c>
      <c r="EKU8">
        <v>10676</v>
      </c>
      <c r="EKV8">
        <v>1</v>
      </c>
      <c r="EKX8">
        <v>4</v>
      </c>
      <c r="EKY8">
        <v>11128</v>
      </c>
      <c r="EKZ8">
        <v>1</v>
      </c>
      <c r="ELA8">
        <v>4</v>
      </c>
      <c r="ELB8">
        <v>11004</v>
      </c>
      <c r="ELC8">
        <v>1</v>
      </c>
      <c r="ELE8">
        <v>5</v>
      </c>
      <c r="ELF8">
        <v>13045</v>
      </c>
      <c r="ELG8">
        <v>1</v>
      </c>
      <c r="ELH8">
        <v>3</v>
      </c>
      <c r="ELI8">
        <v>9259</v>
      </c>
      <c r="ELJ8">
        <v>1</v>
      </c>
      <c r="ELL8">
        <v>2</v>
      </c>
      <c r="ELM8">
        <v>10089</v>
      </c>
      <c r="ELN8">
        <v>1.015625</v>
      </c>
      <c r="ELO8">
        <v>4</v>
      </c>
      <c r="ELP8">
        <v>10599</v>
      </c>
      <c r="ELQ8">
        <v>1</v>
      </c>
      <c r="ELS8">
        <v>0</v>
      </c>
      <c r="ELT8">
        <v>9293</v>
      </c>
      <c r="ELU8">
        <v>1</v>
      </c>
      <c r="ELV8">
        <v>5</v>
      </c>
      <c r="ELW8">
        <v>10495</v>
      </c>
      <c r="ELX8">
        <v>1</v>
      </c>
      <c r="ELZ8">
        <v>0</v>
      </c>
      <c r="EMA8">
        <v>9466</v>
      </c>
      <c r="EMB8">
        <v>1</v>
      </c>
      <c r="EMC8">
        <v>0</v>
      </c>
      <c r="EMD8">
        <v>8391</v>
      </c>
      <c r="EME8">
        <v>1</v>
      </c>
      <c r="EMG8">
        <v>4</v>
      </c>
      <c r="EMH8">
        <v>9097</v>
      </c>
      <c r="EMI8">
        <v>1</v>
      </c>
      <c r="EMJ8">
        <v>5</v>
      </c>
      <c r="EMK8">
        <v>11687</v>
      </c>
      <c r="EML8">
        <v>1.03125</v>
      </c>
      <c r="EMN8">
        <v>2</v>
      </c>
      <c r="EMO8">
        <v>10310</v>
      </c>
      <c r="EMP8">
        <v>1</v>
      </c>
      <c r="EMQ8">
        <v>6</v>
      </c>
      <c r="EMR8">
        <v>12067</v>
      </c>
      <c r="EMS8">
        <v>1.015625</v>
      </c>
      <c r="EMU8">
        <v>2</v>
      </c>
      <c r="EMV8">
        <v>11987</v>
      </c>
      <c r="EMW8">
        <v>1</v>
      </c>
      <c r="EMX8">
        <v>3</v>
      </c>
      <c r="EMY8">
        <v>8908</v>
      </c>
      <c r="EMZ8">
        <v>1</v>
      </c>
      <c r="ENB8">
        <v>0</v>
      </c>
      <c r="ENC8">
        <v>9732</v>
      </c>
      <c r="END8">
        <v>1</v>
      </c>
      <c r="ENE8">
        <v>0</v>
      </c>
      <c r="ENF8">
        <v>11375</v>
      </c>
      <c r="ENG8">
        <v>1</v>
      </c>
      <c r="ENI8">
        <v>5</v>
      </c>
      <c r="ENJ8">
        <v>10242</v>
      </c>
      <c r="ENK8">
        <v>1</v>
      </c>
      <c r="ENL8">
        <v>5</v>
      </c>
      <c r="ENM8">
        <v>10185</v>
      </c>
      <c r="ENN8">
        <v>1</v>
      </c>
      <c r="ENP8">
        <v>3</v>
      </c>
      <c r="ENQ8">
        <v>10225</v>
      </c>
      <c r="ENR8">
        <v>1</v>
      </c>
      <c r="ENS8">
        <v>6</v>
      </c>
      <c r="ENT8">
        <v>12246</v>
      </c>
      <c r="ENU8">
        <v>1</v>
      </c>
      <c r="ENW8">
        <v>3</v>
      </c>
      <c r="ENX8">
        <v>8408</v>
      </c>
      <c r="ENY8">
        <v>1</v>
      </c>
      <c r="ENZ8">
        <v>2</v>
      </c>
      <c r="EOA8">
        <v>10969</v>
      </c>
      <c r="EOB8">
        <v>1.015625</v>
      </c>
      <c r="EOD8">
        <v>4</v>
      </c>
      <c r="EOE8">
        <v>11343</v>
      </c>
      <c r="EOF8">
        <v>1</v>
      </c>
      <c r="EOG8">
        <v>3</v>
      </c>
      <c r="EOH8">
        <v>13425</v>
      </c>
      <c r="EOI8">
        <v>1</v>
      </c>
      <c r="EOK8">
        <v>1</v>
      </c>
      <c r="EOL8">
        <v>13249</v>
      </c>
      <c r="EOM8">
        <v>1</v>
      </c>
      <c r="EON8">
        <v>1</v>
      </c>
      <c r="EOO8">
        <v>10682</v>
      </c>
      <c r="EOP8">
        <v>1</v>
      </c>
      <c r="EOR8">
        <v>3</v>
      </c>
      <c r="EOS8">
        <v>7797</v>
      </c>
      <c r="EOT8">
        <v>1</v>
      </c>
      <c r="EOU8">
        <v>6</v>
      </c>
      <c r="EOV8">
        <v>12095</v>
      </c>
      <c r="EOW8">
        <v>1</v>
      </c>
      <c r="EOY8">
        <v>5</v>
      </c>
      <c r="EOZ8">
        <v>10147</v>
      </c>
      <c r="EPA8">
        <v>1</v>
      </c>
      <c r="EPB8">
        <v>5</v>
      </c>
      <c r="EPC8">
        <v>9848</v>
      </c>
      <c r="EPD8">
        <v>1</v>
      </c>
      <c r="EPF8">
        <v>1</v>
      </c>
      <c r="EPG8">
        <v>11804</v>
      </c>
      <c r="EPH8">
        <v>1</v>
      </c>
      <c r="EPI8">
        <v>0</v>
      </c>
      <c r="EPJ8">
        <v>11643</v>
      </c>
      <c r="EPK8">
        <v>1</v>
      </c>
      <c r="EPM8">
        <v>2</v>
      </c>
      <c r="EPN8">
        <v>11407</v>
      </c>
      <c r="EPO8">
        <v>1</v>
      </c>
      <c r="EPP8">
        <v>3</v>
      </c>
      <c r="EPQ8">
        <v>12727</v>
      </c>
      <c r="EPR8">
        <v>1</v>
      </c>
      <c r="EPT8">
        <v>4</v>
      </c>
      <c r="EPU8">
        <v>9945</v>
      </c>
      <c r="EPV8">
        <v>1</v>
      </c>
      <c r="EPW8">
        <v>5</v>
      </c>
      <c r="EPX8">
        <v>10478</v>
      </c>
      <c r="EPY8">
        <v>1</v>
      </c>
      <c r="EQA8">
        <v>3</v>
      </c>
      <c r="EQB8">
        <v>14232</v>
      </c>
      <c r="EQC8">
        <v>1</v>
      </c>
      <c r="EQD8">
        <v>3</v>
      </c>
      <c r="EQE8">
        <v>18622</v>
      </c>
      <c r="EQF8">
        <v>1</v>
      </c>
      <c r="EQH8">
        <v>4</v>
      </c>
      <c r="EQI8">
        <v>9843</v>
      </c>
      <c r="EQJ8">
        <v>1</v>
      </c>
      <c r="EQK8">
        <v>2</v>
      </c>
      <c r="EQL8">
        <v>12187</v>
      </c>
      <c r="EQM8">
        <v>1</v>
      </c>
      <c r="EQO8">
        <v>1</v>
      </c>
      <c r="EQP8">
        <v>8932</v>
      </c>
      <c r="EQQ8">
        <v>1.015625</v>
      </c>
      <c r="EQR8">
        <v>1</v>
      </c>
      <c r="EQS8">
        <v>9761</v>
      </c>
      <c r="EQT8">
        <v>1.015625</v>
      </c>
      <c r="EQV8">
        <v>0</v>
      </c>
      <c r="EQW8">
        <v>12735</v>
      </c>
      <c r="EQX8">
        <v>1</v>
      </c>
      <c r="EQY8">
        <v>6</v>
      </c>
      <c r="EQZ8">
        <v>12968</v>
      </c>
      <c r="ERA8">
        <v>1</v>
      </c>
      <c r="ERC8">
        <v>3</v>
      </c>
      <c r="ERD8">
        <v>11686</v>
      </c>
      <c r="ERE8">
        <v>1</v>
      </c>
      <c r="ERF8">
        <v>4</v>
      </c>
      <c r="ERG8">
        <v>10700</v>
      </c>
      <c r="ERH8">
        <v>1.015625</v>
      </c>
      <c r="ERJ8">
        <v>5</v>
      </c>
      <c r="ERK8">
        <v>7485</v>
      </c>
      <c r="ERL8">
        <v>1</v>
      </c>
      <c r="ERM8">
        <v>5</v>
      </c>
      <c r="ERN8">
        <v>10207</v>
      </c>
      <c r="ERO8">
        <v>1</v>
      </c>
      <c r="ERQ8">
        <v>5</v>
      </c>
      <c r="ERR8">
        <v>11521</v>
      </c>
      <c r="ERS8">
        <v>1</v>
      </c>
      <c r="ERT8">
        <v>6</v>
      </c>
      <c r="ERU8">
        <v>7884</v>
      </c>
      <c r="ERV8">
        <v>1</v>
      </c>
      <c r="ERX8">
        <v>5</v>
      </c>
      <c r="ERY8">
        <v>10087</v>
      </c>
      <c r="ERZ8">
        <v>1</v>
      </c>
      <c r="ESA8">
        <v>0</v>
      </c>
      <c r="ESB8">
        <v>9071</v>
      </c>
      <c r="ESC8">
        <v>1</v>
      </c>
      <c r="ESE8">
        <v>2</v>
      </c>
      <c r="ESF8">
        <v>10621</v>
      </c>
      <c r="ESG8">
        <v>1</v>
      </c>
      <c r="ESH8">
        <v>6</v>
      </c>
      <c r="ESI8">
        <v>12937</v>
      </c>
      <c r="ESJ8">
        <v>1</v>
      </c>
      <c r="ESL8">
        <v>2</v>
      </c>
      <c r="ESM8">
        <v>10368</v>
      </c>
      <c r="ESN8">
        <v>1</v>
      </c>
      <c r="ESO8">
        <v>3</v>
      </c>
      <c r="ESP8">
        <v>10151</v>
      </c>
      <c r="ESQ8">
        <v>1</v>
      </c>
      <c r="ESS8">
        <v>4</v>
      </c>
      <c r="EST8">
        <v>9696</v>
      </c>
      <c r="ESU8">
        <v>1</v>
      </c>
      <c r="ESV8">
        <v>5</v>
      </c>
      <c r="ESW8">
        <v>8301</v>
      </c>
      <c r="ESX8">
        <v>1</v>
      </c>
      <c r="ESZ8">
        <v>5</v>
      </c>
      <c r="ETA8">
        <v>10821</v>
      </c>
      <c r="ETB8">
        <v>1</v>
      </c>
      <c r="ETC8">
        <v>5</v>
      </c>
      <c r="ETD8">
        <v>10780</v>
      </c>
      <c r="ETE8">
        <v>1.015625</v>
      </c>
      <c r="ETG8">
        <v>2</v>
      </c>
      <c r="ETH8">
        <v>11626</v>
      </c>
      <c r="ETI8">
        <v>1</v>
      </c>
      <c r="ETJ8">
        <v>1</v>
      </c>
      <c r="ETK8">
        <v>11085</v>
      </c>
      <c r="ETL8">
        <v>1</v>
      </c>
      <c r="ETN8">
        <v>4</v>
      </c>
      <c r="ETO8">
        <v>10072</v>
      </c>
      <c r="ETP8">
        <v>1</v>
      </c>
      <c r="ETQ8">
        <v>5</v>
      </c>
      <c r="ETR8">
        <v>10072</v>
      </c>
      <c r="ETS8">
        <v>1</v>
      </c>
      <c r="ETU8">
        <v>1</v>
      </c>
      <c r="ETV8">
        <v>11862</v>
      </c>
      <c r="ETW8">
        <v>1</v>
      </c>
      <c r="ETX8">
        <v>0</v>
      </c>
      <c r="ETY8">
        <v>12550</v>
      </c>
      <c r="ETZ8">
        <v>1</v>
      </c>
      <c r="EUB8">
        <v>5</v>
      </c>
      <c r="EUC8">
        <v>11222</v>
      </c>
      <c r="EUD8">
        <v>1</v>
      </c>
      <c r="EUE8">
        <v>5</v>
      </c>
      <c r="EUF8">
        <v>13398</v>
      </c>
      <c r="EUG8">
        <v>1</v>
      </c>
      <c r="EUI8">
        <v>6</v>
      </c>
      <c r="EUJ8">
        <v>12211</v>
      </c>
      <c r="EUK8">
        <v>1</v>
      </c>
      <c r="EUL8">
        <v>4</v>
      </c>
      <c r="EUM8">
        <v>10932</v>
      </c>
      <c r="EUN8">
        <v>1</v>
      </c>
      <c r="EUP8">
        <v>6</v>
      </c>
      <c r="EUQ8">
        <v>10408</v>
      </c>
      <c r="EUR8">
        <v>1</v>
      </c>
      <c r="EUS8">
        <v>5</v>
      </c>
      <c r="EUT8">
        <v>11310</v>
      </c>
      <c r="EUU8">
        <v>1</v>
      </c>
      <c r="EUW8">
        <v>3</v>
      </c>
      <c r="EUX8">
        <v>6417</v>
      </c>
      <c r="EUY8">
        <v>1</v>
      </c>
      <c r="EUZ8">
        <v>3</v>
      </c>
      <c r="EVA8">
        <v>8095</v>
      </c>
      <c r="EVB8">
        <v>1</v>
      </c>
      <c r="EVD8">
        <v>1</v>
      </c>
      <c r="EVE8">
        <v>10315</v>
      </c>
      <c r="EVF8">
        <v>1</v>
      </c>
      <c r="EVG8">
        <v>1</v>
      </c>
      <c r="EVH8">
        <v>11011</v>
      </c>
      <c r="EVI8">
        <v>1</v>
      </c>
      <c r="EVK8">
        <v>4</v>
      </c>
      <c r="EVL8">
        <v>10323</v>
      </c>
      <c r="EVM8">
        <v>1</v>
      </c>
      <c r="EVN8">
        <v>4</v>
      </c>
      <c r="EVO8">
        <v>11789</v>
      </c>
      <c r="EVP8">
        <v>1</v>
      </c>
      <c r="EVR8">
        <v>4</v>
      </c>
      <c r="EVS8">
        <v>9860</v>
      </c>
      <c r="EVT8">
        <v>1.03125</v>
      </c>
      <c r="EVU8">
        <v>2</v>
      </c>
      <c r="EVV8">
        <v>9670</v>
      </c>
      <c r="EVW8">
        <v>1</v>
      </c>
      <c r="EVY8">
        <v>4</v>
      </c>
      <c r="EVZ8">
        <v>12024</v>
      </c>
      <c r="EWA8">
        <v>1</v>
      </c>
      <c r="EWB8">
        <v>4</v>
      </c>
      <c r="EWC8">
        <v>12667</v>
      </c>
      <c r="EWD8">
        <v>1.015625</v>
      </c>
      <c r="EWF8">
        <v>1</v>
      </c>
      <c r="EWG8">
        <v>10851</v>
      </c>
      <c r="EWH8">
        <v>1</v>
      </c>
      <c r="EWI8">
        <v>4</v>
      </c>
      <c r="EWJ8">
        <v>12461</v>
      </c>
      <c r="EWK8">
        <v>1</v>
      </c>
      <c r="EWM8">
        <v>6</v>
      </c>
      <c r="EWN8">
        <v>8291</v>
      </c>
      <c r="EWO8">
        <v>1</v>
      </c>
      <c r="EWP8">
        <v>0</v>
      </c>
      <c r="EWQ8">
        <v>7116</v>
      </c>
      <c r="EWR8">
        <v>1</v>
      </c>
      <c r="EWT8">
        <v>4</v>
      </c>
      <c r="EWU8">
        <v>11742</v>
      </c>
      <c r="EWV8">
        <v>1</v>
      </c>
      <c r="EWW8">
        <v>4</v>
      </c>
      <c r="EWX8">
        <v>9892</v>
      </c>
      <c r="EWY8">
        <v>1.03125</v>
      </c>
      <c r="EXA8">
        <v>2</v>
      </c>
      <c r="EXB8">
        <v>11997</v>
      </c>
      <c r="EXC8">
        <v>1</v>
      </c>
      <c r="EXD8">
        <v>3</v>
      </c>
      <c r="EXE8">
        <v>11749</v>
      </c>
      <c r="EXF8">
        <v>1</v>
      </c>
      <c r="EXH8">
        <v>0</v>
      </c>
      <c r="EXI8">
        <v>10319</v>
      </c>
      <c r="EXJ8">
        <v>1.015625</v>
      </c>
      <c r="EXK8">
        <v>0</v>
      </c>
      <c r="EXL8">
        <v>10675</v>
      </c>
      <c r="EXM8">
        <v>1</v>
      </c>
      <c r="EXO8">
        <v>3</v>
      </c>
      <c r="EXP8">
        <v>12003</v>
      </c>
      <c r="EXQ8">
        <v>1</v>
      </c>
      <c r="EXR8">
        <v>3</v>
      </c>
      <c r="EXS8">
        <v>12400</v>
      </c>
      <c r="EXT8">
        <v>1</v>
      </c>
      <c r="EXV8">
        <v>5</v>
      </c>
      <c r="EXW8">
        <v>10625</v>
      </c>
      <c r="EXX8">
        <v>1</v>
      </c>
      <c r="EXY8">
        <v>5</v>
      </c>
      <c r="EXZ8">
        <v>10794</v>
      </c>
      <c r="EYA8">
        <v>1</v>
      </c>
      <c r="EYC8">
        <v>0</v>
      </c>
      <c r="EYD8">
        <v>11621</v>
      </c>
      <c r="EYE8">
        <v>1</v>
      </c>
      <c r="EYF8">
        <v>3</v>
      </c>
      <c r="EYG8">
        <v>11147</v>
      </c>
      <c r="EYH8">
        <v>1</v>
      </c>
      <c r="EYJ8">
        <v>6</v>
      </c>
      <c r="EYK8">
        <v>9923</v>
      </c>
      <c r="EYL8">
        <v>1</v>
      </c>
      <c r="EYM8">
        <v>6</v>
      </c>
      <c r="EYN8">
        <v>9320</v>
      </c>
      <c r="EYO8">
        <v>1</v>
      </c>
      <c r="EYQ8">
        <v>0</v>
      </c>
      <c r="EYR8">
        <v>9145</v>
      </c>
      <c r="EYS8">
        <v>1</v>
      </c>
      <c r="EYT8">
        <v>0</v>
      </c>
      <c r="EYU8">
        <v>9228</v>
      </c>
      <c r="EYV8">
        <v>1</v>
      </c>
      <c r="EYX8">
        <v>6</v>
      </c>
      <c r="EYY8">
        <v>11869</v>
      </c>
      <c r="EYZ8">
        <v>1</v>
      </c>
      <c r="EZA8">
        <v>6</v>
      </c>
      <c r="EZB8">
        <v>11420</v>
      </c>
      <c r="EZC8">
        <v>1</v>
      </c>
      <c r="EZE8">
        <v>4</v>
      </c>
      <c r="EZF8">
        <v>10150</v>
      </c>
      <c r="EZG8">
        <v>1</v>
      </c>
      <c r="EZH8">
        <v>3</v>
      </c>
      <c r="EZI8">
        <v>10501</v>
      </c>
      <c r="EZJ8">
        <v>1</v>
      </c>
      <c r="EZL8">
        <v>5</v>
      </c>
      <c r="EZM8">
        <v>11788</v>
      </c>
      <c r="EZN8">
        <v>1</v>
      </c>
      <c r="EZO8">
        <v>1</v>
      </c>
      <c r="EZP8">
        <v>12384</v>
      </c>
      <c r="EZQ8">
        <v>1</v>
      </c>
      <c r="EZS8">
        <v>4</v>
      </c>
      <c r="EZT8">
        <v>10610</v>
      </c>
      <c r="EZU8">
        <v>1</v>
      </c>
      <c r="EZV8">
        <v>3</v>
      </c>
      <c r="EZW8">
        <v>8040</v>
      </c>
      <c r="EZX8">
        <v>1</v>
      </c>
      <c r="EZZ8">
        <v>3</v>
      </c>
      <c r="FAA8">
        <v>7282</v>
      </c>
      <c r="FAB8">
        <v>1</v>
      </c>
      <c r="FAC8">
        <v>4</v>
      </c>
      <c r="FAD8">
        <v>6676</v>
      </c>
      <c r="FAE8">
        <v>1</v>
      </c>
      <c r="FAG8">
        <v>2</v>
      </c>
      <c r="FAH8">
        <v>10682</v>
      </c>
      <c r="FAI8">
        <v>1</v>
      </c>
      <c r="FAJ8">
        <v>2</v>
      </c>
      <c r="FAK8">
        <v>11271</v>
      </c>
      <c r="FAL8">
        <v>1</v>
      </c>
      <c r="FAN8">
        <v>4</v>
      </c>
      <c r="FAO8">
        <v>10957</v>
      </c>
      <c r="FAP8">
        <v>1.015625</v>
      </c>
      <c r="FAQ8">
        <v>2</v>
      </c>
      <c r="FAR8">
        <v>8693</v>
      </c>
      <c r="FAS8">
        <v>1</v>
      </c>
      <c r="FAU8">
        <v>3</v>
      </c>
      <c r="FAV8">
        <v>11970</v>
      </c>
      <c r="FAW8">
        <v>1</v>
      </c>
      <c r="FAX8">
        <v>3</v>
      </c>
      <c r="FAY8">
        <v>8063</v>
      </c>
      <c r="FAZ8">
        <v>1</v>
      </c>
      <c r="FBB8">
        <v>3</v>
      </c>
      <c r="FBC8">
        <v>10730</v>
      </c>
      <c r="FBD8">
        <v>1</v>
      </c>
      <c r="FBE8">
        <v>3</v>
      </c>
      <c r="FBF8">
        <v>9992</v>
      </c>
      <c r="FBG8">
        <v>1</v>
      </c>
      <c r="FBI8">
        <v>3</v>
      </c>
      <c r="FBJ8">
        <v>8691</v>
      </c>
      <c r="FBK8">
        <v>1</v>
      </c>
      <c r="FBL8">
        <v>3</v>
      </c>
      <c r="FBM8">
        <v>9917</v>
      </c>
      <c r="FBN8">
        <v>1</v>
      </c>
      <c r="FBP8">
        <v>3</v>
      </c>
      <c r="FBQ8">
        <v>9449</v>
      </c>
      <c r="FBR8">
        <v>1</v>
      </c>
      <c r="FBS8">
        <v>1</v>
      </c>
      <c r="FBT8">
        <v>9282</v>
      </c>
      <c r="FBU8">
        <v>1</v>
      </c>
      <c r="FBW8">
        <v>2</v>
      </c>
      <c r="FBX8">
        <v>12788</v>
      </c>
      <c r="FBY8">
        <v>1</v>
      </c>
      <c r="FBZ8">
        <v>2</v>
      </c>
      <c r="FCA8">
        <v>12534</v>
      </c>
      <c r="FCB8">
        <v>1</v>
      </c>
      <c r="FCD8">
        <v>3</v>
      </c>
      <c r="FCE8">
        <v>9558</v>
      </c>
      <c r="FCF8">
        <v>1</v>
      </c>
      <c r="FCG8">
        <v>5</v>
      </c>
      <c r="FCH8">
        <v>11095</v>
      </c>
      <c r="FCI8">
        <v>1</v>
      </c>
      <c r="FCK8">
        <v>4</v>
      </c>
      <c r="FCL8">
        <v>9175</v>
      </c>
      <c r="FCM8">
        <v>1.15625</v>
      </c>
      <c r="FCN8">
        <v>3</v>
      </c>
      <c r="FCO8">
        <v>11973</v>
      </c>
      <c r="FCP8">
        <v>1</v>
      </c>
      <c r="FCR8">
        <v>1</v>
      </c>
      <c r="FCS8">
        <v>10141</v>
      </c>
      <c r="FCT8">
        <v>1</v>
      </c>
      <c r="FCU8">
        <v>6</v>
      </c>
      <c r="FCV8">
        <v>10302</v>
      </c>
      <c r="FCW8">
        <v>1</v>
      </c>
      <c r="FCY8">
        <v>4</v>
      </c>
      <c r="FCZ8">
        <v>9574</v>
      </c>
      <c r="FDA8">
        <v>1</v>
      </c>
      <c r="FDB8">
        <v>4</v>
      </c>
      <c r="FDC8">
        <v>10512</v>
      </c>
      <c r="FDD8">
        <v>1</v>
      </c>
      <c r="FDF8">
        <v>2</v>
      </c>
      <c r="FDG8">
        <v>8941</v>
      </c>
      <c r="FDH8">
        <v>1</v>
      </c>
      <c r="FDI8">
        <v>5</v>
      </c>
      <c r="FDJ8">
        <v>8111</v>
      </c>
      <c r="FDK8">
        <v>1</v>
      </c>
      <c r="FDM8">
        <v>1</v>
      </c>
      <c r="FDN8">
        <v>10011</v>
      </c>
      <c r="FDO8">
        <v>1</v>
      </c>
      <c r="FDP8">
        <v>4</v>
      </c>
      <c r="FDQ8">
        <v>10501</v>
      </c>
      <c r="FDR8">
        <v>1</v>
      </c>
      <c r="FDT8">
        <v>5</v>
      </c>
      <c r="FDU8">
        <v>9870</v>
      </c>
      <c r="FDV8">
        <v>1</v>
      </c>
      <c r="FDW8">
        <v>3</v>
      </c>
      <c r="FDX8">
        <v>10116</v>
      </c>
      <c r="FDY8">
        <v>1</v>
      </c>
      <c r="FEA8">
        <v>3</v>
      </c>
      <c r="FEB8">
        <v>10177</v>
      </c>
      <c r="FEC8">
        <v>1</v>
      </c>
      <c r="FED8">
        <v>3</v>
      </c>
      <c r="FEE8">
        <v>10684</v>
      </c>
      <c r="FEF8">
        <v>1</v>
      </c>
      <c r="FEH8">
        <v>6</v>
      </c>
      <c r="FEI8">
        <v>12027</v>
      </c>
      <c r="FEJ8">
        <v>1</v>
      </c>
      <c r="FEK8">
        <v>6</v>
      </c>
      <c r="FEL8">
        <v>11264</v>
      </c>
      <c r="FEM8">
        <v>1</v>
      </c>
      <c r="FEO8">
        <v>3</v>
      </c>
      <c r="FEP8">
        <v>10055</v>
      </c>
      <c r="FEQ8">
        <v>1</v>
      </c>
      <c r="FER8">
        <v>4</v>
      </c>
      <c r="FES8">
        <v>11127</v>
      </c>
      <c r="FET8">
        <v>1</v>
      </c>
      <c r="FEV8">
        <v>4</v>
      </c>
      <c r="FEW8">
        <v>10649</v>
      </c>
      <c r="FEX8">
        <v>1</v>
      </c>
      <c r="FEY8">
        <v>3</v>
      </c>
      <c r="FEZ8">
        <v>12180</v>
      </c>
      <c r="FFA8">
        <v>1</v>
      </c>
      <c r="FFC8">
        <v>1</v>
      </c>
      <c r="FFD8">
        <v>11056</v>
      </c>
      <c r="FFE8">
        <v>1</v>
      </c>
      <c r="FFF8">
        <v>2</v>
      </c>
      <c r="FFG8">
        <v>11550</v>
      </c>
      <c r="FFH8">
        <v>1</v>
      </c>
      <c r="FFJ8">
        <v>5</v>
      </c>
      <c r="FFK8">
        <v>9735</v>
      </c>
      <c r="FFL8">
        <v>1</v>
      </c>
      <c r="FFM8">
        <v>3</v>
      </c>
      <c r="FFN8">
        <v>10971</v>
      </c>
      <c r="FFO8">
        <v>1</v>
      </c>
      <c r="FFQ8">
        <v>6</v>
      </c>
      <c r="FFR8">
        <v>10363</v>
      </c>
      <c r="FFS8">
        <v>1</v>
      </c>
      <c r="FFT8">
        <v>6</v>
      </c>
      <c r="FFU8">
        <v>10484</v>
      </c>
      <c r="FFV8">
        <v>1</v>
      </c>
      <c r="FFX8">
        <v>2</v>
      </c>
      <c r="FFY8">
        <v>11302</v>
      </c>
      <c r="FFZ8">
        <v>1</v>
      </c>
      <c r="FGA8">
        <v>4</v>
      </c>
      <c r="FGB8">
        <v>9709</v>
      </c>
      <c r="FGC8">
        <v>1</v>
      </c>
      <c r="FGE8">
        <v>2</v>
      </c>
      <c r="FGF8">
        <v>11429</v>
      </c>
      <c r="FGG8">
        <v>1</v>
      </c>
      <c r="FGH8">
        <v>5</v>
      </c>
      <c r="FGI8">
        <v>13638</v>
      </c>
      <c r="FGJ8">
        <v>1</v>
      </c>
      <c r="FGL8">
        <v>4</v>
      </c>
      <c r="FGM8">
        <v>11844</v>
      </c>
      <c r="FGN8">
        <v>1</v>
      </c>
      <c r="FGO8">
        <v>4</v>
      </c>
      <c r="FGP8">
        <v>11427</v>
      </c>
      <c r="FGQ8">
        <v>1</v>
      </c>
      <c r="FGS8">
        <v>2</v>
      </c>
      <c r="FGT8">
        <v>9745</v>
      </c>
      <c r="FGU8">
        <v>1</v>
      </c>
      <c r="FGV8">
        <v>3</v>
      </c>
      <c r="FGW8">
        <v>11209</v>
      </c>
      <c r="FGX8">
        <v>1</v>
      </c>
      <c r="FGZ8">
        <v>2</v>
      </c>
      <c r="FHA8">
        <v>10798</v>
      </c>
      <c r="FHB8">
        <v>1</v>
      </c>
      <c r="FHC8">
        <v>2</v>
      </c>
      <c r="FHD8">
        <v>11000</v>
      </c>
      <c r="FHE8">
        <v>1</v>
      </c>
      <c r="FHG8">
        <v>6</v>
      </c>
      <c r="FHH8">
        <v>9240</v>
      </c>
      <c r="FHI8">
        <v>1</v>
      </c>
      <c r="FHJ8">
        <v>4</v>
      </c>
      <c r="FHK8">
        <v>9810</v>
      </c>
      <c r="FHL8">
        <v>1</v>
      </c>
      <c r="FHN8">
        <v>6</v>
      </c>
      <c r="FHO8">
        <v>9658</v>
      </c>
      <c r="FHP8">
        <v>1</v>
      </c>
      <c r="FHQ8">
        <v>6</v>
      </c>
      <c r="FHR8">
        <v>8511</v>
      </c>
      <c r="FHS8">
        <v>1</v>
      </c>
      <c r="FHU8">
        <v>0</v>
      </c>
      <c r="FHV8">
        <v>12041</v>
      </c>
      <c r="FHW8">
        <v>1</v>
      </c>
      <c r="FHX8">
        <v>1</v>
      </c>
      <c r="FHY8">
        <v>11978</v>
      </c>
      <c r="FHZ8">
        <v>1</v>
      </c>
      <c r="FIB8">
        <v>3</v>
      </c>
      <c r="FIC8">
        <v>9843</v>
      </c>
      <c r="FID8">
        <v>1</v>
      </c>
      <c r="FIE8">
        <v>1</v>
      </c>
      <c r="FIF8">
        <v>10682</v>
      </c>
      <c r="FIG8">
        <v>1</v>
      </c>
      <c r="FII8">
        <v>5</v>
      </c>
      <c r="FIJ8">
        <v>8614</v>
      </c>
      <c r="FIK8">
        <v>1</v>
      </c>
      <c r="FIL8">
        <v>5</v>
      </c>
      <c r="FIM8">
        <v>8424</v>
      </c>
      <c r="FIN8">
        <v>1.015625</v>
      </c>
      <c r="FIP8">
        <v>1</v>
      </c>
      <c r="FIQ8">
        <v>11628</v>
      </c>
      <c r="FIR8">
        <v>1</v>
      </c>
      <c r="FIS8">
        <v>1</v>
      </c>
      <c r="FIT8">
        <v>11822</v>
      </c>
      <c r="FIU8">
        <v>1</v>
      </c>
      <c r="FIW8">
        <v>2</v>
      </c>
      <c r="FIX8">
        <v>17326</v>
      </c>
      <c r="FIY8">
        <v>1</v>
      </c>
      <c r="FIZ8">
        <v>0</v>
      </c>
      <c r="FJA8">
        <v>17582</v>
      </c>
      <c r="FJB8">
        <v>1</v>
      </c>
      <c r="FJD8">
        <v>5</v>
      </c>
      <c r="FJE8">
        <v>13426</v>
      </c>
      <c r="FJF8">
        <v>1</v>
      </c>
      <c r="FJG8">
        <v>2</v>
      </c>
      <c r="FJH8">
        <v>11288</v>
      </c>
      <c r="FJI8">
        <v>1</v>
      </c>
      <c r="FJK8">
        <v>0</v>
      </c>
      <c r="FJL8">
        <v>12079</v>
      </c>
      <c r="FJM8">
        <v>1</v>
      </c>
      <c r="FJN8">
        <v>4</v>
      </c>
      <c r="FJO8">
        <v>11388</v>
      </c>
      <c r="FJP8">
        <v>1</v>
      </c>
      <c r="FJR8">
        <v>4</v>
      </c>
      <c r="FJS8">
        <v>6779</v>
      </c>
      <c r="FJT8">
        <v>1</v>
      </c>
      <c r="FJU8">
        <v>4</v>
      </c>
      <c r="FJV8">
        <v>6291</v>
      </c>
      <c r="FJW8">
        <v>1</v>
      </c>
      <c r="FJY8">
        <v>5</v>
      </c>
      <c r="FJZ8">
        <v>11821</v>
      </c>
      <c r="FKA8">
        <v>1</v>
      </c>
      <c r="FKB8">
        <v>5</v>
      </c>
      <c r="FKC8">
        <v>12808</v>
      </c>
      <c r="FKD8">
        <v>1</v>
      </c>
      <c r="FKF8">
        <v>4</v>
      </c>
      <c r="FKG8">
        <v>11213</v>
      </c>
      <c r="FKH8">
        <v>1</v>
      </c>
      <c r="FKI8">
        <v>1</v>
      </c>
      <c r="FKJ8">
        <v>11237</v>
      </c>
      <c r="FKK8">
        <v>1</v>
      </c>
      <c r="FKM8">
        <v>4</v>
      </c>
      <c r="FKN8">
        <v>10986</v>
      </c>
      <c r="FKO8">
        <v>1</v>
      </c>
      <c r="FKP8">
        <v>3</v>
      </c>
      <c r="FKQ8">
        <v>11470</v>
      </c>
      <c r="FKR8">
        <v>1</v>
      </c>
      <c r="FKT8">
        <v>0</v>
      </c>
      <c r="FKU8">
        <v>9405</v>
      </c>
      <c r="FKV8">
        <v>1</v>
      </c>
      <c r="FKW8">
        <v>2</v>
      </c>
      <c r="FKX8">
        <v>10057</v>
      </c>
      <c r="FKY8">
        <v>1</v>
      </c>
      <c r="FLA8">
        <v>3</v>
      </c>
      <c r="FLB8">
        <v>11091</v>
      </c>
      <c r="FLC8">
        <v>1</v>
      </c>
      <c r="FLD8">
        <v>3</v>
      </c>
      <c r="FLE8">
        <v>11689</v>
      </c>
      <c r="FLF8">
        <v>1</v>
      </c>
      <c r="FLH8">
        <v>0</v>
      </c>
      <c r="FLI8">
        <v>11565</v>
      </c>
      <c r="FLJ8">
        <v>1</v>
      </c>
      <c r="FLK8">
        <v>0</v>
      </c>
      <c r="FLL8">
        <v>13030</v>
      </c>
      <c r="FLM8">
        <v>1</v>
      </c>
      <c r="FLO8">
        <v>1</v>
      </c>
      <c r="FLP8">
        <v>10922</v>
      </c>
      <c r="FLQ8">
        <v>1</v>
      </c>
      <c r="FLR8">
        <v>1</v>
      </c>
      <c r="FLS8">
        <v>10762</v>
      </c>
      <c r="FLT8">
        <v>1</v>
      </c>
      <c r="FLV8">
        <v>3</v>
      </c>
      <c r="FLW8">
        <v>10180</v>
      </c>
      <c r="FLX8">
        <v>1</v>
      </c>
      <c r="FLY8">
        <v>3</v>
      </c>
      <c r="FLZ8">
        <v>9358</v>
      </c>
      <c r="FMA8">
        <v>1</v>
      </c>
      <c r="FMC8">
        <v>4</v>
      </c>
      <c r="FMD8">
        <v>10575</v>
      </c>
      <c r="FME8">
        <v>1</v>
      </c>
      <c r="FMF8">
        <v>1</v>
      </c>
      <c r="FMG8">
        <v>9130</v>
      </c>
      <c r="FMH8">
        <v>1</v>
      </c>
      <c r="FMJ8">
        <v>5</v>
      </c>
      <c r="FMK8">
        <v>9198</v>
      </c>
      <c r="FML8">
        <v>1</v>
      </c>
      <c r="FMM8">
        <v>6</v>
      </c>
      <c r="FMN8">
        <v>9420</v>
      </c>
      <c r="FMO8">
        <v>1</v>
      </c>
      <c r="FMQ8">
        <v>5</v>
      </c>
      <c r="FMR8">
        <v>12494</v>
      </c>
      <c r="FMS8">
        <v>1</v>
      </c>
      <c r="FMT8">
        <v>0</v>
      </c>
      <c r="FMU8">
        <v>12363</v>
      </c>
      <c r="FMV8">
        <v>1</v>
      </c>
      <c r="FMX8">
        <v>2</v>
      </c>
      <c r="FMY8">
        <v>10840</v>
      </c>
      <c r="FMZ8">
        <v>1</v>
      </c>
      <c r="FNA8">
        <v>3</v>
      </c>
      <c r="FNB8">
        <v>10234</v>
      </c>
      <c r="FNC8">
        <v>1</v>
      </c>
      <c r="FNE8">
        <v>2</v>
      </c>
      <c r="FNF8">
        <v>10192</v>
      </c>
      <c r="FNG8">
        <v>1</v>
      </c>
      <c r="FNH8">
        <v>0</v>
      </c>
      <c r="FNI8">
        <v>9078</v>
      </c>
      <c r="FNJ8">
        <v>1</v>
      </c>
      <c r="FNL8">
        <v>3</v>
      </c>
      <c r="FNM8">
        <v>12929</v>
      </c>
      <c r="FNN8">
        <v>1</v>
      </c>
      <c r="FNO8">
        <v>2</v>
      </c>
      <c r="FNP8">
        <v>11494</v>
      </c>
      <c r="FNQ8">
        <v>1.015625</v>
      </c>
      <c r="FNS8">
        <v>5</v>
      </c>
      <c r="FNT8">
        <v>10786</v>
      </c>
      <c r="FNU8">
        <v>1</v>
      </c>
      <c r="FNV8">
        <v>2</v>
      </c>
      <c r="FNW8">
        <v>11243</v>
      </c>
      <c r="FNX8">
        <v>1</v>
      </c>
      <c r="FNZ8">
        <v>4</v>
      </c>
      <c r="FOA8">
        <v>8644</v>
      </c>
      <c r="FOB8">
        <v>1</v>
      </c>
      <c r="FOC8">
        <v>6</v>
      </c>
      <c r="FOD8">
        <v>12457</v>
      </c>
      <c r="FOE8">
        <v>1</v>
      </c>
      <c r="FOG8">
        <v>0</v>
      </c>
      <c r="FOH8">
        <v>12119</v>
      </c>
      <c r="FOI8">
        <v>1</v>
      </c>
      <c r="FOJ8">
        <v>0</v>
      </c>
      <c r="FOK8">
        <v>13282</v>
      </c>
      <c r="FOL8">
        <v>1</v>
      </c>
      <c r="FON8">
        <v>5</v>
      </c>
      <c r="FOO8">
        <v>9995</v>
      </c>
      <c r="FOP8">
        <v>1.015625</v>
      </c>
      <c r="FOQ8">
        <v>5</v>
      </c>
      <c r="FOR8">
        <v>9814</v>
      </c>
      <c r="FOS8">
        <v>1</v>
      </c>
      <c r="FOU8">
        <v>6</v>
      </c>
      <c r="FOV8">
        <v>8846</v>
      </c>
      <c r="FOW8">
        <v>1</v>
      </c>
      <c r="FOX8">
        <v>6</v>
      </c>
      <c r="FOY8">
        <v>12132</v>
      </c>
      <c r="FOZ8">
        <v>1</v>
      </c>
      <c r="FPB8">
        <v>2</v>
      </c>
      <c r="FPC8">
        <v>11888</v>
      </c>
      <c r="FPD8">
        <v>1</v>
      </c>
      <c r="FPE8">
        <v>0</v>
      </c>
      <c r="FPF8">
        <v>12028</v>
      </c>
      <c r="FPG8">
        <v>1</v>
      </c>
      <c r="FPI8">
        <v>5</v>
      </c>
      <c r="FPJ8">
        <v>11517</v>
      </c>
      <c r="FPK8">
        <v>1</v>
      </c>
      <c r="FPL8">
        <v>5</v>
      </c>
      <c r="FPM8">
        <v>12102</v>
      </c>
      <c r="FPN8">
        <v>1</v>
      </c>
      <c r="FPP8">
        <v>3</v>
      </c>
      <c r="FPQ8">
        <v>8122</v>
      </c>
      <c r="FPR8">
        <v>1</v>
      </c>
      <c r="FPS8">
        <v>2</v>
      </c>
      <c r="FPT8">
        <v>10126</v>
      </c>
      <c r="FPU8">
        <v>1.015625</v>
      </c>
      <c r="FPW8">
        <v>1</v>
      </c>
      <c r="FPX8">
        <v>10292</v>
      </c>
      <c r="FPY8">
        <v>1</v>
      </c>
      <c r="FPZ8">
        <v>2</v>
      </c>
      <c r="FQA8">
        <v>11308</v>
      </c>
      <c r="FQB8">
        <v>1</v>
      </c>
      <c r="FQD8">
        <v>5</v>
      </c>
      <c r="FQE8">
        <v>10318</v>
      </c>
      <c r="FQF8">
        <v>1</v>
      </c>
      <c r="FQG8">
        <v>4</v>
      </c>
      <c r="FQH8">
        <v>12607</v>
      </c>
      <c r="FQI8">
        <v>1</v>
      </c>
      <c r="FQK8">
        <v>3</v>
      </c>
      <c r="FQL8">
        <v>9460</v>
      </c>
      <c r="FQM8">
        <v>1</v>
      </c>
      <c r="FQN8">
        <v>0</v>
      </c>
      <c r="FQO8">
        <v>8569</v>
      </c>
      <c r="FQP8">
        <v>1</v>
      </c>
      <c r="FQR8">
        <v>4</v>
      </c>
      <c r="FQS8">
        <v>11923</v>
      </c>
      <c r="FQT8">
        <v>1</v>
      </c>
      <c r="FQU8">
        <v>4</v>
      </c>
      <c r="FQV8">
        <v>12928</v>
      </c>
      <c r="FQW8">
        <v>1</v>
      </c>
      <c r="FQY8">
        <v>2</v>
      </c>
      <c r="FQZ8">
        <v>6603</v>
      </c>
      <c r="FRA8">
        <v>1</v>
      </c>
      <c r="FRB8">
        <v>2</v>
      </c>
      <c r="FRC8">
        <v>6883</v>
      </c>
      <c r="FRD8">
        <v>1</v>
      </c>
      <c r="FRF8">
        <v>4</v>
      </c>
      <c r="FRG8">
        <v>9172</v>
      </c>
      <c r="FRH8">
        <v>1</v>
      </c>
      <c r="FRI8">
        <v>4</v>
      </c>
      <c r="FRJ8">
        <v>10554</v>
      </c>
      <c r="FRK8">
        <v>1</v>
      </c>
      <c r="FRM8">
        <v>3</v>
      </c>
      <c r="FRN8">
        <v>11550</v>
      </c>
      <c r="FRO8">
        <v>1</v>
      </c>
      <c r="FRP8">
        <v>2</v>
      </c>
      <c r="FRQ8">
        <v>12133</v>
      </c>
      <c r="FRR8">
        <v>1</v>
      </c>
      <c r="FRT8">
        <v>5</v>
      </c>
      <c r="FRU8">
        <v>11528</v>
      </c>
      <c r="FRV8">
        <v>1</v>
      </c>
      <c r="FRW8">
        <v>5</v>
      </c>
      <c r="FRX8">
        <v>12004</v>
      </c>
      <c r="FRY8">
        <v>1</v>
      </c>
      <c r="FSA8">
        <v>4</v>
      </c>
      <c r="FSB8">
        <v>10457</v>
      </c>
      <c r="FSC8">
        <v>1</v>
      </c>
      <c r="FSD8">
        <v>4</v>
      </c>
      <c r="FSE8">
        <v>10788</v>
      </c>
      <c r="FSF8">
        <v>1</v>
      </c>
      <c r="FSH8">
        <v>3</v>
      </c>
      <c r="FSI8">
        <v>10970</v>
      </c>
      <c r="FSJ8">
        <v>1</v>
      </c>
      <c r="FSK8">
        <v>3</v>
      </c>
      <c r="FSL8">
        <v>11288</v>
      </c>
      <c r="FSM8">
        <v>1</v>
      </c>
      <c r="FSO8">
        <v>1</v>
      </c>
      <c r="FSP8">
        <v>11837</v>
      </c>
      <c r="FSQ8">
        <v>1</v>
      </c>
      <c r="FSR8">
        <v>4</v>
      </c>
      <c r="FSS8">
        <v>12397</v>
      </c>
      <c r="FST8">
        <v>1</v>
      </c>
      <c r="FSV8">
        <v>5</v>
      </c>
      <c r="FSW8">
        <v>10127</v>
      </c>
      <c r="FSX8">
        <v>1</v>
      </c>
      <c r="FSY8">
        <v>4</v>
      </c>
      <c r="FSZ8">
        <v>11928</v>
      </c>
      <c r="FTA8">
        <v>1</v>
      </c>
      <c r="FTC8">
        <v>5</v>
      </c>
      <c r="FTD8">
        <v>11103</v>
      </c>
      <c r="FTE8">
        <v>1.015625</v>
      </c>
      <c r="FTF8">
        <v>1</v>
      </c>
      <c r="FTG8">
        <v>10310</v>
      </c>
      <c r="FTH8">
        <v>1</v>
      </c>
      <c r="FTJ8">
        <v>4</v>
      </c>
      <c r="FTK8">
        <v>9252</v>
      </c>
      <c r="FTL8">
        <v>1</v>
      </c>
      <c r="FTM8">
        <v>4</v>
      </c>
      <c r="FTN8">
        <v>9103</v>
      </c>
      <c r="FTO8">
        <v>1</v>
      </c>
      <c r="FTQ8">
        <v>1</v>
      </c>
      <c r="FTR8">
        <v>11422</v>
      </c>
      <c r="FTS8">
        <v>1</v>
      </c>
      <c r="FTT8">
        <v>1</v>
      </c>
      <c r="FTU8">
        <v>10725</v>
      </c>
      <c r="FTV8">
        <v>1</v>
      </c>
      <c r="FTX8">
        <v>4</v>
      </c>
      <c r="FTY8">
        <v>10804</v>
      </c>
      <c r="FTZ8">
        <v>1</v>
      </c>
      <c r="FUA8">
        <v>5</v>
      </c>
      <c r="FUB8">
        <v>9888</v>
      </c>
      <c r="FUC8">
        <v>1</v>
      </c>
      <c r="FUE8">
        <v>4</v>
      </c>
      <c r="FUF8">
        <v>9526</v>
      </c>
      <c r="FUG8">
        <v>1</v>
      </c>
      <c r="FUH8">
        <v>1</v>
      </c>
      <c r="FUI8">
        <v>9569</v>
      </c>
      <c r="FUJ8">
        <v>1</v>
      </c>
      <c r="FUL8">
        <v>1</v>
      </c>
      <c r="FUM8">
        <v>9474</v>
      </c>
      <c r="FUN8">
        <v>1</v>
      </c>
      <c r="FUO8">
        <v>1</v>
      </c>
      <c r="FUP8">
        <v>11876</v>
      </c>
      <c r="FUQ8">
        <v>1</v>
      </c>
      <c r="FUS8">
        <v>4</v>
      </c>
      <c r="FUT8">
        <v>10135</v>
      </c>
      <c r="FUU8">
        <v>1</v>
      </c>
      <c r="FUV8">
        <v>3</v>
      </c>
      <c r="FUW8">
        <v>12560</v>
      </c>
      <c r="FUX8">
        <v>1</v>
      </c>
      <c r="FUZ8">
        <v>2</v>
      </c>
      <c r="FVA8">
        <v>11071</v>
      </c>
      <c r="FVB8">
        <v>1</v>
      </c>
      <c r="FVC8">
        <v>2</v>
      </c>
      <c r="FVD8">
        <v>11157</v>
      </c>
      <c r="FVE8">
        <v>1</v>
      </c>
      <c r="FVG8">
        <v>2</v>
      </c>
      <c r="FVH8">
        <v>9317</v>
      </c>
      <c r="FVI8">
        <v>1</v>
      </c>
      <c r="FVJ8">
        <v>4</v>
      </c>
      <c r="FVK8">
        <v>8452</v>
      </c>
      <c r="FVL8">
        <v>1</v>
      </c>
      <c r="FVN8">
        <v>3</v>
      </c>
      <c r="FVO8">
        <v>10199</v>
      </c>
      <c r="FVP8">
        <v>1</v>
      </c>
      <c r="FVQ8">
        <v>5</v>
      </c>
      <c r="FVR8">
        <v>10581</v>
      </c>
      <c r="FVS8">
        <v>1</v>
      </c>
      <c r="FVU8">
        <v>3</v>
      </c>
      <c r="FVV8">
        <v>8788</v>
      </c>
      <c r="FVW8">
        <v>1.015625</v>
      </c>
      <c r="FVX8">
        <v>2</v>
      </c>
      <c r="FVY8">
        <v>6741</v>
      </c>
      <c r="FVZ8">
        <v>1</v>
      </c>
      <c r="FWB8">
        <v>0</v>
      </c>
      <c r="FWC8">
        <v>8841</v>
      </c>
      <c r="FWD8">
        <v>1</v>
      </c>
      <c r="FWE8">
        <v>1</v>
      </c>
      <c r="FWF8">
        <v>7289</v>
      </c>
      <c r="FWG8">
        <v>1</v>
      </c>
      <c r="FWI8">
        <v>2</v>
      </c>
      <c r="FWJ8">
        <v>11504</v>
      </c>
      <c r="FWK8">
        <v>1</v>
      </c>
      <c r="FWL8">
        <v>1</v>
      </c>
      <c r="FWM8">
        <v>13801</v>
      </c>
      <c r="FWN8">
        <v>1.015625</v>
      </c>
      <c r="FWP8">
        <v>6</v>
      </c>
      <c r="FWQ8">
        <v>11063</v>
      </c>
      <c r="FWR8">
        <v>1</v>
      </c>
      <c r="FWS8">
        <v>1</v>
      </c>
      <c r="FWT8">
        <v>9329</v>
      </c>
      <c r="FWU8">
        <v>1</v>
      </c>
      <c r="FWW8">
        <v>1</v>
      </c>
      <c r="FWX8">
        <v>13104</v>
      </c>
      <c r="FWY8">
        <v>1</v>
      </c>
      <c r="FWZ8">
        <v>6</v>
      </c>
      <c r="FXA8">
        <v>11744</v>
      </c>
      <c r="FXB8">
        <v>1</v>
      </c>
      <c r="FXD8">
        <v>3</v>
      </c>
      <c r="FXE8">
        <v>8652</v>
      </c>
      <c r="FXF8">
        <v>1</v>
      </c>
      <c r="FXG8">
        <v>5</v>
      </c>
      <c r="FXH8">
        <v>8848</v>
      </c>
      <c r="FXI8">
        <v>1</v>
      </c>
      <c r="FXK8">
        <v>6</v>
      </c>
      <c r="FXL8">
        <v>9132</v>
      </c>
      <c r="FXM8">
        <v>1</v>
      </c>
      <c r="FXN8">
        <v>5</v>
      </c>
      <c r="FXO8">
        <v>10188</v>
      </c>
      <c r="FXP8">
        <v>1</v>
      </c>
      <c r="FXR8">
        <v>1</v>
      </c>
      <c r="FXS8">
        <v>10414</v>
      </c>
      <c r="FXT8">
        <v>1</v>
      </c>
      <c r="FXU8">
        <v>1</v>
      </c>
      <c r="FXV8">
        <v>9942</v>
      </c>
      <c r="FXW8">
        <v>1</v>
      </c>
      <c r="FXY8">
        <v>6</v>
      </c>
      <c r="FXZ8">
        <v>10586</v>
      </c>
      <c r="FYA8">
        <v>1</v>
      </c>
      <c r="FYB8">
        <v>6</v>
      </c>
      <c r="FYC8">
        <v>10513</v>
      </c>
      <c r="FYD8">
        <v>1</v>
      </c>
      <c r="FYF8">
        <v>2</v>
      </c>
      <c r="FYG8">
        <v>11356</v>
      </c>
      <c r="FYH8">
        <v>1</v>
      </c>
      <c r="FYI8">
        <v>5</v>
      </c>
      <c r="FYJ8">
        <v>12445</v>
      </c>
      <c r="FYK8">
        <v>1</v>
      </c>
      <c r="FYM8">
        <v>1</v>
      </c>
      <c r="FYN8">
        <v>9770</v>
      </c>
      <c r="FYO8">
        <v>1</v>
      </c>
      <c r="FYP8">
        <v>2</v>
      </c>
      <c r="FYQ8">
        <v>10957</v>
      </c>
      <c r="FYR8">
        <v>1</v>
      </c>
      <c r="FYT8">
        <v>6</v>
      </c>
      <c r="FYU8">
        <v>9747</v>
      </c>
      <c r="FYV8">
        <v>1</v>
      </c>
      <c r="FYW8">
        <v>2</v>
      </c>
      <c r="FYX8">
        <v>10242</v>
      </c>
      <c r="FYY8">
        <v>1</v>
      </c>
      <c r="FZA8">
        <v>1</v>
      </c>
      <c r="FZB8">
        <v>10232</v>
      </c>
      <c r="FZC8">
        <v>1</v>
      </c>
      <c r="FZD8">
        <v>5</v>
      </c>
      <c r="FZE8">
        <v>10439</v>
      </c>
      <c r="FZF8">
        <v>1</v>
      </c>
      <c r="FZH8">
        <v>1</v>
      </c>
      <c r="FZI8">
        <v>6413</v>
      </c>
      <c r="FZJ8">
        <v>1</v>
      </c>
      <c r="FZK8">
        <v>6</v>
      </c>
      <c r="FZL8">
        <v>8130</v>
      </c>
      <c r="FZM8">
        <v>1</v>
      </c>
      <c r="FZO8">
        <v>3</v>
      </c>
      <c r="FZP8">
        <v>13009</v>
      </c>
      <c r="FZQ8">
        <v>1</v>
      </c>
      <c r="FZR8">
        <v>1</v>
      </c>
      <c r="FZS8">
        <v>10539</v>
      </c>
      <c r="FZT8">
        <v>1</v>
      </c>
      <c r="FZV8">
        <v>2</v>
      </c>
      <c r="FZW8">
        <v>10726</v>
      </c>
      <c r="FZX8">
        <v>1</v>
      </c>
      <c r="FZY8">
        <v>6</v>
      </c>
      <c r="FZZ8">
        <v>10446</v>
      </c>
      <c r="GAA8">
        <v>1</v>
      </c>
      <c r="GAC8">
        <v>2</v>
      </c>
      <c r="GAD8">
        <v>11161</v>
      </c>
      <c r="GAE8">
        <v>1</v>
      </c>
      <c r="GAF8">
        <v>2</v>
      </c>
      <c r="GAG8">
        <v>9076</v>
      </c>
      <c r="GAH8">
        <v>1</v>
      </c>
      <c r="GAJ8">
        <v>2</v>
      </c>
      <c r="GAK8">
        <v>11586</v>
      </c>
      <c r="GAL8">
        <v>1</v>
      </c>
      <c r="GAM8">
        <v>3</v>
      </c>
      <c r="GAN8">
        <v>11870</v>
      </c>
      <c r="GAO8">
        <v>1</v>
      </c>
      <c r="GAQ8">
        <v>2</v>
      </c>
      <c r="GAR8">
        <v>10417</v>
      </c>
      <c r="GAS8">
        <v>1</v>
      </c>
      <c r="GAT8">
        <v>2</v>
      </c>
      <c r="GAU8">
        <v>8022</v>
      </c>
      <c r="GAV8">
        <v>1</v>
      </c>
      <c r="GAX8">
        <v>6</v>
      </c>
      <c r="GAY8">
        <v>10573</v>
      </c>
      <c r="GAZ8">
        <v>1</v>
      </c>
      <c r="GBA8">
        <v>1</v>
      </c>
      <c r="GBB8">
        <v>12253</v>
      </c>
      <c r="GBC8">
        <v>1</v>
      </c>
      <c r="GBE8">
        <v>1</v>
      </c>
      <c r="GBF8">
        <v>10268</v>
      </c>
      <c r="GBG8">
        <v>1</v>
      </c>
      <c r="GBH8">
        <v>5</v>
      </c>
      <c r="GBI8">
        <v>7043</v>
      </c>
      <c r="GBJ8">
        <v>1.015625</v>
      </c>
      <c r="GBL8">
        <v>1</v>
      </c>
      <c r="GBM8">
        <v>9058</v>
      </c>
      <c r="GBN8">
        <v>1</v>
      </c>
      <c r="GBO8">
        <v>5</v>
      </c>
      <c r="GBP8">
        <v>7256</v>
      </c>
      <c r="GBQ8">
        <v>1</v>
      </c>
      <c r="GBS8">
        <v>4</v>
      </c>
      <c r="GBT8">
        <v>12734</v>
      </c>
      <c r="GBU8">
        <v>1</v>
      </c>
      <c r="GBV8">
        <v>2</v>
      </c>
      <c r="GBW8">
        <v>11315</v>
      </c>
      <c r="GBX8">
        <v>1</v>
      </c>
      <c r="GBZ8">
        <v>2</v>
      </c>
      <c r="GCA8">
        <v>9482</v>
      </c>
      <c r="GCB8">
        <v>1</v>
      </c>
      <c r="GCC8">
        <v>2</v>
      </c>
      <c r="GCD8">
        <v>10287</v>
      </c>
      <c r="GCE8">
        <v>1</v>
      </c>
      <c r="GCG8">
        <v>5</v>
      </c>
      <c r="GCH8">
        <v>8534</v>
      </c>
      <c r="GCI8">
        <v>1</v>
      </c>
      <c r="GCJ8">
        <v>1</v>
      </c>
      <c r="GCK8">
        <v>9758</v>
      </c>
      <c r="GCL8">
        <v>1</v>
      </c>
      <c r="GCN8">
        <v>2</v>
      </c>
      <c r="GCO8">
        <v>10012</v>
      </c>
      <c r="GCP8">
        <v>1</v>
      </c>
      <c r="GCQ8">
        <v>1</v>
      </c>
      <c r="GCR8">
        <v>10838</v>
      </c>
      <c r="GCS8">
        <v>1</v>
      </c>
      <c r="GCU8">
        <v>6</v>
      </c>
      <c r="GCV8">
        <v>10165</v>
      </c>
      <c r="GCW8">
        <v>1</v>
      </c>
      <c r="GCX8">
        <v>0</v>
      </c>
      <c r="GCY8">
        <v>11779</v>
      </c>
      <c r="GCZ8">
        <v>1.015625</v>
      </c>
      <c r="GDB8">
        <v>1</v>
      </c>
      <c r="GDC8">
        <v>8031</v>
      </c>
      <c r="GDD8">
        <v>1</v>
      </c>
      <c r="GDE8">
        <v>2</v>
      </c>
      <c r="GDF8">
        <v>12026</v>
      </c>
      <c r="GDG8">
        <v>1</v>
      </c>
      <c r="GDI8">
        <v>5</v>
      </c>
      <c r="GDJ8">
        <v>10943</v>
      </c>
      <c r="GDK8">
        <v>1</v>
      </c>
      <c r="GDL8">
        <v>5</v>
      </c>
      <c r="GDM8">
        <v>8926</v>
      </c>
      <c r="GDN8">
        <v>1</v>
      </c>
      <c r="GDP8">
        <v>0</v>
      </c>
      <c r="GDQ8">
        <v>9935</v>
      </c>
      <c r="GDR8">
        <v>1</v>
      </c>
      <c r="GDS8">
        <v>0</v>
      </c>
      <c r="GDT8">
        <v>9187</v>
      </c>
      <c r="GDU8">
        <v>1.015625</v>
      </c>
      <c r="GDW8">
        <v>2</v>
      </c>
      <c r="GDX8">
        <v>9072</v>
      </c>
      <c r="GDY8">
        <v>1</v>
      </c>
      <c r="GDZ8">
        <v>1</v>
      </c>
      <c r="GEA8">
        <v>10851</v>
      </c>
      <c r="GEB8">
        <v>1</v>
      </c>
      <c r="GED8">
        <v>3</v>
      </c>
      <c r="GEE8">
        <v>9877</v>
      </c>
      <c r="GEF8">
        <v>1</v>
      </c>
      <c r="GEG8">
        <v>2</v>
      </c>
      <c r="GEH8">
        <v>11228</v>
      </c>
      <c r="GEI8">
        <v>1</v>
      </c>
      <c r="GEK8">
        <v>4</v>
      </c>
      <c r="GEL8">
        <v>10785</v>
      </c>
      <c r="GEM8">
        <v>1</v>
      </c>
      <c r="GEN8">
        <v>4</v>
      </c>
      <c r="GEO8">
        <v>11109</v>
      </c>
      <c r="GEP8">
        <v>1</v>
      </c>
      <c r="GER8">
        <v>0</v>
      </c>
      <c r="GES8">
        <v>7337</v>
      </c>
      <c r="GET8">
        <v>1</v>
      </c>
      <c r="GEU8">
        <v>0</v>
      </c>
      <c r="GEV8">
        <v>8223</v>
      </c>
      <c r="GEW8">
        <v>1</v>
      </c>
      <c r="GEY8">
        <v>3</v>
      </c>
      <c r="GEZ8">
        <v>11139</v>
      </c>
      <c r="GFA8">
        <v>1</v>
      </c>
      <c r="GFB8">
        <v>5</v>
      </c>
      <c r="GFC8">
        <v>10722</v>
      </c>
      <c r="GFD8">
        <v>1</v>
      </c>
      <c r="GFF8">
        <v>0</v>
      </c>
      <c r="GFG8">
        <v>9625</v>
      </c>
      <c r="GFH8">
        <v>1</v>
      </c>
      <c r="GFI8">
        <v>6</v>
      </c>
      <c r="GFJ8">
        <v>9632</v>
      </c>
      <c r="GFK8">
        <v>1</v>
      </c>
      <c r="GFM8">
        <v>6</v>
      </c>
      <c r="GFN8">
        <v>10127</v>
      </c>
      <c r="GFO8">
        <v>1</v>
      </c>
      <c r="GFP8">
        <v>5</v>
      </c>
      <c r="GFQ8">
        <v>10227</v>
      </c>
      <c r="GFR8">
        <v>1</v>
      </c>
      <c r="GFT8">
        <v>1</v>
      </c>
      <c r="GFU8">
        <v>11642</v>
      </c>
      <c r="GFV8">
        <v>1</v>
      </c>
      <c r="GFW8">
        <v>3</v>
      </c>
      <c r="GFX8">
        <v>10653</v>
      </c>
      <c r="GFY8">
        <v>1.015625</v>
      </c>
      <c r="GGA8">
        <v>5</v>
      </c>
      <c r="GGB8">
        <v>9559</v>
      </c>
      <c r="GGC8">
        <v>1</v>
      </c>
      <c r="GGD8">
        <v>5</v>
      </c>
      <c r="GGE8">
        <v>9678</v>
      </c>
      <c r="GGF8">
        <v>1</v>
      </c>
      <c r="GGH8">
        <v>5</v>
      </c>
      <c r="GGI8">
        <v>8736</v>
      </c>
      <c r="GGJ8">
        <v>1</v>
      </c>
      <c r="GGK8">
        <v>5</v>
      </c>
      <c r="GGL8">
        <v>7254</v>
      </c>
      <c r="GGM8">
        <v>1</v>
      </c>
      <c r="GGO8">
        <v>1</v>
      </c>
      <c r="GGP8">
        <v>11604</v>
      </c>
      <c r="GGQ8">
        <v>1</v>
      </c>
      <c r="GGR8">
        <v>1</v>
      </c>
      <c r="GGS8">
        <v>9997</v>
      </c>
      <c r="GGT8">
        <v>1</v>
      </c>
      <c r="GGV8">
        <v>2</v>
      </c>
      <c r="GGW8">
        <v>10622</v>
      </c>
      <c r="GGX8">
        <v>1</v>
      </c>
      <c r="GGY8">
        <v>5</v>
      </c>
      <c r="GGZ8">
        <v>11676</v>
      </c>
      <c r="GHA8">
        <v>1</v>
      </c>
      <c r="GHC8">
        <v>0</v>
      </c>
      <c r="GHD8">
        <v>13493</v>
      </c>
      <c r="GHE8">
        <v>1</v>
      </c>
      <c r="GHF8">
        <v>3</v>
      </c>
      <c r="GHG8">
        <v>12805</v>
      </c>
      <c r="GHH8">
        <v>1</v>
      </c>
      <c r="GHJ8">
        <v>5</v>
      </c>
      <c r="GHK8">
        <v>8769</v>
      </c>
      <c r="GHL8">
        <v>1</v>
      </c>
      <c r="GHM8">
        <v>6</v>
      </c>
      <c r="GHN8">
        <v>10319</v>
      </c>
      <c r="GHO8">
        <v>1</v>
      </c>
      <c r="GHQ8">
        <v>0</v>
      </c>
      <c r="GHR8">
        <v>7309</v>
      </c>
      <c r="GHS8">
        <v>1</v>
      </c>
      <c r="GHT8">
        <v>4</v>
      </c>
      <c r="GHU8">
        <v>9064</v>
      </c>
      <c r="GHV8">
        <v>1</v>
      </c>
      <c r="GHX8">
        <v>5</v>
      </c>
      <c r="GHY8">
        <v>12354</v>
      </c>
      <c r="GHZ8">
        <v>1</v>
      </c>
      <c r="GIA8">
        <v>0</v>
      </c>
      <c r="GIB8">
        <v>11311</v>
      </c>
      <c r="GIC8">
        <v>1</v>
      </c>
      <c r="GIE8">
        <v>4</v>
      </c>
      <c r="GIF8">
        <v>9662</v>
      </c>
      <c r="GIG8">
        <v>1</v>
      </c>
      <c r="GIH8">
        <v>4</v>
      </c>
      <c r="GII8">
        <v>11129</v>
      </c>
      <c r="GIJ8">
        <v>1</v>
      </c>
      <c r="GIL8">
        <v>1</v>
      </c>
      <c r="GIM8">
        <v>20731</v>
      </c>
      <c r="GIN8">
        <v>1</v>
      </c>
      <c r="GIO8">
        <v>4</v>
      </c>
      <c r="GIP8">
        <v>24718</v>
      </c>
      <c r="GIQ8">
        <v>1</v>
      </c>
      <c r="GIS8">
        <v>6</v>
      </c>
      <c r="GIT8">
        <v>7181</v>
      </c>
      <c r="GIU8">
        <v>1</v>
      </c>
      <c r="GIV8">
        <v>6</v>
      </c>
      <c r="GIW8">
        <v>7452</v>
      </c>
      <c r="GIX8">
        <v>1</v>
      </c>
      <c r="GIZ8">
        <v>0</v>
      </c>
      <c r="GJA8">
        <v>10781</v>
      </c>
      <c r="GJB8">
        <v>1</v>
      </c>
      <c r="GJC8">
        <v>2</v>
      </c>
      <c r="GJD8">
        <v>7962</v>
      </c>
      <c r="GJE8">
        <v>1</v>
      </c>
      <c r="GJG8">
        <v>0</v>
      </c>
      <c r="GJH8">
        <v>10474</v>
      </c>
      <c r="GJI8">
        <v>1</v>
      </c>
      <c r="GJJ8">
        <v>4</v>
      </c>
      <c r="GJK8">
        <v>10319</v>
      </c>
      <c r="GJL8">
        <v>1</v>
      </c>
      <c r="GJN8">
        <v>2</v>
      </c>
      <c r="GJO8">
        <v>11686</v>
      </c>
      <c r="GJP8">
        <v>1</v>
      </c>
      <c r="GJQ8">
        <v>0</v>
      </c>
      <c r="GJR8">
        <v>10483</v>
      </c>
      <c r="GJS8">
        <v>1</v>
      </c>
      <c r="GJU8">
        <v>3</v>
      </c>
      <c r="GJV8">
        <v>11953</v>
      </c>
      <c r="GJW8">
        <v>1</v>
      </c>
      <c r="GJX8">
        <v>0</v>
      </c>
      <c r="GJY8">
        <v>14378</v>
      </c>
      <c r="GJZ8">
        <v>1</v>
      </c>
      <c r="GKB8">
        <v>3</v>
      </c>
      <c r="GKC8">
        <v>9112</v>
      </c>
      <c r="GKD8">
        <v>1</v>
      </c>
      <c r="GKE8">
        <v>4</v>
      </c>
      <c r="GKF8">
        <v>7296</v>
      </c>
      <c r="GKG8">
        <v>1</v>
      </c>
      <c r="GKI8">
        <v>2</v>
      </c>
      <c r="GKJ8">
        <v>13533</v>
      </c>
      <c r="GKK8">
        <v>1</v>
      </c>
      <c r="GKL8">
        <v>1</v>
      </c>
      <c r="GKM8">
        <v>12258</v>
      </c>
      <c r="GKN8">
        <v>1</v>
      </c>
      <c r="GKP8">
        <v>2</v>
      </c>
      <c r="GKQ8">
        <v>11254</v>
      </c>
      <c r="GKR8">
        <v>1</v>
      </c>
      <c r="GKS8">
        <v>5</v>
      </c>
      <c r="GKT8">
        <v>9502</v>
      </c>
      <c r="GKU8">
        <v>1</v>
      </c>
      <c r="GKW8">
        <v>3</v>
      </c>
      <c r="GKX8">
        <v>9514</v>
      </c>
      <c r="GKY8">
        <v>1</v>
      </c>
      <c r="GKZ8">
        <v>4</v>
      </c>
      <c r="GLA8">
        <v>9580</v>
      </c>
      <c r="GLB8">
        <v>1.015625</v>
      </c>
      <c r="GLD8">
        <v>0</v>
      </c>
      <c r="GLE8">
        <v>11055</v>
      </c>
      <c r="GLF8">
        <v>1</v>
      </c>
      <c r="GLG8">
        <v>0</v>
      </c>
      <c r="GLH8">
        <v>11913</v>
      </c>
      <c r="GLI8">
        <v>1</v>
      </c>
      <c r="GLK8">
        <v>4</v>
      </c>
      <c r="GLL8">
        <v>10228</v>
      </c>
      <c r="GLM8">
        <v>1</v>
      </c>
      <c r="GLN8">
        <v>4</v>
      </c>
      <c r="GLO8">
        <v>11473</v>
      </c>
      <c r="GLP8">
        <v>1</v>
      </c>
      <c r="GLR8">
        <v>2</v>
      </c>
      <c r="GLS8">
        <v>9318</v>
      </c>
      <c r="GLT8">
        <v>1</v>
      </c>
      <c r="GLU8">
        <v>4</v>
      </c>
      <c r="GLV8">
        <v>9865</v>
      </c>
      <c r="GLW8">
        <v>1</v>
      </c>
      <c r="GLY8">
        <v>1</v>
      </c>
      <c r="GLZ8">
        <v>10764</v>
      </c>
      <c r="GMA8">
        <v>1</v>
      </c>
      <c r="GMB8">
        <v>5</v>
      </c>
      <c r="GMC8">
        <v>14150</v>
      </c>
      <c r="GMD8">
        <v>1</v>
      </c>
      <c r="GMF8">
        <v>0</v>
      </c>
      <c r="GMG8">
        <v>11890</v>
      </c>
      <c r="GMH8">
        <v>1</v>
      </c>
      <c r="GMI8">
        <v>4</v>
      </c>
      <c r="GMJ8">
        <v>12293</v>
      </c>
      <c r="GMK8">
        <v>1</v>
      </c>
      <c r="GMM8">
        <v>4</v>
      </c>
      <c r="GMN8">
        <v>8978</v>
      </c>
      <c r="GMO8">
        <v>1</v>
      </c>
      <c r="GMP8">
        <v>6</v>
      </c>
      <c r="GMQ8">
        <v>9915</v>
      </c>
      <c r="GMR8">
        <v>1.015625</v>
      </c>
      <c r="GMT8">
        <v>6</v>
      </c>
      <c r="GMU8">
        <v>10477</v>
      </c>
      <c r="GMV8">
        <v>1</v>
      </c>
      <c r="GMW8">
        <v>6</v>
      </c>
      <c r="GMX8">
        <v>8722</v>
      </c>
      <c r="GMY8">
        <v>1</v>
      </c>
      <c r="GNA8">
        <v>1</v>
      </c>
      <c r="GNB8">
        <v>10496</v>
      </c>
      <c r="GNC8">
        <v>1</v>
      </c>
      <c r="GND8">
        <v>2</v>
      </c>
      <c r="GNE8">
        <v>12632</v>
      </c>
      <c r="GNF8">
        <v>1</v>
      </c>
      <c r="GNH8">
        <v>3</v>
      </c>
      <c r="GNI8">
        <v>14154</v>
      </c>
      <c r="GNJ8">
        <v>1</v>
      </c>
      <c r="GNK8">
        <v>2</v>
      </c>
      <c r="GNL8">
        <v>11380</v>
      </c>
      <c r="GNM8">
        <v>1</v>
      </c>
      <c r="GNO8">
        <v>1</v>
      </c>
      <c r="GNP8">
        <v>9591</v>
      </c>
      <c r="GNQ8">
        <v>1</v>
      </c>
      <c r="GNR8">
        <v>6</v>
      </c>
      <c r="GNS8">
        <v>10303</v>
      </c>
      <c r="GNT8">
        <v>1</v>
      </c>
      <c r="GNV8">
        <v>3</v>
      </c>
      <c r="GNW8">
        <v>9837</v>
      </c>
      <c r="GNX8">
        <v>1</v>
      </c>
      <c r="GNY8">
        <v>0</v>
      </c>
      <c r="GNZ8">
        <v>11482</v>
      </c>
      <c r="GOA8">
        <v>1</v>
      </c>
      <c r="GOC8">
        <v>5</v>
      </c>
      <c r="GOD8">
        <v>24948</v>
      </c>
      <c r="GOE8">
        <v>1</v>
      </c>
      <c r="GOF8">
        <v>3</v>
      </c>
      <c r="GOG8">
        <v>28255</v>
      </c>
      <c r="GOH8">
        <v>1</v>
      </c>
      <c r="GOJ8">
        <v>1</v>
      </c>
      <c r="GOK8">
        <v>11164</v>
      </c>
      <c r="GOL8">
        <v>1.015625</v>
      </c>
      <c r="GOM8">
        <v>0</v>
      </c>
      <c r="GON8">
        <v>11747</v>
      </c>
      <c r="GOO8">
        <v>1.03125</v>
      </c>
      <c r="GOQ8">
        <v>2</v>
      </c>
      <c r="GOR8">
        <v>9593</v>
      </c>
      <c r="GOS8">
        <v>1</v>
      </c>
      <c r="GOT8">
        <v>5</v>
      </c>
      <c r="GOU8">
        <v>11194</v>
      </c>
      <c r="GOV8">
        <v>1</v>
      </c>
      <c r="GOX8">
        <v>4</v>
      </c>
      <c r="GOY8">
        <v>10594</v>
      </c>
      <c r="GOZ8">
        <v>1</v>
      </c>
      <c r="GPA8">
        <v>4</v>
      </c>
      <c r="GPB8">
        <v>9804</v>
      </c>
      <c r="GPC8">
        <v>1</v>
      </c>
      <c r="GPE8">
        <v>1</v>
      </c>
      <c r="GPF8">
        <v>10462</v>
      </c>
      <c r="GPG8">
        <v>1</v>
      </c>
      <c r="GPH8">
        <v>4</v>
      </c>
      <c r="GPI8">
        <v>11258</v>
      </c>
      <c r="GPJ8">
        <v>1</v>
      </c>
      <c r="GPL8">
        <v>2</v>
      </c>
      <c r="GPM8">
        <v>8064</v>
      </c>
      <c r="GPN8">
        <v>1</v>
      </c>
      <c r="GPO8">
        <v>4</v>
      </c>
      <c r="GPP8">
        <v>8877</v>
      </c>
      <c r="GPQ8">
        <v>1</v>
      </c>
      <c r="GPS8">
        <v>4</v>
      </c>
      <c r="GPT8">
        <v>10617</v>
      </c>
      <c r="GPU8">
        <v>1</v>
      </c>
      <c r="GPV8">
        <v>3</v>
      </c>
      <c r="GPW8">
        <v>10016</v>
      </c>
      <c r="GPX8">
        <v>1</v>
      </c>
      <c r="GPZ8">
        <v>2</v>
      </c>
      <c r="GQA8">
        <v>9263</v>
      </c>
      <c r="GQB8">
        <v>1</v>
      </c>
      <c r="GQC8">
        <v>6</v>
      </c>
      <c r="GQD8">
        <v>8404</v>
      </c>
      <c r="GQE8">
        <v>1</v>
      </c>
      <c r="GQG8">
        <v>5</v>
      </c>
      <c r="GQH8">
        <v>9944</v>
      </c>
      <c r="GQI8">
        <v>1</v>
      </c>
      <c r="GQJ8">
        <v>0</v>
      </c>
      <c r="GQK8">
        <v>9115</v>
      </c>
      <c r="GQL8">
        <v>1</v>
      </c>
      <c r="GQN8">
        <v>5</v>
      </c>
      <c r="GQO8">
        <v>13855</v>
      </c>
      <c r="GQP8">
        <v>1.015625</v>
      </c>
      <c r="GQQ8">
        <v>5</v>
      </c>
      <c r="GQR8">
        <v>12452</v>
      </c>
      <c r="GQS8">
        <v>1</v>
      </c>
      <c r="GQU8">
        <v>5</v>
      </c>
      <c r="GQV8">
        <v>18266</v>
      </c>
      <c r="GQW8">
        <v>1</v>
      </c>
      <c r="GQX8">
        <v>5</v>
      </c>
      <c r="GQY8">
        <v>21080</v>
      </c>
      <c r="GQZ8">
        <v>1</v>
      </c>
      <c r="GRB8">
        <v>4</v>
      </c>
      <c r="GRC8">
        <v>10364</v>
      </c>
      <c r="GRD8">
        <v>1</v>
      </c>
      <c r="GRE8">
        <v>4</v>
      </c>
      <c r="GRF8">
        <v>12234</v>
      </c>
      <c r="GRG8">
        <v>1</v>
      </c>
      <c r="GRI8">
        <v>3</v>
      </c>
      <c r="GRJ8">
        <v>7611</v>
      </c>
      <c r="GRK8">
        <v>1</v>
      </c>
      <c r="GRL8">
        <v>3</v>
      </c>
      <c r="GRM8">
        <v>8569</v>
      </c>
      <c r="GRN8">
        <v>1</v>
      </c>
      <c r="GRP8">
        <v>0</v>
      </c>
      <c r="GRQ8">
        <v>8926</v>
      </c>
      <c r="GRR8">
        <v>1</v>
      </c>
      <c r="GRS8">
        <v>4</v>
      </c>
      <c r="GRT8">
        <v>7962</v>
      </c>
      <c r="GRU8">
        <v>1</v>
      </c>
      <c r="GRW8">
        <v>5</v>
      </c>
      <c r="GRX8">
        <v>13294</v>
      </c>
      <c r="GRY8">
        <v>1</v>
      </c>
      <c r="GRZ8">
        <v>1</v>
      </c>
      <c r="GSA8">
        <v>11508</v>
      </c>
      <c r="GSB8">
        <v>1.015625</v>
      </c>
      <c r="GSD8">
        <v>0</v>
      </c>
      <c r="GSE8">
        <v>10570</v>
      </c>
      <c r="GSF8">
        <v>1.015625</v>
      </c>
      <c r="GSG8">
        <v>2</v>
      </c>
      <c r="GSH8">
        <v>11431</v>
      </c>
      <c r="GSI8">
        <v>1</v>
      </c>
      <c r="GSK8">
        <v>2</v>
      </c>
      <c r="GSL8">
        <v>9949</v>
      </c>
      <c r="GSM8">
        <v>1.015625</v>
      </c>
      <c r="GSN8">
        <v>2</v>
      </c>
      <c r="GSO8">
        <v>6665</v>
      </c>
      <c r="GSP8">
        <v>1</v>
      </c>
      <c r="GSR8">
        <v>5</v>
      </c>
      <c r="GSS8">
        <v>11601</v>
      </c>
      <c r="GST8">
        <v>1</v>
      </c>
      <c r="GSU8">
        <v>5</v>
      </c>
      <c r="GSV8">
        <v>11922</v>
      </c>
      <c r="GSW8">
        <v>1</v>
      </c>
      <c r="GSY8">
        <v>6</v>
      </c>
      <c r="GSZ8">
        <v>19710</v>
      </c>
      <c r="GTA8">
        <v>1.015625</v>
      </c>
      <c r="GTB8">
        <v>5</v>
      </c>
      <c r="GTC8">
        <v>19228</v>
      </c>
      <c r="GTD8">
        <v>1</v>
      </c>
      <c r="GTF8">
        <v>2</v>
      </c>
      <c r="GTG8">
        <v>9912</v>
      </c>
      <c r="GTH8">
        <v>1</v>
      </c>
      <c r="GTI8">
        <v>2</v>
      </c>
      <c r="GTJ8">
        <v>9419</v>
      </c>
      <c r="GTK8">
        <v>1.015625</v>
      </c>
      <c r="GTM8">
        <v>4</v>
      </c>
      <c r="GTN8">
        <v>8102</v>
      </c>
      <c r="GTO8">
        <v>1</v>
      </c>
      <c r="GTP8">
        <v>4</v>
      </c>
      <c r="GTQ8">
        <v>8746</v>
      </c>
      <c r="GTR8">
        <v>1</v>
      </c>
      <c r="GTT8">
        <v>2</v>
      </c>
      <c r="GTU8">
        <v>10640</v>
      </c>
      <c r="GTV8">
        <v>1</v>
      </c>
      <c r="GTW8">
        <v>2</v>
      </c>
      <c r="GTX8">
        <v>11802</v>
      </c>
      <c r="GTY8">
        <v>1</v>
      </c>
      <c r="GUA8">
        <v>4</v>
      </c>
      <c r="GUB8">
        <v>11026</v>
      </c>
      <c r="GUC8">
        <v>1</v>
      </c>
      <c r="GUD8">
        <v>4</v>
      </c>
      <c r="GUE8">
        <v>11098</v>
      </c>
      <c r="GUF8">
        <v>1</v>
      </c>
      <c r="GUH8">
        <v>6</v>
      </c>
      <c r="GUI8">
        <v>10837</v>
      </c>
      <c r="GUJ8">
        <v>1</v>
      </c>
      <c r="GUK8">
        <v>3</v>
      </c>
      <c r="GUL8">
        <v>11206</v>
      </c>
      <c r="GUM8">
        <v>1</v>
      </c>
      <c r="GUO8">
        <v>0</v>
      </c>
      <c r="GUP8">
        <v>7969</v>
      </c>
      <c r="GUQ8">
        <v>1</v>
      </c>
      <c r="GUR8">
        <v>5</v>
      </c>
      <c r="GUS8">
        <v>7980</v>
      </c>
      <c r="GUT8">
        <v>1</v>
      </c>
      <c r="GUV8">
        <v>3</v>
      </c>
      <c r="GUW8">
        <v>11373</v>
      </c>
      <c r="GUX8">
        <v>1</v>
      </c>
      <c r="GUY8">
        <v>0</v>
      </c>
      <c r="GUZ8">
        <v>13761</v>
      </c>
      <c r="GVA8">
        <v>1</v>
      </c>
      <c r="GVC8">
        <v>2</v>
      </c>
      <c r="GVD8">
        <v>10542</v>
      </c>
      <c r="GVE8">
        <v>1</v>
      </c>
      <c r="GVF8">
        <v>2</v>
      </c>
      <c r="GVG8">
        <v>11647</v>
      </c>
      <c r="GVH8">
        <v>1</v>
      </c>
      <c r="GVJ8">
        <v>4</v>
      </c>
      <c r="GVK8">
        <v>9287</v>
      </c>
      <c r="GVL8">
        <v>1</v>
      </c>
      <c r="GVM8">
        <v>1</v>
      </c>
      <c r="GVN8">
        <v>9594</v>
      </c>
      <c r="GVO8">
        <v>1</v>
      </c>
      <c r="GVQ8">
        <v>6</v>
      </c>
      <c r="GVR8">
        <v>10961</v>
      </c>
      <c r="GVS8">
        <v>1</v>
      </c>
      <c r="GVT8">
        <v>0</v>
      </c>
      <c r="GVU8">
        <v>11029</v>
      </c>
      <c r="GVV8">
        <v>1</v>
      </c>
      <c r="GVX8">
        <v>2</v>
      </c>
      <c r="GVY8">
        <v>11798</v>
      </c>
      <c r="GVZ8">
        <v>1</v>
      </c>
      <c r="GWA8">
        <v>2</v>
      </c>
      <c r="GWB8">
        <v>10500</v>
      </c>
      <c r="GWC8">
        <v>1.015625</v>
      </c>
      <c r="GWE8">
        <v>2</v>
      </c>
      <c r="GWF8">
        <v>11681</v>
      </c>
      <c r="GWG8">
        <v>1</v>
      </c>
      <c r="GWH8">
        <v>5</v>
      </c>
      <c r="GWI8">
        <v>13367</v>
      </c>
      <c r="GWJ8">
        <v>1</v>
      </c>
      <c r="GWL8">
        <v>1</v>
      </c>
      <c r="GWM8">
        <v>8062</v>
      </c>
      <c r="GWN8">
        <v>1</v>
      </c>
      <c r="GWO8">
        <v>1</v>
      </c>
      <c r="GWP8">
        <v>8513</v>
      </c>
      <c r="GWQ8">
        <v>1</v>
      </c>
      <c r="GWS8">
        <v>4</v>
      </c>
      <c r="GWT8">
        <v>11659</v>
      </c>
      <c r="GWU8">
        <v>1</v>
      </c>
      <c r="GWV8">
        <v>4</v>
      </c>
      <c r="GWW8">
        <v>13131</v>
      </c>
      <c r="GWX8">
        <v>1</v>
      </c>
      <c r="GWZ8">
        <v>3</v>
      </c>
      <c r="GXA8">
        <v>23849</v>
      </c>
      <c r="GXB8">
        <v>1</v>
      </c>
      <c r="GXC8">
        <v>0</v>
      </c>
      <c r="GXD8">
        <v>26628</v>
      </c>
      <c r="GXE8">
        <v>1</v>
      </c>
      <c r="GXG8">
        <v>4</v>
      </c>
      <c r="GXH8">
        <v>9492</v>
      </c>
      <c r="GXI8">
        <v>1</v>
      </c>
      <c r="GXJ8">
        <v>0</v>
      </c>
      <c r="GXK8">
        <v>10577</v>
      </c>
      <c r="GXL8">
        <v>1</v>
      </c>
      <c r="GXN8">
        <v>5</v>
      </c>
      <c r="GXO8">
        <v>10421</v>
      </c>
      <c r="GXP8">
        <v>1</v>
      </c>
      <c r="GXQ8">
        <v>3</v>
      </c>
      <c r="GXR8">
        <v>8630</v>
      </c>
      <c r="GXS8">
        <v>1</v>
      </c>
      <c r="GXU8">
        <v>5</v>
      </c>
      <c r="GXV8">
        <v>8949</v>
      </c>
      <c r="GXW8">
        <v>1</v>
      </c>
      <c r="GXX8">
        <v>5</v>
      </c>
      <c r="GXY8">
        <v>12091</v>
      </c>
      <c r="GXZ8">
        <v>1</v>
      </c>
      <c r="GYB8">
        <v>2</v>
      </c>
      <c r="GYC8">
        <v>10704</v>
      </c>
      <c r="GYD8">
        <v>1</v>
      </c>
      <c r="GYE8">
        <v>4</v>
      </c>
      <c r="GYF8">
        <v>8108</v>
      </c>
      <c r="GYG8">
        <v>1</v>
      </c>
      <c r="GYI8">
        <v>1</v>
      </c>
      <c r="GYJ8">
        <v>10796</v>
      </c>
      <c r="GYK8">
        <v>1</v>
      </c>
      <c r="GYL8">
        <v>4</v>
      </c>
      <c r="GYM8">
        <v>12290</v>
      </c>
      <c r="GYN8">
        <v>1</v>
      </c>
      <c r="GYP8">
        <v>5</v>
      </c>
      <c r="GYQ8">
        <v>9947</v>
      </c>
      <c r="GYR8">
        <v>1</v>
      </c>
      <c r="GYS8">
        <v>4</v>
      </c>
      <c r="GYT8">
        <v>9736</v>
      </c>
      <c r="GYU8">
        <v>1</v>
      </c>
      <c r="GYW8">
        <v>3</v>
      </c>
      <c r="GYX8">
        <v>9562</v>
      </c>
      <c r="GYY8">
        <v>1</v>
      </c>
      <c r="GYZ8">
        <v>1</v>
      </c>
      <c r="GZA8">
        <v>11187</v>
      </c>
      <c r="GZB8">
        <v>1</v>
      </c>
      <c r="GZD8">
        <v>1</v>
      </c>
      <c r="GZE8">
        <v>10458</v>
      </c>
      <c r="GZF8">
        <v>1</v>
      </c>
      <c r="GZG8">
        <v>1</v>
      </c>
      <c r="GZH8">
        <v>9249</v>
      </c>
      <c r="GZI8">
        <v>1</v>
      </c>
      <c r="GZK8">
        <v>5</v>
      </c>
      <c r="GZL8">
        <v>11448</v>
      </c>
      <c r="GZM8">
        <v>1.03125</v>
      </c>
      <c r="GZN8">
        <v>1</v>
      </c>
      <c r="GZO8">
        <v>10405</v>
      </c>
      <c r="GZP8">
        <v>1</v>
      </c>
      <c r="GZR8">
        <v>2</v>
      </c>
      <c r="GZS8">
        <v>11276</v>
      </c>
      <c r="GZT8">
        <v>1</v>
      </c>
      <c r="GZU8">
        <v>2</v>
      </c>
      <c r="GZV8">
        <v>10450</v>
      </c>
      <c r="GZW8">
        <v>1</v>
      </c>
      <c r="GZY8">
        <v>2</v>
      </c>
      <c r="GZZ8">
        <v>8745</v>
      </c>
      <c r="HAA8">
        <v>1</v>
      </c>
      <c r="HAB8">
        <v>6</v>
      </c>
      <c r="HAC8">
        <v>8765</v>
      </c>
      <c r="HAD8">
        <v>1</v>
      </c>
      <c r="HAF8">
        <v>2</v>
      </c>
      <c r="HAG8">
        <v>9979</v>
      </c>
      <c r="HAH8">
        <v>1</v>
      </c>
      <c r="HAI8">
        <v>2</v>
      </c>
      <c r="HAJ8">
        <v>9936</v>
      </c>
      <c r="HAK8">
        <v>1</v>
      </c>
      <c r="HAM8">
        <v>1</v>
      </c>
      <c r="HAN8">
        <v>8986</v>
      </c>
      <c r="HAO8">
        <v>1</v>
      </c>
      <c r="HAP8">
        <v>3</v>
      </c>
      <c r="HAQ8">
        <v>10377</v>
      </c>
      <c r="HAR8">
        <v>1.015625</v>
      </c>
      <c r="HAT8">
        <v>3</v>
      </c>
      <c r="HAU8">
        <v>10907</v>
      </c>
      <c r="HAV8">
        <v>1</v>
      </c>
      <c r="HAW8">
        <v>3</v>
      </c>
      <c r="HAX8">
        <v>11160</v>
      </c>
      <c r="HAY8">
        <v>1</v>
      </c>
      <c r="HBA8">
        <v>1</v>
      </c>
      <c r="HBB8">
        <v>10077</v>
      </c>
      <c r="HBC8">
        <v>1</v>
      </c>
      <c r="HBD8">
        <v>2</v>
      </c>
      <c r="HBE8">
        <v>9196</v>
      </c>
      <c r="HBF8">
        <v>1</v>
      </c>
      <c r="HBH8">
        <v>0</v>
      </c>
      <c r="HBI8">
        <v>10077</v>
      </c>
      <c r="HBJ8">
        <v>1.015625</v>
      </c>
      <c r="HBK8">
        <v>2</v>
      </c>
      <c r="HBL8">
        <v>12061</v>
      </c>
      <c r="HBM8">
        <v>1</v>
      </c>
      <c r="HBO8">
        <v>3</v>
      </c>
      <c r="HBP8">
        <v>11665</v>
      </c>
      <c r="HBQ8">
        <v>1</v>
      </c>
      <c r="HBR8">
        <v>0</v>
      </c>
      <c r="HBS8">
        <v>12337</v>
      </c>
      <c r="HBT8">
        <v>1</v>
      </c>
      <c r="HBV8">
        <v>6</v>
      </c>
      <c r="HBW8">
        <v>19010</v>
      </c>
      <c r="HBX8">
        <v>1</v>
      </c>
      <c r="HBY8">
        <v>2</v>
      </c>
      <c r="HBZ8">
        <v>21710</v>
      </c>
      <c r="HCA8">
        <v>1</v>
      </c>
      <c r="HCC8">
        <v>1</v>
      </c>
      <c r="HCD8">
        <v>10013</v>
      </c>
      <c r="HCE8">
        <v>1</v>
      </c>
      <c r="HCF8">
        <v>1</v>
      </c>
      <c r="HCG8">
        <v>8994</v>
      </c>
      <c r="HCH8">
        <v>1</v>
      </c>
      <c r="HCJ8">
        <v>4</v>
      </c>
      <c r="HCK8">
        <v>9394</v>
      </c>
      <c r="HCL8">
        <v>1</v>
      </c>
      <c r="HCM8">
        <v>0</v>
      </c>
      <c r="HCN8">
        <v>9458</v>
      </c>
      <c r="HCO8">
        <v>1</v>
      </c>
      <c r="HCQ8">
        <v>6</v>
      </c>
      <c r="HCR8">
        <v>8270</v>
      </c>
      <c r="HCS8">
        <v>1</v>
      </c>
      <c r="HCT8">
        <v>6</v>
      </c>
      <c r="HCU8">
        <v>11508</v>
      </c>
      <c r="HCV8">
        <v>1</v>
      </c>
      <c r="HCX8">
        <v>4</v>
      </c>
      <c r="HCY8">
        <v>11152</v>
      </c>
      <c r="HCZ8">
        <v>1</v>
      </c>
      <c r="HDA8">
        <v>1</v>
      </c>
      <c r="HDB8">
        <v>9749</v>
      </c>
      <c r="HDC8">
        <v>1</v>
      </c>
      <c r="HDE8">
        <v>6</v>
      </c>
      <c r="HDF8">
        <v>9007</v>
      </c>
      <c r="HDG8">
        <v>1</v>
      </c>
      <c r="HDH8">
        <v>0</v>
      </c>
      <c r="HDI8">
        <v>8772</v>
      </c>
      <c r="HDJ8">
        <v>1</v>
      </c>
      <c r="HDL8">
        <v>3</v>
      </c>
      <c r="HDM8">
        <v>8504</v>
      </c>
      <c r="HDN8">
        <v>1</v>
      </c>
      <c r="HDO8">
        <v>4</v>
      </c>
      <c r="HDP8">
        <v>8045</v>
      </c>
      <c r="HDQ8">
        <v>1</v>
      </c>
      <c r="HDS8">
        <v>3</v>
      </c>
      <c r="HDT8">
        <v>8894</v>
      </c>
      <c r="HDU8">
        <v>1.015625</v>
      </c>
      <c r="HDV8">
        <v>4</v>
      </c>
      <c r="HDW8">
        <v>9988</v>
      </c>
      <c r="HDX8">
        <v>1</v>
      </c>
      <c r="HDZ8">
        <v>0</v>
      </c>
      <c r="HEA8">
        <v>10598</v>
      </c>
      <c r="HEB8">
        <v>1</v>
      </c>
      <c r="HEC8">
        <v>5</v>
      </c>
      <c r="HED8">
        <v>10171</v>
      </c>
      <c r="HEE8">
        <v>1.015625</v>
      </c>
      <c r="HEG8">
        <v>2</v>
      </c>
      <c r="HEH8">
        <v>9283</v>
      </c>
      <c r="HEI8">
        <v>1</v>
      </c>
      <c r="HEJ8">
        <v>2</v>
      </c>
      <c r="HEK8">
        <v>10002</v>
      </c>
      <c r="HEL8">
        <v>1</v>
      </c>
      <c r="HEN8">
        <v>2</v>
      </c>
      <c r="HEO8">
        <v>9150</v>
      </c>
      <c r="HEP8">
        <v>1</v>
      </c>
      <c r="HEQ8">
        <v>1</v>
      </c>
      <c r="HER8">
        <v>10704</v>
      </c>
      <c r="HES8">
        <v>1</v>
      </c>
      <c r="HEU8">
        <v>0</v>
      </c>
      <c r="HEV8">
        <v>10938</v>
      </c>
      <c r="HEW8">
        <v>1</v>
      </c>
      <c r="HEX8">
        <v>0</v>
      </c>
      <c r="HEY8">
        <v>9356</v>
      </c>
      <c r="HEZ8">
        <v>1</v>
      </c>
      <c r="HFB8">
        <v>3</v>
      </c>
      <c r="HFC8">
        <v>10392</v>
      </c>
      <c r="HFD8">
        <v>1.03125</v>
      </c>
      <c r="HFE8">
        <v>0</v>
      </c>
      <c r="HFF8">
        <v>12165</v>
      </c>
      <c r="HFG8">
        <v>1</v>
      </c>
      <c r="HFI8">
        <v>4</v>
      </c>
      <c r="HFJ8">
        <v>6953</v>
      </c>
      <c r="HFK8">
        <v>1</v>
      </c>
      <c r="HFL8">
        <v>6</v>
      </c>
      <c r="HFM8">
        <v>6710</v>
      </c>
      <c r="HFN8">
        <v>1</v>
      </c>
      <c r="HFP8">
        <v>2</v>
      </c>
      <c r="HFQ8">
        <v>6177</v>
      </c>
      <c r="HFR8">
        <v>1</v>
      </c>
      <c r="HFS8">
        <v>2</v>
      </c>
      <c r="HFT8">
        <v>6203</v>
      </c>
      <c r="HFU8">
        <v>1</v>
      </c>
      <c r="HFW8">
        <v>3</v>
      </c>
      <c r="HFX8">
        <v>10542</v>
      </c>
      <c r="HFY8">
        <v>1</v>
      </c>
      <c r="HFZ8">
        <v>4</v>
      </c>
      <c r="HGA8">
        <v>11542</v>
      </c>
      <c r="HGB8">
        <v>1</v>
      </c>
      <c r="HGD8">
        <v>3</v>
      </c>
      <c r="HGE8">
        <v>9700</v>
      </c>
      <c r="HGF8">
        <v>1</v>
      </c>
      <c r="HGG8">
        <v>3</v>
      </c>
      <c r="HGH8">
        <v>10376</v>
      </c>
      <c r="HGI8">
        <v>1</v>
      </c>
      <c r="HGK8">
        <v>4</v>
      </c>
      <c r="HGL8">
        <v>10346</v>
      </c>
      <c r="HGM8">
        <v>1</v>
      </c>
      <c r="HGN8">
        <v>4</v>
      </c>
      <c r="HGO8">
        <v>11333</v>
      </c>
      <c r="HGP8">
        <v>1</v>
      </c>
      <c r="HGR8">
        <v>2</v>
      </c>
      <c r="HGS8">
        <v>10486</v>
      </c>
      <c r="HGT8">
        <v>1</v>
      </c>
      <c r="HGU8">
        <v>2</v>
      </c>
      <c r="HGV8">
        <v>10577</v>
      </c>
      <c r="HGW8">
        <v>1</v>
      </c>
      <c r="HGY8">
        <v>3</v>
      </c>
      <c r="HGZ8">
        <v>10109</v>
      </c>
      <c r="HHA8">
        <v>1</v>
      </c>
      <c r="HHB8">
        <v>3</v>
      </c>
      <c r="HHC8">
        <v>11309</v>
      </c>
      <c r="HHD8">
        <v>1</v>
      </c>
      <c r="HHF8">
        <v>5</v>
      </c>
      <c r="HHG8">
        <v>11612</v>
      </c>
      <c r="HHH8">
        <v>1</v>
      </c>
      <c r="HHI8">
        <v>4</v>
      </c>
      <c r="HHJ8">
        <v>12036</v>
      </c>
      <c r="HHK8">
        <v>1</v>
      </c>
      <c r="HHM8">
        <v>3</v>
      </c>
      <c r="HHN8">
        <v>8513</v>
      </c>
      <c r="HHO8">
        <v>1</v>
      </c>
      <c r="HHP8">
        <v>4</v>
      </c>
      <c r="HHQ8">
        <v>11281</v>
      </c>
      <c r="HHR8">
        <v>1</v>
      </c>
      <c r="HHT8">
        <v>3</v>
      </c>
      <c r="HHU8">
        <v>12013</v>
      </c>
      <c r="HHV8">
        <v>1</v>
      </c>
      <c r="HHW8">
        <v>3</v>
      </c>
      <c r="HHX8">
        <v>13501</v>
      </c>
      <c r="HHY8">
        <v>1.03125</v>
      </c>
      <c r="HIA8">
        <v>5</v>
      </c>
      <c r="HIB8">
        <v>11024</v>
      </c>
      <c r="HIC8">
        <v>1</v>
      </c>
      <c r="HID8">
        <v>5</v>
      </c>
      <c r="HIE8">
        <v>11230</v>
      </c>
      <c r="HIF8">
        <v>1</v>
      </c>
      <c r="HIH8">
        <v>1</v>
      </c>
      <c r="HII8">
        <v>12608</v>
      </c>
      <c r="HIJ8">
        <v>1.03125</v>
      </c>
      <c r="HIK8">
        <v>1</v>
      </c>
      <c r="HIL8">
        <v>11128</v>
      </c>
      <c r="HIM8">
        <v>1</v>
      </c>
      <c r="HIO8">
        <v>3</v>
      </c>
      <c r="HIP8">
        <v>12084</v>
      </c>
      <c r="HIQ8">
        <v>1</v>
      </c>
      <c r="HIR8">
        <v>0</v>
      </c>
      <c r="HIS8">
        <v>12074</v>
      </c>
      <c r="HIT8">
        <v>1</v>
      </c>
      <c r="HIV8">
        <v>2</v>
      </c>
      <c r="HIW8">
        <v>8989</v>
      </c>
      <c r="HIX8">
        <v>1</v>
      </c>
      <c r="HIY8">
        <v>2</v>
      </c>
      <c r="HIZ8">
        <v>10796</v>
      </c>
      <c r="HJA8">
        <v>1</v>
      </c>
      <c r="HJC8">
        <v>2</v>
      </c>
      <c r="HJD8">
        <v>10434</v>
      </c>
      <c r="HJE8">
        <v>1</v>
      </c>
      <c r="HJF8">
        <v>0</v>
      </c>
      <c r="HJG8">
        <v>11545</v>
      </c>
      <c r="HJH8">
        <v>1</v>
      </c>
      <c r="HJJ8">
        <v>3</v>
      </c>
      <c r="HJK8">
        <v>10922</v>
      </c>
      <c r="HJL8">
        <v>1</v>
      </c>
      <c r="HJM8">
        <v>5</v>
      </c>
      <c r="HJN8">
        <v>9749</v>
      </c>
      <c r="HJO8">
        <v>1.109375</v>
      </c>
      <c r="HJQ8">
        <v>1</v>
      </c>
      <c r="HJR8">
        <v>14861</v>
      </c>
      <c r="HJS8">
        <v>1</v>
      </c>
      <c r="HJT8">
        <v>2</v>
      </c>
      <c r="HJU8">
        <v>13847</v>
      </c>
      <c r="HJV8">
        <v>1</v>
      </c>
      <c r="HJX8">
        <v>0</v>
      </c>
      <c r="HJY8">
        <v>12054</v>
      </c>
      <c r="HJZ8">
        <v>1</v>
      </c>
      <c r="HKA8">
        <v>0</v>
      </c>
      <c r="HKB8">
        <v>12489</v>
      </c>
      <c r="HKC8">
        <v>1</v>
      </c>
      <c r="HKE8">
        <v>6</v>
      </c>
      <c r="HKF8">
        <v>12475</v>
      </c>
      <c r="HKG8">
        <v>1</v>
      </c>
      <c r="HKH8">
        <v>1</v>
      </c>
      <c r="HKI8">
        <v>12402</v>
      </c>
      <c r="HKJ8">
        <v>1</v>
      </c>
      <c r="HKL8">
        <v>3</v>
      </c>
      <c r="HKM8">
        <v>6636</v>
      </c>
      <c r="HKN8">
        <v>1</v>
      </c>
      <c r="HKO8">
        <v>3</v>
      </c>
      <c r="HKP8">
        <v>8699</v>
      </c>
      <c r="HKQ8">
        <v>1</v>
      </c>
      <c r="HKS8">
        <v>5</v>
      </c>
      <c r="HKT8">
        <v>9686</v>
      </c>
      <c r="HKU8">
        <v>1</v>
      </c>
      <c r="HKV8">
        <v>4</v>
      </c>
      <c r="HKW8">
        <v>9019</v>
      </c>
      <c r="HKX8">
        <v>1</v>
      </c>
      <c r="HKZ8">
        <v>2</v>
      </c>
      <c r="HLA8">
        <v>9239</v>
      </c>
      <c r="HLB8">
        <v>1</v>
      </c>
      <c r="HLC8">
        <v>4</v>
      </c>
      <c r="HLD8">
        <v>9941</v>
      </c>
      <c r="HLE8">
        <v>1</v>
      </c>
      <c r="HLG8">
        <v>5</v>
      </c>
      <c r="HLH8">
        <v>11844</v>
      </c>
      <c r="HLI8">
        <v>1</v>
      </c>
      <c r="HLJ8">
        <v>4</v>
      </c>
      <c r="HLK8">
        <v>11378</v>
      </c>
      <c r="HLL8">
        <v>1.015625</v>
      </c>
      <c r="HLN8">
        <v>4</v>
      </c>
      <c r="HLO8">
        <v>10473</v>
      </c>
      <c r="HLP8">
        <v>1</v>
      </c>
      <c r="HLQ8">
        <v>4</v>
      </c>
      <c r="HLR8">
        <v>9006</v>
      </c>
      <c r="HLS8">
        <v>1</v>
      </c>
      <c r="HLU8">
        <v>2</v>
      </c>
      <c r="HLV8">
        <v>10056</v>
      </c>
      <c r="HLW8">
        <v>1</v>
      </c>
      <c r="HLX8">
        <v>6</v>
      </c>
      <c r="HLY8">
        <v>10346</v>
      </c>
      <c r="HLZ8">
        <v>1</v>
      </c>
      <c r="HMB8">
        <v>1</v>
      </c>
      <c r="HMC8">
        <v>10186</v>
      </c>
      <c r="HMD8">
        <v>1</v>
      </c>
      <c r="HME8">
        <v>3</v>
      </c>
      <c r="HMF8">
        <v>9930</v>
      </c>
      <c r="HMG8">
        <v>1</v>
      </c>
      <c r="HMI8">
        <v>3</v>
      </c>
      <c r="HMJ8">
        <v>9612</v>
      </c>
      <c r="HMK8">
        <v>1</v>
      </c>
      <c r="HML8">
        <v>3</v>
      </c>
      <c r="HMM8">
        <v>9743</v>
      </c>
      <c r="HMN8">
        <v>1</v>
      </c>
      <c r="HMP8">
        <v>1</v>
      </c>
      <c r="HMQ8">
        <v>5852</v>
      </c>
      <c r="HMR8">
        <v>1</v>
      </c>
      <c r="HMS8">
        <v>4</v>
      </c>
      <c r="HMT8">
        <v>8537</v>
      </c>
      <c r="HMU8">
        <v>1</v>
      </c>
      <c r="HMW8">
        <v>6</v>
      </c>
      <c r="HMX8">
        <v>8892</v>
      </c>
      <c r="HMY8">
        <v>1.046875</v>
      </c>
      <c r="HMZ8">
        <v>6</v>
      </c>
      <c r="HNA8">
        <v>9620</v>
      </c>
      <c r="HNB8">
        <v>1</v>
      </c>
      <c r="HND8">
        <v>5</v>
      </c>
      <c r="HNE8">
        <v>11589</v>
      </c>
      <c r="HNF8">
        <v>1</v>
      </c>
      <c r="HNG8">
        <v>4</v>
      </c>
      <c r="HNH8">
        <v>9450</v>
      </c>
      <c r="HNI8">
        <v>1</v>
      </c>
      <c r="HNK8">
        <v>4</v>
      </c>
      <c r="HNL8">
        <v>8392</v>
      </c>
      <c r="HNM8">
        <v>1</v>
      </c>
      <c r="HNN8">
        <v>1</v>
      </c>
      <c r="HNO8">
        <v>8524</v>
      </c>
      <c r="HNP8">
        <v>1</v>
      </c>
      <c r="HNR8">
        <v>5</v>
      </c>
      <c r="HNS8">
        <v>10430</v>
      </c>
      <c r="HNT8">
        <v>1</v>
      </c>
      <c r="HNU8">
        <v>5</v>
      </c>
      <c r="HNV8">
        <v>9119</v>
      </c>
      <c r="HNW8">
        <v>1</v>
      </c>
      <c r="HNY8">
        <v>0</v>
      </c>
      <c r="HNZ8">
        <v>10046</v>
      </c>
      <c r="HOA8">
        <v>1.03125</v>
      </c>
      <c r="HOB8">
        <v>6</v>
      </c>
      <c r="HOC8">
        <v>9854</v>
      </c>
      <c r="HOD8">
        <v>1.015625</v>
      </c>
      <c r="HOF8">
        <v>2</v>
      </c>
      <c r="HOG8">
        <v>9548</v>
      </c>
      <c r="HOH8">
        <v>1</v>
      </c>
      <c r="HOI8">
        <v>2</v>
      </c>
      <c r="HOJ8">
        <v>8295</v>
      </c>
      <c r="HOK8">
        <v>1</v>
      </c>
      <c r="HOM8">
        <v>4</v>
      </c>
      <c r="HON8">
        <v>11377</v>
      </c>
      <c r="HOO8">
        <v>1</v>
      </c>
      <c r="HOP8">
        <v>2</v>
      </c>
      <c r="HOQ8">
        <v>11721</v>
      </c>
      <c r="HOR8">
        <v>1</v>
      </c>
      <c r="HOT8">
        <v>3</v>
      </c>
      <c r="HOU8">
        <v>8564</v>
      </c>
      <c r="HOV8">
        <v>1.015625</v>
      </c>
      <c r="HOW8">
        <v>3</v>
      </c>
      <c r="HOX8">
        <v>7050</v>
      </c>
      <c r="HOY8">
        <v>1</v>
      </c>
      <c r="HPA8">
        <v>1</v>
      </c>
      <c r="HPB8">
        <v>7742</v>
      </c>
      <c r="HPC8">
        <v>1</v>
      </c>
      <c r="HPD8">
        <v>6</v>
      </c>
      <c r="HPE8">
        <v>12308</v>
      </c>
      <c r="HPF8">
        <v>1</v>
      </c>
      <c r="HPH8">
        <v>2</v>
      </c>
      <c r="HPI8">
        <v>12076</v>
      </c>
      <c r="HPJ8">
        <v>1</v>
      </c>
      <c r="HPK8">
        <v>3</v>
      </c>
      <c r="HPL8">
        <v>13560</v>
      </c>
      <c r="HPM8">
        <v>1</v>
      </c>
      <c r="HPO8">
        <v>3</v>
      </c>
      <c r="HPP8">
        <v>8372</v>
      </c>
      <c r="HPQ8">
        <v>1.015625</v>
      </c>
      <c r="HPR8">
        <v>4</v>
      </c>
      <c r="HPS8">
        <v>10109</v>
      </c>
      <c r="HPT8">
        <v>1</v>
      </c>
      <c r="HPV8">
        <v>6</v>
      </c>
      <c r="HPW8">
        <v>11654</v>
      </c>
      <c r="HPX8">
        <v>1</v>
      </c>
      <c r="HPY8">
        <v>6</v>
      </c>
      <c r="HPZ8">
        <v>12825</v>
      </c>
      <c r="HQA8">
        <v>1</v>
      </c>
      <c r="HQC8">
        <v>1</v>
      </c>
      <c r="HQD8">
        <v>8045</v>
      </c>
      <c r="HQE8">
        <v>1</v>
      </c>
      <c r="HQF8">
        <v>0</v>
      </c>
      <c r="HQG8">
        <v>8362</v>
      </c>
      <c r="HQH8">
        <v>1</v>
      </c>
      <c r="HQJ8">
        <v>6</v>
      </c>
      <c r="HQK8">
        <v>10589</v>
      </c>
      <c r="HQL8">
        <v>1.03125</v>
      </c>
      <c r="HQM8">
        <v>4</v>
      </c>
      <c r="HQN8">
        <v>11528</v>
      </c>
      <c r="HQO8">
        <v>1</v>
      </c>
      <c r="HQQ8">
        <v>3</v>
      </c>
      <c r="HQR8">
        <v>12414</v>
      </c>
      <c r="HQS8">
        <v>1</v>
      </c>
      <c r="HQT8">
        <v>5</v>
      </c>
      <c r="HQU8">
        <v>11414</v>
      </c>
      <c r="HQV8">
        <v>1</v>
      </c>
      <c r="HQX8">
        <v>4</v>
      </c>
      <c r="HQY8">
        <v>10233</v>
      </c>
      <c r="HQZ8">
        <v>1</v>
      </c>
      <c r="HRA8">
        <v>2</v>
      </c>
      <c r="HRB8">
        <v>9952</v>
      </c>
      <c r="HRC8">
        <v>1</v>
      </c>
      <c r="HRE8">
        <v>4</v>
      </c>
      <c r="HRF8">
        <v>9299</v>
      </c>
      <c r="HRG8">
        <v>1</v>
      </c>
      <c r="HRH8">
        <v>6</v>
      </c>
      <c r="HRI8">
        <v>7966</v>
      </c>
      <c r="HRJ8">
        <v>1</v>
      </c>
      <c r="HRL8">
        <v>1</v>
      </c>
      <c r="HRM8">
        <v>9620</v>
      </c>
      <c r="HRN8">
        <v>1</v>
      </c>
      <c r="HRO8">
        <v>5</v>
      </c>
      <c r="HRP8">
        <v>9999</v>
      </c>
      <c r="HRQ8">
        <v>1</v>
      </c>
      <c r="HRS8">
        <v>3</v>
      </c>
      <c r="HRT8">
        <v>11768</v>
      </c>
      <c r="HRU8">
        <v>1</v>
      </c>
      <c r="HRV8">
        <v>2</v>
      </c>
      <c r="HRW8">
        <v>12000</v>
      </c>
      <c r="HRX8">
        <v>1</v>
      </c>
      <c r="HRZ8">
        <v>3</v>
      </c>
      <c r="HSA8">
        <v>9611</v>
      </c>
      <c r="HSB8">
        <v>1</v>
      </c>
      <c r="HSC8">
        <v>1</v>
      </c>
      <c r="HSD8">
        <v>9267</v>
      </c>
      <c r="HSE8">
        <v>1.015625</v>
      </c>
      <c r="HSG8">
        <v>1</v>
      </c>
      <c r="HSH8">
        <v>11993</v>
      </c>
      <c r="HSI8">
        <v>1</v>
      </c>
      <c r="HSJ8">
        <v>4</v>
      </c>
      <c r="HSK8">
        <v>11167</v>
      </c>
      <c r="HSL8">
        <v>1</v>
      </c>
      <c r="HSN8">
        <v>3</v>
      </c>
      <c r="HSO8">
        <v>8786</v>
      </c>
      <c r="HSP8">
        <v>1</v>
      </c>
      <c r="HSQ8">
        <v>3</v>
      </c>
      <c r="HSR8">
        <v>11308</v>
      </c>
      <c r="HSS8">
        <v>1</v>
      </c>
      <c r="HSU8">
        <v>6</v>
      </c>
      <c r="HSV8">
        <v>9505</v>
      </c>
      <c r="HSW8">
        <v>1.015625</v>
      </c>
      <c r="HSX8">
        <v>3</v>
      </c>
      <c r="HSY8">
        <v>9116</v>
      </c>
      <c r="HSZ8">
        <v>1</v>
      </c>
      <c r="HTB8">
        <v>1</v>
      </c>
      <c r="HTC8">
        <v>9171</v>
      </c>
      <c r="HTD8">
        <v>1</v>
      </c>
      <c r="HTE8">
        <v>2</v>
      </c>
      <c r="HTF8">
        <v>9767</v>
      </c>
      <c r="HTG8">
        <v>1.015625</v>
      </c>
      <c r="HTI8">
        <v>3</v>
      </c>
      <c r="HTJ8">
        <v>11653</v>
      </c>
      <c r="HTK8">
        <v>1.03125</v>
      </c>
      <c r="HTL8">
        <v>3</v>
      </c>
      <c r="HTM8">
        <v>9625</v>
      </c>
      <c r="HTN8">
        <v>1</v>
      </c>
      <c r="HTP8">
        <v>1</v>
      </c>
      <c r="HTQ8">
        <v>9084</v>
      </c>
      <c r="HTR8">
        <v>1</v>
      </c>
      <c r="HTS8">
        <v>2</v>
      </c>
      <c r="HTT8">
        <v>6845</v>
      </c>
      <c r="HTU8">
        <v>1</v>
      </c>
      <c r="HTW8">
        <v>2</v>
      </c>
      <c r="HTX8">
        <v>10068</v>
      </c>
      <c r="HTY8">
        <v>1</v>
      </c>
      <c r="HTZ8">
        <v>0</v>
      </c>
      <c r="HUA8">
        <v>10100</v>
      </c>
      <c r="HUB8">
        <v>1</v>
      </c>
      <c r="HUD8">
        <v>5</v>
      </c>
      <c r="HUE8">
        <v>11624</v>
      </c>
      <c r="HUF8">
        <v>1</v>
      </c>
      <c r="HUG8">
        <v>1</v>
      </c>
      <c r="HUH8">
        <v>10733</v>
      </c>
      <c r="HUI8">
        <v>1</v>
      </c>
      <c r="HUK8">
        <v>2</v>
      </c>
      <c r="HUL8">
        <v>10785</v>
      </c>
      <c r="HUM8">
        <v>1</v>
      </c>
      <c r="HUN8">
        <v>3</v>
      </c>
      <c r="HUO8">
        <v>10867</v>
      </c>
      <c r="HUP8">
        <v>1</v>
      </c>
      <c r="HUR8">
        <v>2</v>
      </c>
      <c r="HUS8">
        <v>9518</v>
      </c>
      <c r="HUT8">
        <v>1</v>
      </c>
      <c r="HUU8">
        <v>2</v>
      </c>
      <c r="HUV8">
        <v>10895</v>
      </c>
      <c r="HUW8">
        <v>1.015625</v>
      </c>
      <c r="HUY8">
        <v>6</v>
      </c>
      <c r="HUZ8">
        <v>10673</v>
      </c>
      <c r="HVA8">
        <v>1</v>
      </c>
      <c r="HVB8">
        <v>1</v>
      </c>
      <c r="HVC8">
        <v>11218</v>
      </c>
      <c r="HVD8">
        <v>1</v>
      </c>
      <c r="HVF8">
        <v>4</v>
      </c>
      <c r="HVG8">
        <v>10005</v>
      </c>
      <c r="HVH8">
        <v>1</v>
      </c>
      <c r="HVI8">
        <v>6</v>
      </c>
      <c r="HVJ8">
        <v>7354</v>
      </c>
      <c r="HVK8">
        <v>1</v>
      </c>
      <c r="HVM8">
        <v>5</v>
      </c>
      <c r="HVN8">
        <v>9630</v>
      </c>
      <c r="HVO8">
        <v>1</v>
      </c>
      <c r="HVP8">
        <v>1</v>
      </c>
      <c r="HVQ8">
        <v>8326</v>
      </c>
      <c r="HVR8">
        <v>1</v>
      </c>
      <c r="HVT8">
        <v>2</v>
      </c>
      <c r="HVU8">
        <v>12081</v>
      </c>
      <c r="HVV8">
        <v>1</v>
      </c>
      <c r="HVW8">
        <v>5</v>
      </c>
      <c r="HVX8">
        <v>13433</v>
      </c>
      <c r="HVY8">
        <v>1</v>
      </c>
      <c r="HWA8">
        <v>6</v>
      </c>
      <c r="HWB8">
        <v>10852</v>
      </c>
      <c r="HWC8">
        <v>1</v>
      </c>
      <c r="HWD8">
        <v>4</v>
      </c>
      <c r="HWE8">
        <v>11954</v>
      </c>
      <c r="HWF8">
        <v>1</v>
      </c>
      <c r="HWH8">
        <v>5</v>
      </c>
      <c r="HWI8">
        <v>11245</v>
      </c>
      <c r="HWJ8">
        <v>1</v>
      </c>
      <c r="HWK8">
        <v>0</v>
      </c>
      <c r="HWL8">
        <v>11491</v>
      </c>
      <c r="HWM8">
        <v>1</v>
      </c>
      <c r="HWO8">
        <v>0</v>
      </c>
      <c r="HWP8">
        <v>10523</v>
      </c>
      <c r="HWQ8">
        <v>1</v>
      </c>
      <c r="HWR8">
        <v>2</v>
      </c>
      <c r="HWS8">
        <v>11265</v>
      </c>
      <c r="HWT8">
        <v>1</v>
      </c>
      <c r="HWV8">
        <v>6</v>
      </c>
      <c r="HWW8">
        <v>10660</v>
      </c>
      <c r="HWX8">
        <v>1</v>
      </c>
      <c r="HWY8">
        <v>2</v>
      </c>
      <c r="HWZ8">
        <v>11545</v>
      </c>
      <c r="HXA8">
        <v>1</v>
      </c>
      <c r="HXC8">
        <v>4</v>
      </c>
      <c r="HXD8">
        <v>12389</v>
      </c>
      <c r="HXE8">
        <v>1</v>
      </c>
      <c r="HXF8">
        <v>3</v>
      </c>
      <c r="HXG8">
        <v>12836</v>
      </c>
      <c r="HXH8">
        <v>1</v>
      </c>
      <c r="HXJ8">
        <v>5</v>
      </c>
      <c r="HXK8">
        <v>13570</v>
      </c>
      <c r="HXL8">
        <v>1</v>
      </c>
      <c r="HXM8">
        <v>4</v>
      </c>
      <c r="HXN8">
        <v>10537</v>
      </c>
      <c r="HXO8">
        <v>1</v>
      </c>
      <c r="HXQ8">
        <v>3</v>
      </c>
      <c r="HXR8">
        <v>9820</v>
      </c>
      <c r="HXS8">
        <v>1</v>
      </c>
      <c r="HXT8">
        <v>3</v>
      </c>
      <c r="HXU8">
        <v>10708</v>
      </c>
      <c r="HXV8">
        <v>1</v>
      </c>
      <c r="HXX8">
        <v>1</v>
      </c>
      <c r="HXY8">
        <v>11081</v>
      </c>
      <c r="HXZ8">
        <v>1</v>
      </c>
      <c r="HYA8">
        <v>4</v>
      </c>
      <c r="HYB8">
        <v>12140</v>
      </c>
      <c r="HYC8">
        <v>1.015625</v>
      </c>
      <c r="HYE8">
        <v>3</v>
      </c>
      <c r="HYF8">
        <v>11241</v>
      </c>
      <c r="HYG8">
        <v>1</v>
      </c>
      <c r="HYH8">
        <v>6</v>
      </c>
      <c r="HYI8">
        <v>12605</v>
      </c>
      <c r="HYJ8">
        <v>1</v>
      </c>
      <c r="HYL8">
        <v>0</v>
      </c>
      <c r="HYM8">
        <v>6197</v>
      </c>
      <c r="HYN8">
        <v>1.015625</v>
      </c>
      <c r="HYO8">
        <v>1</v>
      </c>
      <c r="HYP8">
        <v>10331</v>
      </c>
      <c r="HYQ8">
        <v>1</v>
      </c>
      <c r="HYS8">
        <v>5</v>
      </c>
      <c r="HYT8">
        <v>9278</v>
      </c>
      <c r="HYU8">
        <v>1</v>
      </c>
      <c r="HYV8">
        <v>6</v>
      </c>
      <c r="HYW8">
        <v>10754</v>
      </c>
      <c r="HYX8">
        <v>1</v>
      </c>
      <c r="HYZ8">
        <v>0</v>
      </c>
      <c r="HZA8">
        <v>9602</v>
      </c>
      <c r="HZB8">
        <v>1</v>
      </c>
      <c r="HZC8">
        <v>0</v>
      </c>
      <c r="HZD8">
        <v>11107</v>
      </c>
      <c r="HZE8">
        <v>1</v>
      </c>
      <c r="HZG8">
        <v>0</v>
      </c>
      <c r="HZH8">
        <v>9910</v>
      </c>
      <c r="HZI8">
        <v>1</v>
      </c>
      <c r="HZJ8">
        <v>0</v>
      </c>
      <c r="HZK8">
        <v>11854</v>
      </c>
      <c r="HZL8">
        <v>1</v>
      </c>
      <c r="HZN8">
        <v>5</v>
      </c>
      <c r="HZO8">
        <v>13818</v>
      </c>
      <c r="HZP8">
        <v>1</v>
      </c>
      <c r="HZQ8">
        <v>2</v>
      </c>
      <c r="HZR8">
        <v>11814</v>
      </c>
      <c r="HZS8">
        <v>1</v>
      </c>
      <c r="HZU8">
        <v>4</v>
      </c>
      <c r="HZV8">
        <v>8043</v>
      </c>
      <c r="HZW8">
        <v>1</v>
      </c>
      <c r="HZX8">
        <v>3</v>
      </c>
      <c r="HZY8">
        <v>9465</v>
      </c>
      <c r="HZZ8">
        <v>1</v>
      </c>
      <c r="IAB8">
        <v>4</v>
      </c>
      <c r="IAC8">
        <v>9228</v>
      </c>
      <c r="IAD8">
        <v>1</v>
      </c>
      <c r="IAE8">
        <v>3</v>
      </c>
      <c r="IAF8">
        <v>11021</v>
      </c>
      <c r="IAG8">
        <v>1</v>
      </c>
      <c r="IAI8">
        <v>6</v>
      </c>
      <c r="IAJ8">
        <v>9922</v>
      </c>
      <c r="IAK8">
        <v>1</v>
      </c>
      <c r="IAL8">
        <v>6</v>
      </c>
      <c r="IAM8">
        <v>8303</v>
      </c>
      <c r="IAN8">
        <v>1</v>
      </c>
      <c r="IAP8">
        <v>2</v>
      </c>
      <c r="IAQ8">
        <v>9206</v>
      </c>
      <c r="IAR8">
        <v>1</v>
      </c>
      <c r="IAS8">
        <v>3</v>
      </c>
      <c r="IAT8">
        <v>9906</v>
      </c>
      <c r="IAU8">
        <v>1</v>
      </c>
      <c r="IAW8">
        <v>3</v>
      </c>
      <c r="IAX8">
        <v>9239</v>
      </c>
      <c r="IAY8">
        <v>1</v>
      </c>
      <c r="IAZ8">
        <v>3</v>
      </c>
      <c r="IBA8">
        <v>11120</v>
      </c>
      <c r="IBB8">
        <v>1</v>
      </c>
      <c r="IBD8">
        <v>3</v>
      </c>
      <c r="IBE8">
        <v>6793</v>
      </c>
      <c r="IBF8">
        <v>1</v>
      </c>
      <c r="IBG8">
        <v>5</v>
      </c>
      <c r="IBH8">
        <v>10407</v>
      </c>
      <c r="IBI8">
        <v>1</v>
      </c>
      <c r="IBK8">
        <v>4</v>
      </c>
      <c r="IBL8">
        <v>11403</v>
      </c>
      <c r="IBM8">
        <v>1</v>
      </c>
      <c r="IBN8">
        <v>4</v>
      </c>
      <c r="IBO8">
        <v>10693</v>
      </c>
      <c r="IBP8">
        <v>1.015625</v>
      </c>
      <c r="IBR8">
        <v>1</v>
      </c>
      <c r="IBS8">
        <v>9353</v>
      </c>
      <c r="IBT8">
        <v>1</v>
      </c>
      <c r="IBU8">
        <v>4</v>
      </c>
      <c r="IBV8">
        <v>9678</v>
      </c>
      <c r="IBW8">
        <v>1</v>
      </c>
      <c r="IBY8">
        <v>3</v>
      </c>
      <c r="IBZ8">
        <v>10617</v>
      </c>
      <c r="ICA8">
        <v>1</v>
      </c>
      <c r="ICB8">
        <v>6</v>
      </c>
      <c r="ICC8">
        <v>8790</v>
      </c>
      <c r="ICD8">
        <v>1</v>
      </c>
      <c r="ICF8">
        <v>4</v>
      </c>
      <c r="ICG8">
        <v>12036</v>
      </c>
      <c r="ICH8">
        <v>1</v>
      </c>
      <c r="ICI8">
        <v>5</v>
      </c>
      <c r="ICJ8">
        <v>13133</v>
      </c>
      <c r="ICK8">
        <v>1</v>
      </c>
      <c r="ICM8">
        <v>5</v>
      </c>
      <c r="ICN8">
        <v>12596</v>
      </c>
      <c r="ICO8">
        <v>1</v>
      </c>
      <c r="ICP8">
        <v>5</v>
      </c>
      <c r="ICQ8">
        <v>9828</v>
      </c>
      <c r="ICR8">
        <v>1.015625</v>
      </c>
      <c r="ICT8">
        <v>2</v>
      </c>
      <c r="ICU8">
        <v>10263</v>
      </c>
      <c r="ICV8">
        <v>1</v>
      </c>
      <c r="ICW8">
        <v>2</v>
      </c>
      <c r="ICX8">
        <v>11743</v>
      </c>
      <c r="ICY8">
        <v>1</v>
      </c>
      <c r="IDA8">
        <v>5</v>
      </c>
      <c r="IDB8">
        <v>9859</v>
      </c>
      <c r="IDC8">
        <v>1</v>
      </c>
      <c r="IDD8">
        <v>2</v>
      </c>
      <c r="IDE8">
        <v>10213</v>
      </c>
      <c r="IDF8">
        <v>1</v>
      </c>
      <c r="IDH8">
        <v>4</v>
      </c>
      <c r="IDI8">
        <v>8529</v>
      </c>
      <c r="IDJ8">
        <v>1</v>
      </c>
      <c r="IDK8">
        <v>0</v>
      </c>
      <c r="IDL8">
        <v>10741</v>
      </c>
      <c r="IDM8">
        <v>1</v>
      </c>
      <c r="IDO8">
        <v>4</v>
      </c>
      <c r="IDP8">
        <v>11359</v>
      </c>
      <c r="IDQ8">
        <v>1</v>
      </c>
      <c r="IDR8">
        <v>5</v>
      </c>
      <c r="IDS8">
        <v>10319</v>
      </c>
      <c r="IDT8">
        <v>1</v>
      </c>
      <c r="IDV8">
        <v>1</v>
      </c>
      <c r="IDW8">
        <v>9440</v>
      </c>
      <c r="IDX8">
        <v>1</v>
      </c>
      <c r="IDY8">
        <v>5</v>
      </c>
      <c r="IDZ8">
        <v>9084</v>
      </c>
      <c r="IEA8">
        <v>1</v>
      </c>
      <c r="IEC8">
        <v>2</v>
      </c>
      <c r="IED8">
        <v>10401</v>
      </c>
      <c r="IEE8">
        <v>1</v>
      </c>
      <c r="IEF8">
        <v>3</v>
      </c>
      <c r="IEG8">
        <v>16427</v>
      </c>
      <c r="IEH8">
        <v>1</v>
      </c>
      <c r="IEJ8">
        <v>6</v>
      </c>
      <c r="IEK8">
        <v>10588</v>
      </c>
      <c r="IEL8">
        <v>1</v>
      </c>
      <c r="IEM8">
        <v>6</v>
      </c>
      <c r="IEN8">
        <v>11553</v>
      </c>
      <c r="IEO8">
        <v>1</v>
      </c>
      <c r="IEQ8">
        <v>0</v>
      </c>
      <c r="IER8">
        <v>9361</v>
      </c>
      <c r="IES8">
        <v>1</v>
      </c>
      <c r="IET8">
        <v>3</v>
      </c>
      <c r="IEU8">
        <v>9659</v>
      </c>
      <c r="IEV8">
        <v>1</v>
      </c>
      <c r="IEX8">
        <v>4</v>
      </c>
      <c r="IEY8">
        <v>7817</v>
      </c>
      <c r="IEZ8">
        <v>1</v>
      </c>
      <c r="IFA8">
        <v>4</v>
      </c>
      <c r="IFB8">
        <v>8540</v>
      </c>
      <c r="IFC8">
        <v>1</v>
      </c>
      <c r="IFE8">
        <v>3</v>
      </c>
      <c r="IFF8">
        <v>10593</v>
      </c>
      <c r="IFG8">
        <v>1</v>
      </c>
      <c r="IFH8">
        <v>5</v>
      </c>
      <c r="IFI8">
        <v>10472</v>
      </c>
      <c r="IFJ8">
        <v>1</v>
      </c>
      <c r="IFL8">
        <v>3</v>
      </c>
      <c r="IFM8">
        <v>10519</v>
      </c>
      <c r="IFN8">
        <v>1</v>
      </c>
      <c r="IFO8">
        <v>1</v>
      </c>
      <c r="IFP8">
        <v>9462</v>
      </c>
      <c r="IFQ8">
        <v>1</v>
      </c>
      <c r="IFS8">
        <v>3</v>
      </c>
      <c r="IFT8">
        <v>8521</v>
      </c>
      <c r="IFU8">
        <v>1</v>
      </c>
      <c r="IFV8">
        <v>4</v>
      </c>
      <c r="IFW8">
        <v>10826</v>
      </c>
      <c r="IFX8">
        <v>1</v>
      </c>
      <c r="IFZ8">
        <v>0</v>
      </c>
      <c r="IGA8">
        <v>11027</v>
      </c>
      <c r="IGB8">
        <v>1</v>
      </c>
      <c r="IGC8">
        <v>4</v>
      </c>
      <c r="IGD8">
        <v>11025</v>
      </c>
      <c r="IGE8">
        <v>1</v>
      </c>
      <c r="IGG8">
        <v>2</v>
      </c>
      <c r="IGH8">
        <v>10214</v>
      </c>
      <c r="IGI8">
        <v>1</v>
      </c>
      <c r="IGJ8">
        <v>0</v>
      </c>
      <c r="IGK8">
        <v>13279</v>
      </c>
      <c r="IGL8">
        <v>1</v>
      </c>
      <c r="IGN8">
        <v>1</v>
      </c>
      <c r="IGO8">
        <v>6945</v>
      </c>
      <c r="IGP8">
        <v>1</v>
      </c>
      <c r="IGQ8">
        <v>1</v>
      </c>
      <c r="IGR8">
        <v>9623</v>
      </c>
      <c r="IGS8">
        <v>1</v>
      </c>
      <c r="IGU8">
        <v>3</v>
      </c>
      <c r="IGV8">
        <v>8283</v>
      </c>
      <c r="IGW8">
        <v>1.015625</v>
      </c>
      <c r="IGX8">
        <v>1</v>
      </c>
      <c r="IGY8">
        <v>11340</v>
      </c>
      <c r="IGZ8">
        <v>1</v>
      </c>
      <c r="IHB8">
        <v>3</v>
      </c>
      <c r="IHC8">
        <v>12902</v>
      </c>
      <c r="IHD8">
        <v>1</v>
      </c>
      <c r="IHE8">
        <v>4</v>
      </c>
      <c r="IHF8">
        <v>11734</v>
      </c>
      <c r="IHG8">
        <v>1</v>
      </c>
      <c r="IHI8">
        <v>1</v>
      </c>
      <c r="IHJ8">
        <v>11304</v>
      </c>
      <c r="IHK8">
        <v>1</v>
      </c>
      <c r="IHL8">
        <v>0</v>
      </c>
      <c r="IHM8">
        <v>11742</v>
      </c>
      <c r="IHN8">
        <v>1</v>
      </c>
      <c r="IHP8">
        <v>2</v>
      </c>
      <c r="IHQ8">
        <v>16398</v>
      </c>
      <c r="IHR8">
        <v>1</v>
      </c>
      <c r="IHS8">
        <v>4</v>
      </c>
      <c r="IHT8">
        <v>17227</v>
      </c>
      <c r="IHU8">
        <v>1.015625</v>
      </c>
      <c r="IHW8">
        <v>3</v>
      </c>
      <c r="IHX8">
        <v>12249</v>
      </c>
      <c r="IHY8">
        <v>1</v>
      </c>
      <c r="IHZ8">
        <v>4</v>
      </c>
      <c r="IIA8">
        <v>13464</v>
      </c>
      <c r="IIB8">
        <v>1</v>
      </c>
      <c r="IID8">
        <v>3</v>
      </c>
      <c r="IIE8">
        <v>13244</v>
      </c>
      <c r="IIF8">
        <v>1</v>
      </c>
      <c r="IIG8">
        <v>3</v>
      </c>
      <c r="IIH8">
        <v>12138</v>
      </c>
      <c r="III8">
        <v>1</v>
      </c>
      <c r="IIK8">
        <v>2</v>
      </c>
      <c r="IIL8">
        <v>10357</v>
      </c>
      <c r="IIM8">
        <v>1</v>
      </c>
      <c r="IIN8">
        <v>2</v>
      </c>
      <c r="IIO8">
        <v>10309</v>
      </c>
      <c r="IIP8">
        <v>1</v>
      </c>
      <c r="IIR8">
        <v>0</v>
      </c>
      <c r="IIS8">
        <v>14005</v>
      </c>
      <c r="IIT8">
        <v>1</v>
      </c>
      <c r="IIU8">
        <v>2</v>
      </c>
      <c r="IIV8">
        <v>16630</v>
      </c>
      <c r="IIW8">
        <v>1</v>
      </c>
      <c r="IIY8">
        <v>1</v>
      </c>
      <c r="IIZ8">
        <v>10717</v>
      </c>
      <c r="IJA8">
        <v>1</v>
      </c>
      <c r="IJB8">
        <v>6</v>
      </c>
      <c r="IJC8">
        <v>11976</v>
      </c>
      <c r="IJD8">
        <v>1</v>
      </c>
      <c r="IJF8">
        <v>3</v>
      </c>
      <c r="IJG8">
        <v>11408</v>
      </c>
      <c r="IJH8">
        <v>1</v>
      </c>
      <c r="IJI8">
        <v>3</v>
      </c>
      <c r="IJJ8">
        <v>12645</v>
      </c>
      <c r="IJK8">
        <v>1</v>
      </c>
      <c r="IJM8">
        <v>1</v>
      </c>
      <c r="IJN8">
        <v>8844</v>
      </c>
      <c r="IJO8">
        <v>1</v>
      </c>
      <c r="IJP8">
        <v>5</v>
      </c>
      <c r="IJQ8">
        <v>10713</v>
      </c>
      <c r="IJR8">
        <v>1</v>
      </c>
      <c r="IJT8">
        <v>5</v>
      </c>
      <c r="IJU8">
        <v>10351</v>
      </c>
      <c r="IJV8">
        <v>1</v>
      </c>
      <c r="IJW8">
        <v>5</v>
      </c>
      <c r="IJX8">
        <v>11143</v>
      </c>
      <c r="IJY8">
        <v>1</v>
      </c>
      <c r="IKA8">
        <v>0</v>
      </c>
      <c r="IKB8">
        <v>10112</v>
      </c>
      <c r="IKC8">
        <v>1</v>
      </c>
      <c r="IKD8">
        <v>1</v>
      </c>
      <c r="IKE8">
        <v>10893</v>
      </c>
      <c r="IKF8">
        <v>1</v>
      </c>
      <c r="IKH8">
        <v>6</v>
      </c>
      <c r="IKI8">
        <v>9895</v>
      </c>
      <c r="IKJ8">
        <v>1</v>
      </c>
      <c r="IKK8">
        <v>6</v>
      </c>
      <c r="IKL8">
        <v>8080</v>
      </c>
      <c r="IKM8">
        <v>1</v>
      </c>
      <c r="IKO8">
        <v>6</v>
      </c>
      <c r="IKP8">
        <v>12564</v>
      </c>
      <c r="IKQ8">
        <v>1</v>
      </c>
      <c r="IKR8">
        <v>6</v>
      </c>
      <c r="IKS8">
        <v>10781</v>
      </c>
      <c r="IKT8">
        <v>1</v>
      </c>
      <c r="IKV8">
        <v>5</v>
      </c>
      <c r="IKW8">
        <v>9476</v>
      </c>
      <c r="IKX8">
        <v>1</v>
      </c>
      <c r="IKY8">
        <v>1</v>
      </c>
      <c r="IKZ8">
        <v>9389</v>
      </c>
      <c r="ILA8">
        <v>1</v>
      </c>
      <c r="ILC8">
        <v>0</v>
      </c>
      <c r="ILD8">
        <v>9773</v>
      </c>
      <c r="ILE8">
        <v>1</v>
      </c>
      <c r="ILF8">
        <v>5</v>
      </c>
      <c r="ILG8">
        <v>8547</v>
      </c>
      <c r="ILH8">
        <v>1</v>
      </c>
      <c r="ILJ8">
        <v>0</v>
      </c>
      <c r="ILK8">
        <v>10547</v>
      </c>
      <c r="ILL8">
        <v>1</v>
      </c>
      <c r="ILM8">
        <v>5</v>
      </c>
      <c r="ILN8">
        <v>11476</v>
      </c>
      <c r="ILO8">
        <v>1</v>
      </c>
      <c r="ILQ8">
        <v>2</v>
      </c>
      <c r="ILR8">
        <v>10071</v>
      </c>
      <c r="ILS8">
        <v>1</v>
      </c>
      <c r="ILT8">
        <v>2</v>
      </c>
      <c r="ILU8">
        <v>9390</v>
      </c>
      <c r="ILV8">
        <v>1</v>
      </c>
      <c r="ILX8">
        <v>3</v>
      </c>
      <c r="ILY8">
        <v>11388</v>
      </c>
      <c r="ILZ8">
        <v>1</v>
      </c>
      <c r="IMA8">
        <v>3</v>
      </c>
      <c r="IMB8">
        <v>12349</v>
      </c>
      <c r="IMC8">
        <v>1</v>
      </c>
      <c r="IME8">
        <v>4</v>
      </c>
      <c r="IMF8">
        <v>11169</v>
      </c>
      <c r="IMG8">
        <v>1</v>
      </c>
      <c r="IMH8">
        <v>4</v>
      </c>
      <c r="IMI8">
        <v>7969</v>
      </c>
      <c r="IMJ8">
        <v>1</v>
      </c>
      <c r="IML8">
        <v>3</v>
      </c>
      <c r="IMM8">
        <v>13109</v>
      </c>
      <c r="IMN8">
        <v>1</v>
      </c>
      <c r="IMO8">
        <v>3</v>
      </c>
      <c r="IMP8">
        <v>12633</v>
      </c>
      <c r="IMQ8">
        <v>1.046875</v>
      </c>
      <c r="IMS8">
        <v>0</v>
      </c>
      <c r="IMT8">
        <v>10306</v>
      </c>
      <c r="IMU8">
        <v>1</v>
      </c>
      <c r="IMV8">
        <v>1</v>
      </c>
      <c r="IMW8">
        <v>11127</v>
      </c>
      <c r="IMX8">
        <v>1.015625</v>
      </c>
      <c r="IMZ8">
        <v>4</v>
      </c>
      <c r="INA8">
        <v>12829</v>
      </c>
      <c r="INB8">
        <v>1</v>
      </c>
      <c r="INC8">
        <v>4</v>
      </c>
      <c r="IND8">
        <v>13126</v>
      </c>
      <c r="INE8">
        <v>1.015625</v>
      </c>
      <c r="ING8">
        <v>2</v>
      </c>
      <c r="INH8">
        <v>8483</v>
      </c>
      <c r="INI8">
        <v>1</v>
      </c>
      <c r="INJ8">
        <v>2</v>
      </c>
      <c r="INK8">
        <v>10725</v>
      </c>
      <c r="INL8">
        <v>1</v>
      </c>
      <c r="INN8">
        <v>5</v>
      </c>
      <c r="INO8">
        <v>10916</v>
      </c>
      <c r="INP8">
        <v>1</v>
      </c>
      <c r="INQ8">
        <v>2</v>
      </c>
      <c r="INR8">
        <v>8763</v>
      </c>
      <c r="INS8">
        <v>1</v>
      </c>
      <c r="INU8">
        <v>5</v>
      </c>
      <c r="INV8">
        <v>7874</v>
      </c>
      <c r="INW8">
        <v>1</v>
      </c>
      <c r="INX8">
        <v>5</v>
      </c>
      <c r="INY8">
        <v>8556</v>
      </c>
      <c r="INZ8">
        <v>1</v>
      </c>
      <c r="IOB8">
        <v>3</v>
      </c>
      <c r="IOC8">
        <v>10699</v>
      </c>
      <c r="IOD8">
        <v>1.015625</v>
      </c>
      <c r="IOE8">
        <v>3</v>
      </c>
      <c r="IOF8">
        <v>10931</v>
      </c>
      <c r="IOG8">
        <v>1</v>
      </c>
      <c r="IOI8">
        <v>3</v>
      </c>
      <c r="IOJ8">
        <v>9945</v>
      </c>
      <c r="IOK8">
        <v>1</v>
      </c>
      <c r="IOL8">
        <v>4</v>
      </c>
      <c r="IOM8">
        <v>10224</v>
      </c>
      <c r="ION8">
        <v>1</v>
      </c>
      <c r="IOP8">
        <v>3</v>
      </c>
      <c r="IOQ8">
        <v>13764</v>
      </c>
      <c r="IOR8">
        <v>1</v>
      </c>
      <c r="IOS8">
        <v>3</v>
      </c>
      <c r="IOT8">
        <v>12159</v>
      </c>
      <c r="IOU8">
        <v>1</v>
      </c>
      <c r="IOW8">
        <v>5</v>
      </c>
      <c r="IOX8">
        <v>9207</v>
      </c>
      <c r="IOY8">
        <v>1</v>
      </c>
      <c r="IOZ8">
        <v>1</v>
      </c>
      <c r="IPA8">
        <v>9377</v>
      </c>
      <c r="IPB8">
        <v>1</v>
      </c>
      <c r="IPD8">
        <v>6</v>
      </c>
      <c r="IPE8">
        <v>11104</v>
      </c>
      <c r="IPF8">
        <v>1</v>
      </c>
      <c r="IPG8">
        <v>3</v>
      </c>
      <c r="IPH8">
        <v>9441</v>
      </c>
      <c r="IPI8">
        <v>1</v>
      </c>
      <c r="IPK8">
        <v>3</v>
      </c>
      <c r="IPL8">
        <v>11015</v>
      </c>
      <c r="IPM8">
        <v>1</v>
      </c>
      <c r="IPN8">
        <v>4</v>
      </c>
      <c r="IPO8">
        <v>11666</v>
      </c>
      <c r="IPP8">
        <v>1</v>
      </c>
      <c r="IPR8">
        <v>4</v>
      </c>
      <c r="IPS8">
        <v>11587</v>
      </c>
      <c r="IPT8">
        <v>1</v>
      </c>
      <c r="IPU8">
        <v>4</v>
      </c>
      <c r="IPV8">
        <v>12033</v>
      </c>
      <c r="IPW8">
        <v>1</v>
      </c>
      <c r="IPY8">
        <v>5</v>
      </c>
      <c r="IPZ8">
        <v>10270</v>
      </c>
      <c r="IQA8">
        <v>1</v>
      </c>
      <c r="IQB8">
        <v>1</v>
      </c>
      <c r="IQC8">
        <v>12377</v>
      </c>
      <c r="IQD8">
        <v>1</v>
      </c>
      <c r="IQF8">
        <v>1</v>
      </c>
      <c r="IQG8">
        <v>29440</v>
      </c>
      <c r="IQH8">
        <v>1</v>
      </c>
      <c r="IQM8">
        <v>3</v>
      </c>
      <c r="IQN8">
        <v>11382</v>
      </c>
      <c r="IQO8">
        <v>1</v>
      </c>
      <c r="IQP8">
        <v>1</v>
      </c>
      <c r="IQQ8">
        <v>10581</v>
      </c>
      <c r="IQR8">
        <v>1</v>
      </c>
      <c r="IQT8">
        <v>1</v>
      </c>
      <c r="IQU8">
        <v>11085</v>
      </c>
      <c r="IQV8">
        <v>1.015625</v>
      </c>
      <c r="IQW8">
        <v>1</v>
      </c>
      <c r="IQX8">
        <v>10649</v>
      </c>
      <c r="IQY8">
        <v>1</v>
      </c>
      <c r="IRA8">
        <v>0</v>
      </c>
      <c r="IRB8">
        <v>9883</v>
      </c>
      <c r="IRC8">
        <v>1</v>
      </c>
      <c r="IRD8">
        <v>4</v>
      </c>
      <c r="IRE8">
        <v>9323</v>
      </c>
      <c r="IRF8">
        <v>1</v>
      </c>
      <c r="IRH8">
        <v>4</v>
      </c>
      <c r="IRI8">
        <v>9910</v>
      </c>
      <c r="IRJ8">
        <v>1</v>
      </c>
      <c r="IRK8">
        <v>2</v>
      </c>
      <c r="IRL8">
        <v>9997</v>
      </c>
      <c r="IRM8">
        <v>1</v>
      </c>
      <c r="IRO8">
        <v>4</v>
      </c>
      <c r="IRP8">
        <v>7092</v>
      </c>
      <c r="IRQ8">
        <v>1</v>
      </c>
      <c r="IRR8">
        <v>6</v>
      </c>
      <c r="IRS8">
        <v>9536</v>
      </c>
      <c r="IRT8">
        <v>1</v>
      </c>
      <c r="IRV8">
        <v>3</v>
      </c>
      <c r="IRW8">
        <v>9573</v>
      </c>
      <c r="IRX8">
        <v>1</v>
      </c>
      <c r="IRY8">
        <v>4</v>
      </c>
      <c r="IRZ8">
        <v>8287</v>
      </c>
      <c r="ISA8">
        <v>1</v>
      </c>
      <c r="ISC8">
        <v>2</v>
      </c>
      <c r="ISD8">
        <v>12264</v>
      </c>
      <c r="ISE8">
        <v>1</v>
      </c>
      <c r="ISF8">
        <v>0</v>
      </c>
      <c r="ISG8">
        <v>12941</v>
      </c>
      <c r="ISH8">
        <v>1</v>
      </c>
      <c r="ISJ8">
        <v>1</v>
      </c>
      <c r="ISK8">
        <v>9630</v>
      </c>
      <c r="ISL8">
        <v>1</v>
      </c>
      <c r="ISM8">
        <v>1</v>
      </c>
      <c r="ISN8">
        <v>11707</v>
      </c>
      <c r="ISO8">
        <v>1.140625</v>
      </c>
      <c r="ISQ8">
        <v>2</v>
      </c>
      <c r="ISR8">
        <v>7173</v>
      </c>
      <c r="ISS8">
        <v>1</v>
      </c>
      <c r="IST8">
        <v>6</v>
      </c>
      <c r="ISU8">
        <v>9733</v>
      </c>
      <c r="ISV8">
        <v>1</v>
      </c>
      <c r="ISX8">
        <v>4</v>
      </c>
      <c r="ISY8">
        <v>9640</v>
      </c>
      <c r="ISZ8">
        <v>1.21875</v>
      </c>
      <c r="ITA8">
        <v>2</v>
      </c>
      <c r="ITB8">
        <v>9666</v>
      </c>
      <c r="ITC8">
        <v>1</v>
      </c>
      <c r="ITE8">
        <v>3</v>
      </c>
      <c r="ITF8">
        <v>10052</v>
      </c>
      <c r="ITG8">
        <v>1</v>
      </c>
      <c r="ITH8">
        <v>4</v>
      </c>
      <c r="ITI8">
        <v>12888</v>
      </c>
      <c r="ITJ8">
        <v>1</v>
      </c>
      <c r="ITL8">
        <v>2</v>
      </c>
      <c r="ITM8">
        <v>11745</v>
      </c>
      <c r="ITN8">
        <v>1</v>
      </c>
      <c r="ITO8">
        <v>6</v>
      </c>
      <c r="ITP8">
        <v>10797</v>
      </c>
      <c r="ITQ8">
        <v>1</v>
      </c>
      <c r="ITS8">
        <v>3</v>
      </c>
      <c r="ITT8">
        <v>10344</v>
      </c>
      <c r="ITU8">
        <v>1</v>
      </c>
      <c r="ITV8">
        <v>4</v>
      </c>
      <c r="ITW8">
        <v>11465</v>
      </c>
      <c r="ITX8">
        <v>1</v>
      </c>
      <c r="ITZ8">
        <v>4</v>
      </c>
      <c r="IUA8">
        <v>11129</v>
      </c>
      <c r="IUB8">
        <v>1.015625</v>
      </c>
      <c r="IUC8">
        <v>3</v>
      </c>
      <c r="IUD8">
        <v>10719</v>
      </c>
      <c r="IUE8">
        <v>1</v>
      </c>
      <c r="IUG8">
        <v>3</v>
      </c>
      <c r="IUH8">
        <v>8455</v>
      </c>
      <c r="IUI8">
        <v>1</v>
      </c>
      <c r="IUJ8">
        <v>5</v>
      </c>
      <c r="IUK8">
        <v>8644</v>
      </c>
      <c r="IUL8">
        <v>1</v>
      </c>
      <c r="IUN8">
        <v>3</v>
      </c>
      <c r="IUO8">
        <v>9645</v>
      </c>
      <c r="IUP8">
        <v>1</v>
      </c>
      <c r="IUQ8">
        <v>3</v>
      </c>
      <c r="IUR8">
        <v>12678</v>
      </c>
      <c r="IUS8">
        <v>1</v>
      </c>
      <c r="IUU8">
        <v>1</v>
      </c>
      <c r="IUV8">
        <v>10462</v>
      </c>
      <c r="IUW8">
        <v>1</v>
      </c>
      <c r="IUX8">
        <v>1</v>
      </c>
      <c r="IUY8">
        <v>10241</v>
      </c>
      <c r="IUZ8">
        <v>1</v>
      </c>
      <c r="IVB8">
        <v>1</v>
      </c>
      <c r="IVC8">
        <v>11816</v>
      </c>
      <c r="IVD8">
        <v>1.03125</v>
      </c>
      <c r="IVE8">
        <v>3</v>
      </c>
      <c r="IVF8">
        <v>11622</v>
      </c>
      <c r="IVG8">
        <v>1</v>
      </c>
      <c r="IVI8">
        <v>0</v>
      </c>
      <c r="IVJ8">
        <v>8917</v>
      </c>
      <c r="IVK8">
        <v>1</v>
      </c>
      <c r="IVL8">
        <v>2</v>
      </c>
      <c r="IVM8">
        <v>10586</v>
      </c>
      <c r="IVN8">
        <v>1</v>
      </c>
      <c r="IVP8">
        <v>3</v>
      </c>
      <c r="IVQ8">
        <v>9295</v>
      </c>
      <c r="IVR8">
        <v>1</v>
      </c>
      <c r="IVS8">
        <v>3</v>
      </c>
      <c r="IVT8">
        <v>11139</v>
      </c>
      <c r="IVU8">
        <v>1</v>
      </c>
      <c r="IVW8">
        <v>0</v>
      </c>
      <c r="IVX8">
        <v>10493</v>
      </c>
      <c r="IVY8">
        <v>1</v>
      </c>
      <c r="IVZ8">
        <v>0</v>
      </c>
      <c r="IWA8">
        <v>9977</v>
      </c>
      <c r="IWB8">
        <v>1.0625</v>
      </c>
      <c r="IWD8">
        <v>0</v>
      </c>
      <c r="IWE8">
        <v>9601</v>
      </c>
      <c r="IWF8">
        <v>1</v>
      </c>
      <c r="IWG8">
        <v>0</v>
      </c>
      <c r="IWH8">
        <v>9895</v>
      </c>
      <c r="IWI8">
        <v>1</v>
      </c>
      <c r="IWK8">
        <v>4</v>
      </c>
      <c r="IWL8">
        <v>8965</v>
      </c>
      <c r="IWM8">
        <v>1</v>
      </c>
      <c r="IWN8">
        <v>2</v>
      </c>
      <c r="IWO8">
        <v>8962</v>
      </c>
      <c r="IWP8">
        <v>1</v>
      </c>
      <c r="IWR8">
        <v>4</v>
      </c>
      <c r="IWS8">
        <v>10727</v>
      </c>
      <c r="IWT8">
        <v>1</v>
      </c>
      <c r="IWU8">
        <v>5</v>
      </c>
      <c r="IWV8">
        <v>9348</v>
      </c>
      <c r="IWW8">
        <v>1</v>
      </c>
      <c r="IWY8">
        <v>1</v>
      </c>
      <c r="IWZ8">
        <v>8740</v>
      </c>
      <c r="IXA8">
        <v>1</v>
      </c>
      <c r="IXB8">
        <v>1</v>
      </c>
      <c r="IXC8">
        <v>10265</v>
      </c>
      <c r="IXD8">
        <v>1</v>
      </c>
      <c r="IXF8">
        <v>1</v>
      </c>
      <c r="IXG8">
        <v>12459</v>
      </c>
      <c r="IXH8">
        <v>1</v>
      </c>
      <c r="IXI8">
        <v>4</v>
      </c>
      <c r="IXJ8">
        <v>11616</v>
      </c>
      <c r="IXK8">
        <v>1</v>
      </c>
      <c r="IXM8">
        <v>4</v>
      </c>
      <c r="IXN8">
        <v>10405</v>
      </c>
      <c r="IXO8">
        <v>1</v>
      </c>
      <c r="IXP8">
        <v>1</v>
      </c>
      <c r="IXQ8">
        <v>10296</v>
      </c>
      <c r="IXR8">
        <v>1.1875</v>
      </c>
      <c r="IXT8">
        <v>2</v>
      </c>
      <c r="IXU8">
        <v>12124</v>
      </c>
      <c r="IXV8">
        <v>1</v>
      </c>
      <c r="IXW8">
        <v>5</v>
      </c>
      <c r="IXX8">
        <v>11863</v>
      </c>
      <c r="IXY8">
        <v>1</v>
      </c>
      <c r="IYA8">
        <v>5</v>
      </c>
      <c r="IYB8">
        <v>10740</v>
      </c>
      <c r="IYC8">
        <v>1</v>
      </c>
      <c r="IYD8">
        <v>1</v>
      </c>
      <c r="IYE8">
        <v>11303</v>
      </c>
      <c r="IYF8">
        <v>1</v>
      </c>
      <c r="IYH8">
        <v>2</v>
      </c>
      <c r="IYI8">
        <v>10746</v>
      </c>
      <c r="IYJ8">
        <v>1</v>
      </c>
      <c r="IYK8">
        <v>4</v>
      </c>
      <c r="IYL8">
        <v>11878</v>
      </c>
      <c r="IYM8">
        <v>1</v>
      </c>
      <c r="IYO8">
        <v>1</v>
      </c>
      <c r="IYP8">
        <v>9591</v>
      </c>
      <c r="IYQ8">
        <v>1</v>
      </c>
      <c r="IYR8">
        <v>0</v>
      </c>
      <c r="IYS8">
        <v>10432</v>
      </c>
      <c r="IYT8">
        <v>1</v>
      </c>
      <c r="IYV8">
        <v>1</v>
      </c>
      <c r="IYW8">
        <v>8430</v>
      </c>
      <c r="IYX8">
        <v>1</v>
      </c>
      <c r="IYY8">
        <v>5</v>
      </c>
      <c r="IYZ8">
        <v>7071</v>
      </c>
      <c r="IZA8">
        <v>1</v>
      </c>
      <c r="IZC8">
        <v>3</v>
      </c>
      <c r="IZD8">
        <v>9173</v>
      </c>
      <c r="IZE8">
        <v>1</v>
      </c>
      <c r="IZF8">
        <v>1</v>
      </c>
      <c r="IZG8">
        <v>9512</v>
      </c>
      <c r="IZH8">
        <v>1</v>
      </c>
      <c r="IZJ8">
        <v>1</v>
      </c>
      <c r="IZK8">
        <v>9906</v>
      </c>
      <c r="IZL8">
        <v>1</v>
      </c>
      <c r="IZM8">
        <v>4</v>
      </c>
      <c r="IZN8">
        <v>6389</v>
      </c>
      <c r="IZO8">
        <v>1</v>
      </c>
      <c r="IZQ8">
        <v>5</v>
      </c>
      <c r="IZR8">
        <v>7812</v>
      </c>
      <c r="IZS8">
        <v>1</v>
      </c>
      <c r="IZT8">
        <v>1</v>
      </c>
      <c r="IZU8">
        <v>10740</v>
      </c>
      <c r="IZV8">
        <v>1</v>
      </c>
      <c r="IZX8">
        <v>6</v>
      </c>
      <c r="IZY8">
        <v>7588</v>
      </c>
      <c r="IZZ8">
        <v>1</v>
      </c>
      <c r="JAA8">
        <v>4</v>
      </c>
      <c r="JAB8">
        <v>13521</v>
      </c>
      <c r="JAC8">
        <v>1</v>
      </c>
      <c r="JAE8">
        <v>4</v>
      </c>
      <c r="JAF8">
        <v>6886</v>
      </c>
      <c r="JAG8">
        <v>1</v>
      </c>
      <c r="JAH8">
        <v>2</v>
      </c>
      <c r="JAI8">
        <v>11574</v>
      </c>
      <c r="JAJ8">
        <v>1</v>
      </c>
      <c r="JAL8">
        <v>5</v>
      </c>
      <c r="JAM8">
        <v>10049</v>
      </c>
      <c r="JAN8">
        <v>1</v>
      </c>
      <c r="JAO8">
        <v>5</v>
      </c>
      <c r="JAP8">
        <v>10342</v>
      </c>
      <c r="JAQ8">
        <v>1</v>
      </c>
      <c r="JAS8">
        <v>2</v>
      </c>
      <c r="JAT8">
        <v>8887</v>
      </c>
      <c r="JAU8">
        <v>1</v>
      </c>
      <c r="JAV8">
        <v>2</v>
      </c>
      <c r="JAW8">
        <v>9803</v>
      </c>
      <c r="JAX8">
        <v>1</v>
      </c>
      <c r="JAZ8">
        <v>1</v>
      </c>
      <c r="JBA8">
        <v>8454</v>
      </c>
      <c r="JBB8">
        <v>1</v>
      </c>
      <c r="JBC8">
        <v>2</v>
      </c>
      <c r="JBD8">
        <v>10748</v>
      </c>
      <c r="JBE8">
        <v>1</v>
      </c>
      <c r="JBG8">
        <v>4</v>
      </c>
      <c r="JBH8">
        <v>11038</v>
      </c>
      <c r="JBI8">
        <v>1</v>
      </c>
      <c r="JBJ8">
        <v>4</v>
      </c>
      <c r="JBK8">
        <v>11042</v>
      </c>
      <c r="JBL8">
        <v>1</v>
      </c>
      <c r="JBN8">
        <v>2</v>
      </c>
      <c r="JBO8">
        <v>8297</v>
      </c>
      <c r="JBP8">
        <v>1</v>
      </c>
      <c r="JBQ8">
        <v>0</v>
      </c>
      <c r="JBR8">
        <v>11426</v>
      </c>
      <c r="JBS8">
        <v>1</v>
      </c>
      <c r="JBU8">
        <v>4</v>
      </c>
      <c r="JBV8">
        <v>9450</v>
      </c>
      <c r="JBW8">
        <v>1.109375</v>
      </c>
      <c r="JBX8">
        <v>4</v>
      </c>
      <c r="JBY8">
        <v>11983</v>
      </c>
      <c r="JBZ8">
        <v>1</v>
      </c>
      <c r="JCB8">
        <v>4</v>
      </c>
      <c r="JCC8">
        <v>11545</v>
      </c>
      <c r="JCD8">
        <v>1</v>
      </c>
      <c r="JCE8">
        <v>4</v>
      </c>
      <c r="JCF8">
        <v>11711</v>
      </c>
      <c r="JCG8">
        <v>1</v>
      </c>
      <c r="JCI8">
        <v>5</v>
      </c>
      <c r="JCJ8">
        <v>11090</v>
      </c>
      <c r="JCK8">
        <v>1</v>
      </c>
      <c r="JCL8">
        <v>5</v>
      </c>
      <c r="JCM8">
        <v>8990</v>
      </c>
      <c r="JCN8">
        <v>1</v>
      </c>
      <c r="JCP8">
        <v>5</v>
      </c>
      <c r="JCQ8">
        <v>11099</v>
      </c>
      <c r="JCR8">
        <v>1</v>
      </c>
      <c r="JCS8">
        <v>3</v>
      </c>
      <c r="JCT8">
        <v>11860</v>
      </c>
      <c r="JCU8">
        <v>1</v>
      </c>
      <c r="JCW8">
        <v>4</v>
      </c>
      <c r="JCX8">
        <v>10709</v>
      </c>
      <c r="JCY8">
        <v>1</v>
      </c>
      <c r="JCZ8">
        <v>4</v>
      </c>
      <c r="JDA8">
        <v>9295</v>
      </c>
      <c r="JDB8">
        <v>1</v>
      </c>
      <c r="JDD8">
        <v>3</v>
      </c>
      <c r="JDE8">
        <v>8474</v>
      </c>
      <c r="JDF8">
        <v>1</v>
      </c>
      <c r="JDG8">
        <v>2</v>
      </c>
      <c r="JDH8">
        <v>8319</v>
      </c>
      <c r="JDI8">
        <v>1</v>
      </c>
      <c r="JDK8">
        <v>1</v>
      </c>
      <c r="JDL8">
        <v>11876</v>
      </c>
      <c r="JDM8">
        <v>1</v>
      </c>
      <c r="JDN8">
        <v>1</v>
      </c>
      <c r="JDO8">
        <v>11325</v>
      </c>
      <c r="JDP8">
        <v>1</v>
      </c>
      <c r="JDR8">
        <v>4</v>
      </c>
      <c r="JDS8">
        <v>11788</v>
      </c>
      <c r="JDT8">
        <v>1</v>
      </c>
      <c r="JDU8">
        <v>5</v>
      </c>
      <c r="JDV8">
        <v>11370</v>
      </c>
      <c r="JDW8">
        <v>1</v>
      </c>
      <c r="JDY8">
        <v>3</v>
      </c>
      <c r="JDZ8">
        <v>9960</v>
      </c>
      <c r="JEA8">
        <v>1</v>
      </c>
      <c r="JEB8">
        <v>4</v>
      </c>
      <c r="JEC8">
        <v>10507</v>
      </c>
      <c r="JED8">
        <v>1</v>
      </c>
      <c r="JEF8">
        <v>5</v>
      </c>
      <c r="JEG8">
        <v>9552</v>
      </c>
      <c r="JEH8">
        <v>1</v>
      </c>
      <c r="JEI8">
        <v>1</v>
      </c>
      <c r="JEJ8">
        <v>10002</v>
      </c>
      <c r="JEK8">
        <v>1</v>
      </c>
      <c r="JEM8">
        <v>0</v>
      </c>
      <c r="JEN8">
        <v>10485</v>
      </c>
      <c r="JEO8">
        <v>1</v>
      </c>
      <c r="JEP8">
        <v>0</v>
      </c>
      <c r="JEQ8">
        <v>8653</v>
      </c>
      <c r="JER8">
        <v>1</v>
      </c>
      <c r="JET8">
        <v>3</v>
      </c>
      <c r="JEU8">
        <v>10035</v>
      </c>
      <c r="JEV8">
        <v>1</v>
      </c>
      <c r="JEW8">
        <v>5</v>
      </c>
      <c r="JEX8">
        <v>10865</v>
      </c>
      <c r="JEY8">
        <v>1.203125</v>
      </c>
      <c r="JFA8">
        <v>1</v>
      </c>
      <c r="JFB8">
        <v>9142</v>
      </c>
      <c r="JFC8">
        <v>1</v>
      </c>
      <c r="JFD8">
        <v>4</v>
      </c>
      <c r="JFE8">
        <v>10922</v>
      </c>
      <c r="JFF8">
        <v>1.03125</v>
      </c>
      <c r="JFH8">
        <v>4</v>
      </c>
      <c r="JFI8">
        <v>10806</v>
      </c>
      <c r="JFJ8">
        <v>1</v>
      </c>
      <c r="JFK8">
        <v>2</v>
      </c>
      <c r="JFL8">
        <v>10508</v>
      </c>
      <c r="JFM8">
        <v>1</v>
      </c>
      <c r="JFO8">
        <v>5</v>
      </c>
      <c r="JFP8">
        <v>8857</v>
      </c>
      <c r="JFQ8">
        <v>1</v>
      </c>
      <c r="JFR8">
        <v>5</v>
      </c>
      <c r="JFS8">
        <v>9368</v>
      </c>
      <c r="JFT8">
        <v>1</v>
      </c>
      <c r="JFV8">
        <v>0</v>
      </c>
      <c r="JFW8">
        <v>12348</v>
      </c>
      <c r="JFX8">
        <v>1</v>
      </c>
      <c r="JFY8">
        <v>0</v>
      </c>
      <c r="JFZ8">
        <v>12847</v>
      </c>
      <c r="JGA8">
        <v>1</v>
      </c>
      <c r="JGC8">
        <v>2</v>
      </c>
      <c r="JGD8">
        <v>10387</v>
      </c>
      <c r="JGE8">
        <v>1</v>
      </c>
      <c r="JGF8">
        <v>1</v>
      </c>
      <c r="JGG8">
        <v>10311</v>
      </c>
      <c r="JGH8">
        <v>1</v>
      </c>
      <c r="JGJ8">
        <v>4</v>
      </c>
      <c r="JGK8">
        <v>12577</v>
      </c>
      <c r="JGL8">
        <v>1</v>
      </c>
      <c r="JGM8">
        <v>6</v>
      </c>
      <c r="JGN8">
        <v>10276</v>
      </c>
      <c r="JGO8">
        <v>1</v>
      </c>
      <c r="JGQ8">
        <v>4</v>
      </c>
      <c r="JGR8">
        <v>10350</v>
      </c>
      <c r="JGS8">
        <v>1</v>
      </c>
      <c r="JGT8">
        <v>5</v>
      </c>
      <c r="JGU8">
        <v>8962</v>
      </c>
      <c r="JGV8">
        <v>1</v>
      </c>
      <c r="JGX8">
        <v>1</v>
      </c>
      <c r="JGY8">
        <v>10202</v>
      </c>
      <c r="JGZ8">
        <v>1</v>
      </c>
      <c r="JHA8">
        <v>5</v>
      </c>
      <c r="JHB8">
        <v>11333</v>
      </c>
      <c r="JHC8">
        <v>1.015625</v>
      </c>
      <c r="JHE8">
        <v>2</v>
      </c>
      <c r="JHF8">
        <v>9207</v>
      </c>
      <c r="JHG8">
        <v>1</v>
      </c>
      <c r="JHH8">
        <v>2</v>
      </c>
      <c r="JHI8">
        <v>9100</v>
      </c>
      <c r="JHJ8">
        <v>1</v>
      </c>
      <c r="JHL8">
        <v>4</v>
      </c>
      <c r="JHM8">
        <v>9091</v>
      </c>
      <c r="JHN8">
        <v>1</v>
      </c>
      <c r="JHO8">
        <v>4</v>
      </c>
      <c r="JHP8">
        <v>12646</v>
      </c>
      <c r="JHQ8">
        <v>1</v>
      </c>
      <c r="JHS8">
        <v>6</v>
      </c>
      <c r="JHT8">
        <v>14031</v>
      </c>
      <c r="JHU8">
        <v>1</v>
      </c>
      <c r="JHV8">
        <v>6</v>
      </c>
      <c r="JHW8">
        <v>11067</v>
      </c>
      <c r="JHX8">
        <v>1</v>
      </c>
      <c r="JHZ8">
        <v>2</v>
      </c>
      <c r="JIA8">
        <v>21781</v>
      </c>
      <c r="JIB8">
        <v>1</v>
      </c>
      <c r="JIC8">
        <v>5</v>
      </c>
      <c r="JID8">
        <v>23565</v>
      </c>
      <c r="JIE8">
        <v>1</v>
      </c>
    </row>
    <row r="9" spans="1:3072 3074:6999" x14ac:dyDescent="0.55000000000000004">
      <c r="A9">
        <v>6</v>
      </c>
      <c r="B9">
        <v>10323</v>
      </c>
      <c r="C9">
        <v>1</v>
      </c>
      <c r="D9">
        <v>3</v>
      </c>
      <c r="E9">
        <v>10317</v>
      </c>
      <c r="F9">
        <v>1</v>
      </c>
      <c r="H9">
        <v>6</v>
      </c>
      <c r="I9">
        <v>14013</v>
      </c>
      <c r="J9">
        <v>1</v>
      </c>
      <c r="K9">
        <v>6</v>
      </c>
      <c r="L9">
        <v>11390</v>
      </c>
      <c r="M9">
        <v>1.015625</v>
      </c>
      <c r="O9">
        <v>6</v>
      </c>
      <c r="P9">
        <v>9771</v>
      </c>
      <c r="Q9">
        <v>1</v>
      </c>
      <c r="R9">
        <v>6</v>
      </c>
      <c r="S9">
        <v>10673</v>
      </c>
      <c r="T9">
        <v>1</v>
      </c>
      <c r="V9">
        <v>2</v>
      </c>
      <c r="W9">
        <v>11293</v>
      </c>
      <c r="X9">
        <v>1</v>
      </c>
      <c r="Y9">
        <v>5</v>
      </c>
      <c r="Z9">
        <v>11854</v>
      </c>
      <c r="AA9">
        <v>1</v>
      </c>
      <c r="AC9">
        <v>1</v>
      </c>
      <c r="AD9">
        <v>9041</v>
      </c>
      <c r="AE9">
        <v>1</v>
      </c>
      <c r="AF9">
        <v>5</v>
      </c>
      <c r="AG9">
        <v>10390</v>
      </c>
      <c r="AH9">
        <v>1</v>
      </c>
      <c r="AJ9">
        <v>0</v>
      </c>
      <c r="AK9">
        <v>11193</v>
      </c>
      <c r="AL9">
        <v>1</v>
      </c>
      <c r="AM9">
        <v>0</v>
      </c>
      <c r="AN9">
        <v>12371</v>
      </c>
      <c r="AO9">
        <v>1</v>
      </c>
      <c r="AQ9">
        <v>2</v>
      </c>
      <c r="AR9">
        <v>9482</v>
      </c>
      <c r="AS9">
        <v>1</v>
      </c>
      <c r="AT9">
        <v>2</v>
      </c>
      <c r="AU9">
        <v>9807</v>
      </c>
      <c r="AV9">
        <v>1</v>
      </c>
      <c r="AX9">
        <v>6</v>
      </c>
      <c r="AY9">
        <v>11422</v>
      </c>
      <c r="AZ9">
        <v>1</v>
      </c>
      <c r="BA9">
        <v>6</v>
      </c>
      <c r="BB9">
        <v>11748</v>
      </c>
      <c r="BC9">
        <v>1</v>
      </c>
      <c r="BE9">
        <v>5</v>
      </c>
      <c r="BF9">
        <v>10528</v>
      </c>
      <c r="BG9">
        <v>1</v>
      </c>
      <c r="BH9">
        <v>5</v>
      </c>
      <c r="BI9">
        <v>11613</v>
      </c>
      <c r="BJ9">
        <v>1</v>
      </c>
      <c r="BL9">
        <v>1</v>
      </c>
      <c r="BM9">
        <v>11035</v>
      </c>
      <c r="BN9">
        <v>1</v>
      </c>
      <c r="BO9">
        <v>3</v>
      </c>
      <c r="BP9">
        <v>10001</v>
      </c>
      <c r="BQ9">
        <v>1</v>
      </c>
      <c r="BS9">
        <v>5</v>
      </c>
      <c r="BT9">
        <v>12311</v>
      </c>
      <c r="BU9">
        <v>1</v>
      </c>
      <c r="BV9">
        <v>3</v>
      </c>
      <c r="BW9">
        <v>11786</v>
      </c>
      <c r="BX9">
        <v>1</v>
      </c>
      <c r="BZ9">
        <v>6</v>
      </c>
      <c r="CA9">
        <v>9065</v>
      </c>
      <c r="CB9">
        <v>1.015625</v>
      </c>
      <c r="CC9">
        <v>6</v>
      </c>
      <c r="CD9">
        <v>10005</v>
      </c>
      <c r="CE9">
        <v>1</v>
      </c>
      <c r="CG9">
        <v>2</v>
      </c>
      <c r="CH9">
        <v>8898</v>
      </c>
      <c r="CI9">
        <v>1</v>
      </c>
      <c r="CJ9">
        <v>3</v>
      </c>
      <c r="CK9">
        <v>9670</v>
      </c>
      <c r="CL9">
        <v>1</v>
      </c>
      <c r="CN9">
        <v>3</v>
      </c>
      <c r="CO9">
        <v>10371</v>
      </c>
      <c r="CP9">
        <v>1</v>
      </c>
      <c r="CQ9">
        <v>6</v>
      </c>
      <c r="CR9">
        <v>12514</v>
      </c>
      <c r="CS9">
        <v>1</v>
      </c>
      <c r="CU9">
        <v>1</v>
      </c>
      <c r="CV9">
        <v>10921</v>
      </c>
      <c r="CW9">
        <v>1</v>
      </c>
      <c r="CX9">
        <v>1</v>
      </c>
      <c r="CY9">
        <v>11617</v>
      </c>
      <c r="CZ9">
        <v>1</v>
      </c>
      <c r="DB9">
        <v>6</v>
      </c>
      <c r="DC9">
        <v>11221</v>
      </c>
      <c r="DD9">
        <v>1</v>
      </c>
      <c r="DE9">
        <v>6</v>
      </c>
      <c r="DF9">
        <v>11965</v>
      </c>
      <c r="DG9">
        <v>1</v>
      </c>
      <c r="DI9">
        <v>6</v>
      </c>
      <c r="DJ9">
        <v>10883</v>
      </c>
      <c r="DK9">
        <v>1</v>
      </c>
      <c r="DL9">
        <v>1</v>
      </c>
      <c r="DM9">
        <v>10962</v>
      </c>
      <c r="DN9">
        <v>1</v>
      </c>
      <c r="DP9">
        <v>3</v>
      </c>
      <c r="DQ9">
        <v>10007</v>
      </c>
      <c r="DR9">
        <v>1</v>
      </c>
      <c r="DS9">
        <v>3</v>
      </c>
      <c r="DT9">
        <v>11645</v>
      </c>
      <c r="DU9">
        <v>1</v>
      </c>
      <c r="DW9">
        <v>1</v>
      </c>
      <c r="DX9">
        <v>11030</v>
      </c>
      <c r="DY9">
        <v>1</v>
      </c>
      <c r="DZ9">
        <v>1</v>
      </c>
      <c r="EA9">
        <v>10784</v>
      </c>
      <c r="EB9">
        <v>1</v>
      </c>
      <c r="ED9">
        <v>4</v>
      </c>
      <c r="EE9">
        <v>9017</v>
      </c>
      <c r="EF9">
        <v>1</v>
      </c>
      <c r="EG9">
        <v>4</v>
      </c>
      <c r="EH9">
        <v>11614</v>
      </c>
      <c r="EI9">
        <v>1</v>
      </c>
      <c r="EK9">
        <v>4</v>
      </c>
      <c r="EL9">
        <v>13404</v>
      </c>
      <c r="EM9">
        <v>1</v>
      </c>
      <c r="EN9">
        <v>5</v>
      </c>
      <c r="EO9">
        <v>12272</v>
      </c>
      <c r="EP9">
        <v>1</v>
      </c>
      <c r="ER9">
        <v>2</v>
      </c>
      <c r="ES9">
        <v>12016</v>
      </c>
      <c r="ET9">
        <v>1</v>
      </c>
      <c r="EU9">
        <v>1</v>
      </c>
      <c r="EV9">
        <v>12050</v>
      </c>
      <c r="EW9">
        <v>1</v>
      </c>
      <c r="EY9">
        <v>2</v>
      </c>
      <c r="EZ9">
        <v>12171</v>
      </c>
      <c r="FA9">
        <v>1</v>
      </c>
      <c r="FB9">
        <v>2</v>
      </c>
      <c r="FC9">
        <v>10377</v>
      </c>
      <c r="FD9">
        <v>1</v>
      </c>
      <c r="FF9">
        <v>6</v>
      </c>
      <c r="FG9">
        <v>11319</v>
      </c>
      <c r="FH9">
        <v>1</v>
      </c>
      <c r="FI9">
        <v>3</v>
      </c>
      <c r="FJ9">
        <v>11634</v>
      </c>
      <c r="FK9">
        <v>1</v>
      </c>
      <c r="FM9">
        <v>5</v>
      </c>
      <c r="FN9">
        <v>13474</v>
      </c>
      <c r="FO9">
        <v>1</v>
      </c>
      <c r="FP9">
        <v>4</v>
      </c>
      <c r="FQ9">
        <v>13621</v>
      </c>
      <c r="FR9">
        <v>1</v>
      </c>
      <c r="FT9">
        <v>1</v>
      </c>
      <c r="FU9">
        <v>11999</v>
      </c>
      <c r="FV9">
        <v>1</v>
      </c>
      <c r="FW9">
        <v>6</v>
      </c>
      <c r="FX9">
        <v>12883</v>
      </c>
      <c r="FY9">
        <v>1</v>
      </c>
      <c r="GA9">
        <v>3</v>
      </c>
      <c r="GB9">
        <v>10855</v>
      </c>
      <c r="GC9">
        <v>1</v>
      </c>
      <c r="GD9">
        <v>3</v>
      </c>
      <c r="GE9">
        <v>12057</v>
      </c>
      <c r="GF9">
        <v>1</v>
      </c>
      <c r="GH9">
        <v>4</v>
      </c>
      <c r="GI9">
        <v>10084</v>
      </c>
      <c r="GJ9">
        <v>1</v>
      </c>
      <c r="GK9">
        <v>2</v>
      </c>
      <c r="GL9">
        <v>10487</v>
      </c>
      <c r="GM9">
        <v>1</v>
      </c>
      <c r="GO9">
        <v>4</v>
      </c>
      <c r="GP9">
        <v>11545</v>
      </c>
      <c r="GQ9">
        <v>1</v>
      </c>
      <c r="GR9">
        <v>5</v>
      </c>
      <c r="GS9">
        <v>10110</v>
      </c>
      <c r="GT9">
        <v>1</v>
      </c>
      <c r="GV9">
        <v>2</v>
      </c>
      <c r="GW9">
        <v>11395</v>
      </c>
      <c r="GX9">
        <v>1</v>
      </c>
      <c r="GY9">
        <v>5</v>
      </c>
      <c r="GZ9">
        <v>12350</v>
      </c>
      <c r="HA9">
        <v>1</v>
      </c>
      <c r="HC9">
        <v>3</v>
      </c>
      <c r="HD9">
        <v>10959</v>
      </c>
      <c r="HE9">
        <v>1</v>
      </c>
      <c r="HF9">
        <v>5</v>
      </c>
      <c r="HG9">
        <v>11879</v>
      </c>
      <c r="HH9">
        <v>1.015625</v>
      </c>
      <c r="HJ9">
        <v>1</v>
      </c>
      <c r="HK9">
        <v>8852</v>
      </c>
      <c r="HL9">
        <v>1</v>
      </c>
      <c r="HM9">
        <v>3</v>
      </c>
      <c r="HN9">
        <v>10246</v>
      </c>
      <c r="HO9">
        <v>1</v>
      </c>
      <c r="HQ9">
        <v>6</v>
      </c>
      <c r="HR9">
        <v>13203</v>
      </c>
      <c r="HS9">
        <v>1</v>
      </c>
      <c r="HT9">
        <v>6</v>
      </c>
      <c r="HU9">
        <v>12911</v>
      </c>
      <c r="HV9">
        <v>1</v>
      </c>
      <c r="HX9">
        <v>4</v>
      </c>
      <c r="HY9">
        <v>8185</v>
      </c>
      <c r="HZ9">
        <v>1</v>
      </c>
      <c r="IA9">
        <v>4</v>
      </c>
      <c r="IB9">
        <v>7796</v>
      </c>
      <c r="IC9">
        <v>1</v>
      </c>
      <c r="IE9">
        <v>2</v>
      </c>
      <c r="IF9">
        <v>8462</v>
      </c>
      <c r="IG9">
        <v>1</v>
      </c>
      <c r="IH9">
        <v>0</v>
      </c>
      <c r="II9">
        <v>12892</v>
      </c>
      <c r="IJ9">
        <v>1</v>
      </c>
      <c r="IL9">
        <v>6</v>
      </c>
      <c r="IM9">
        <v>7078</v>
      </c>
      <c r="IN9">
        <v>1</v>
      </c>
      <c r="IO9">
        <v>6</v>
      </c>
      <c r="IP9">
        <v>8034</v>
      </c>
      <c r="IQ9">
        <v>1</v>
      </c>
      <c r="IS9">
        <v>4</v>
      </c>
      <c r="IT9">
        <v>10325</v>
      </c>
      <c r="IU9">
        <v>1</v>
      </c>
      <c r="IV9">
        <v>6</v>
      </c>
      <c r="IW9">
        <v>11094</v>
      </c>
      <c r="IX9">
        <v>1</v>
      </c>
      <c r="IZ9">
        <v>0</v>
      </c>
      <c r="JA9">
        <v>11274</v>
      </c>
      <c r="JB9">
        <v>1</v>
      </c>
      <c r="JC9">
        <v>0</v>
      </c>
      <c r="JD9">
        <v>12367</v>
      </c>
      <c r="JE9">
        <v>1</v>
      </c>
      <c r="JG9">
        <v>4</v>
      </c>
      <c r="JH9">
        <v>7913</v>
      </c>
      <c r="JI9">
        <v>1</v>
      </c>
      <c r="JJ9">
        <v>2</v>
      </c>
      <c r="JK9">
        <v>8871</v>
      </c>
      <c r="JL9">
        <v>1</v>
      </c>
      <c r="JN9">
        <v>4</v>
      </c>
      <c r="JO9">
        <v>10694</v>
      </c>
      <c r="JP9">
        <v>1</v>
      </c>
      <c r="JQ9">
        <v>4</v>
      </c>
      <c r="JR9">
        <v>10999</v>
      </c>
      <c r="JS9">
        <v>1</v>
      </c>
      <c r="JU9">
        <v>5</v>
      </c>
      <c r="JV9">
        <v>12484</v>
      </c>
      <c r="JW9">
        <v>1</v>
      </c>
      <c r="JX9">
        <v>2</v>
      </c>
      <c r="JY9">
        <v>12132</v>
      </c>
      <c r="JZ9">
        <v>1</v>
      </c>
      <c r="KB9">
        <v>1</v>
      </c>
      <c r="KC9">
        <v>11645</v>
      </c>
      <c r="KD9">
        <v>1</v>
      </c>
      <c r="KE9">
        <v>2</v>
      </c>
      <c r="KF9">
        <v>10434</v>
      </c>
      <c r="KG9">
        <v>1</v>
      </c>
      <c r="KI9">
        <v>3</v>
      </c>
      <c r="KJ9">
        <v>9524</v>
      </c>
      <c r="KK9">
        <v>1</v>
      </c>
      <c r="KL9">
        <v>4</v>
      </c>
      <c r="KM9">
        <v>9353</v>
      </c>
      <c r="KN9">
        <v>1.015625</v>
      </c>
      <c r="KP9">
        <v>4</v>
      </c>
      <c r="KQ9">
        <v>22530</v>
      </c>
      <c r="KR9">
        <v>1</v>
      </c>
      <c r="KS9">
        <v>4</v>
      </c>
      <c r="KT9">
        <v>23933</v>
      </c>
      <c r="KU9">
        <v>1</v>
      </c>
      <c r="KW9">
        <v>2</v>
      </c>
      <c r="KX9">
        <v>14014</v>
      </c>
      <c r="KY9">
        <v>1</v>
      </c>
      <c r="KZ9">
        <v>2</v>
      </c>
      <c r="LA9">
        <v>14017</v>
      </c>
      <c r="LB9">
        <v>1</v>
      </c>
      <c r="LD9">
        <v>1</v>
      </c>
      <c r="LE9">
        <v>8247</v>
      </c>
      <c r="LF9">
        <v>1</v>
      </c>
      <c r="LG9">
        <v>0</v>
      </c>
      <c r="LH9">
        <v>10532</v>
      </c>
      <c r="LI9">
        <v>1</v>
      </c>
      <c r="LK9">
        <v>0</v>
      </c>
      <c r="LL9">
        <v>17147</v>
      </c>
      <c r="LM9">
        <v>1</v>
      </c>
      <c r="LN9">
        <v>0</v>
      </c>
      <c r="LO9">
        <v>17614</v>
      </c>
      <c r="LP9">
        <v>1</v>
      </c>
      <c r="LR9">
        <v>3</v>
      </c>
      <c r="LS9">
        <v>9019</v>
      </c>
      <c r="LT9">
        <v>1</v>
      </c>
      <c r="LU9">
        <v>6</v>
      </c>
      <c r="LV9">
        <v>9737</v>
      </c>
      <c r="LW9">
        <v>1</v>
      </c>
      <c r="LY9">
        <v>1</v>
      </c>
      <c r="LZ9">
        <v>21434</v>
      </c>
      <c r="MA9">
        <v>1</v>
      </c>
      <c r="MB9">
        <v>1</v>
      </c>
      <c r="MC9">
        <v>21343</v>
      </c>
      <c r="MD9">
        <v>1</v>
      </c>
      <c r="MF9">
        <v>2</v>
      </c>
      <c r="MG9">
        <v>9190</v>
      </c>
      <c r="MH9">
        <v>1</v>
      </c>
      <c r="MI9">
        <v>3</v>
      </c>
      <c r="MJ9">
        <v>11685</v>
      </c>
      <c r="MK9">
        <v>1</v>
      </c>
      <c r="MM9">
        <v>2</v>
      </c>
      <c r="MN9">
        <v>9512</v>
      </c>
      <c r="MO9">
        <v>1</v>
      </c>
      <c r="MP9">
        <v>0</v>
      </c>
      <c r="MQ9">
        <v>13224</v>
      </c>
      <c r="MR9">
        <v>1</v>
      </c>
      <c r="MT9">
        <v>6</v>
      </c>
      <c r="MU9">
        <v>11902</v>
      </c>
      <c r="MV9">
        <v>1</v>
      </c>
      <c r="MW9">
        <v>3</v>
      </c>
      <c r="MX9">
        <v>12967</v>
      </c>
      <c r="MY9">
        <v>1</v>
      </c>
      <c r="NA9">
        <v>2</v>
      </c>
      <c r="NB9">
        <v>11146</v>
      </c>
      <c r="NC9">
        <v>1</v>
      </c>
      <c r="ND9">
        <v>2</v>
      </c>
      <c r="NE9">
        <v>12322</v>
      </c>
      <c r="NF9">
        <v>1</v>
      </c>
      <c r="NH9">
        <v>6</v>
      </c>
      <c r="NI9">
        <v>11576</v>
      </c>
      <c r="NJ9">
        <v>1</v>
      </c>
      <c r="NK9">
        <v>3</v>
      </c>
      <c r="NL9">
        <v>11183</v>
      </c>
      <c r="NM9">
        <v>1</v>
      </c>
      <c r="NO9">
        <v>0</v>
      </c>
      <c r="NP9">
        <v>11708</v>
      </c>
      <c r="NQ9">
        <v>1</v>
      </c>
      <c r="NR9">
        <v>0</v>
      </c>
      <c r="NS9">
        <v>9365</v>
      </c>
      <c r="NT9">
        <v>1</v>
      </c>
      <c r="NV9">
        <v>4</v>
      </c>
      <c r="NW9">
        <v>11087</v>
      </c>
      <c r="NX9">
        <v>1</v>
      </c>
      <c r="NY9">
        <v>4</v>
      </c>
      <c r="NZ9">
        <v>11857</v>
      </c>
      <c r="OA9">
        <v>1</v>
      </c>
      <c r="OC9">
        <v>2</v>
      </c>
      <c r="OD9">
        <v>14666</v>
      </c>
      <c r="OE9">
        <v>1</v>
      </c>
      <c r="OF9">
        <v>0</v>
      </c>
      <c r="OG9">
        <v>13705</v>
      </c>
      <c r="OH9">
        <v>1</v>
      </c>
      <c r="OJ9">
        <v>2</v>
      </c>
      <c r="OK9">
        <v>10889</v>
      </c>
      <c r="OL9">
        <v>1</v>
      </c>
      <c r="OM9">
        <v>2</v>
      </c>
      <c r="ON9">
        <v>10189</v>
      </c>
      <c r="OO9">
        <v>1.046875</v>
      </c>
      <c r="OQ9">
        <v>3</v>
      </c>
      <c r="OR9">
        <v>7088</v>
      </c>
      <c r="OS9">
        <v>1</v>
      </c>
      <c r="OT9">
        <v>3</v>
      </c>
      <c r="OU9">
        <v>12272</v>
      </c>
      <c r="OV9">
        <v>1</v>
      </c>
      <c r="OX9">
        <v>4</v>
      </c>
      <c r="OY9">
        <v>9256</v>
      </c>
      <c r="OZ9">
        <v>1</v>
      </c>
      <c r="PA9">
        <v>5</v>
      </c>
      <c r="PB9">
        <v>9480</v>
      </c>
      <c r="PC9">
        <v>1</v>
      </c>
      <c r="PE9">
        <v>4</v>
      </c>
      <c r="PF9">
        <v>12993</v>
      </c>
      <c r="PG9">
        <v>1.03125</v>
      </c>
      <c r="PH9">
        <v>4</v>
      </c>
      <c r="PI9">
        <v>10766</v>
      </c>
      <c r="PJ9">
        <v>1</v>
      </c>
      <c r="PL9">
        <v>4</v>
      </c>
      <c r="PM9">
        <v>10246</v>
      </c>
      <c r="PN9">
        <v>1.03125</v>
      </c>
      <c r="PO9">
        <v>0</v>
      </c>
      <c r="PP9">
        <v>11265</v>
      </c>
      <c r="PQ9">
        <v>1</v>
      </c>
      <c r="PS9">
        <v>1</v>
      </c>
      <c r="PT9">
        <v>11599</v>
      </c>
      <c r="PU9">
        <v>1.015625</v>
      </c>
      <c r="PV9">
        <v>5</v>
      </c>
      <c r="PW9">
        <v>8507</v>
      </c>
      <c r="PX9">
        <v>1</v>
      </c>
      <c r="PZ9">
        <v>0</v>
      </c>
      <c r="QA9">
        <v>8854</v>
      </c>
      <c r="QB9">
        <v>1</v>
      </c>
      <c r="QC9">
        <v>1</v>
      </c>
      <c r="QD9">
        <v>9823</v>
      </c>
      <c r="QE9">
        <v>1</v>
      </c>
      <c r="QG9">
        <v>4</v>
      </c>
      <c r="QH9">
        <v>11134</v>
      </c>
      <c r="QI9">
        <v>1</v>
      </c>
      <c r="QJ9">
        <v>2</v>
      </c>
      <c r="QK9">
        <v>11501</v>
      </c>
      <c r="QL9">
        <v>1</v>
      </c>
      <c r="QN9">
        <v>6</v>
      </c>
      <c r="QO9">
        <v>11484</v>
      </c>
      <c r="QP9">
        <v>1.015625</v>
      </c>
      <c r="QQ9">
        <v>6</v>
      </c>
      <c r="QR9">
        <v>10986</v>
      </c>
      <c r="QS9">
        <v>1</v>
      </c>
      <c r="QU9">
        <v>3</v>
      </c>
      <c r="QV9">
        <v>18185</v>
      </c>
      <c r="QW9">
        <v>1</v>
      </c>
      <c r="QX9">
        <v>1</v>
      </c>
      <c r="QY9">
        <v>21072</v>
      </c>
      <c r="QZ9">
        <v>1</v>
      </c>
      <c r="RB9">
        <v>5</v>
      </c>
      <c r="RC9">
        <v>10089</v>
      </c>
      <c r="RD9">
        <v>1</v>
      </c>
      <c r="RE9">
        <v>2</v>
      </c>
      <c r="RF9">
        <v>9565</v>
      </c>
      <c r="RG9">
        <v>1</v>
      </c>
      <c r="RI9">
        <v>3</v>
      </c>
      <c r="RJ9">
        <v>11476</v>
      </c>
      <c r="RK9">
        <v>1</v>
      </c>
      <c r="RL9">
        <v>5</v>
      </c>
      <c r="RM9">
        <v>10970</v>
      </c>
      <c r="RN9">
        <v>1</v>
      </c>
      <c r="RP9">
        <v>1</v>
      </c>
      <c r="RQ9">
        <v>9899</v>
      </c>
      <c r="RR9">
        <v>1</v>
      </c>
      <c r="RS9">
        <v>2</v>
      </c>
      <c r="RT9">
        <v>9887</v>
      </c>
      <c r="RU9">
        <v>1</v>
      </c>
      <c r="RW9">
        <v>2</v>
      </c>
      <c r="RX9">
        <v>11668</v>
      </c>
      <c r="RY9">
        <v>1</v>
      </c>
      <c r="RZ9">
        <v>2</v>
      </c>
      <c r="SA9">
        <v>12866</v>
      </c>
      <c r="SB9">
        <v>1</v>
      </c>
      <c r="SD9">
        <v>1</v>
      </c>
      <c r="SE9">
        <v>8101</v>
      </c>
      <c r="SF9">
        <v>1</v>
      </c>
      <c r="SG9">
        <v>1</v>
      </c>
      <c r="SH9">
        <v>9495</v>
      </c>
      <c r="SI9">
        <v>1</v>
      </c>
      <c r="SK9">
        <v>2</v>
      </c>
      <c r="SL9">
        <v>9947</v>
      </c>
      <c r="SM9">
        <v>1</v>
      </c>
      <c r="SN9">
        <v>2</v>
      </c>
      <c r="SO9">
        <v>8356</v>
      </c>
      <c r="SP9">
        <v>1</v>
      </c>
      <c r="SR9">
        <v>5</v>
      </c>
      <c r="SS9">
        <v>9980</v>
      </c>
      <c r="ST9">
        <v>1</v>
      </c>
      <c r="SU9">
        <v>3</v>
      </c>
      <c r="SV9">
        <v>11404</v>
      </c>
      <c r="SW9">
        <v>1</v>
      </c>
      <c r="SY9">
        <v>1</v>
      </c>
      <c r="SZ9">
        <v>13270</v>
      </c>
      <c r="TA9">
        <v>1</v>
      </c>
      <c r="TB9">
        <v>1</v>
      </c>
      <c r="TC9">
        <v>13314</v>
      </c>
      <c r="TD9">
        <v>1</v>
      </c>
      <c r="TF9">
        <v>0</v>
      </c>
      <c r="TG9">
        <v>8666</v>
      </c>
      <c r="TH9">
        <v>1</v>
      </c>
      <c r="TI9">
        <v>0</v>
      </c>
      <c r="TJ9">
        <v>9029</v>
      </c>
      <c r="TK9">
        <v>1</v>
      </c>
      <c r="TM9">
        <v>1</v>
      </c>
      <c r="TN9">
        <v>11509</v>
      </c>
      <c r="TO9">
        <v>1</v>
      </c>
      <c r="TP9">
        <v>5</v>
      </c>
      <c r="TQ9">
        <v>12665</v>
      </c>
      <c r="TR9">
        <v>1</v>
      </c>
      <c r="TT9">
        <v>6</v>
      </c>
      <c r="TU9">
        <v>11479</v>
      </c>
      <c r="TV9">
        <v>1</v>
      </c>
      <c r="TW9">
        <v>4</v>
      </c>
      <c r="TX9">
        <v>12695</v>
      </c>
      <c r="TY9">
        <v>1</v>
      </c>
      <c r="UA9">
        <v>3</v>
      </c>
      <c r="UB9">
        <v>12271</v>
      </c>
      <c r="UC9">
        <v>1</v>
      </c>
      <c r="UD9">
        <v>5</v>
      </c>
      <c r="UE9">
        <v>12617</v>
      </c>
      <c r="UF9">
        <v>1</v>
      </c>
      <c r="UH9">
        <v>2</v>
      </c>
      <c r="UI9">
        <v>11126</v>
      </c>
      <c r="UJ9">
        <v>1</v>
      </c>
      <c r="UK9">
        <v>0</v>
      </c>
      <c r="UL9">
        <v>13698</v>
      </c>
      <c r="UM9">
        <v>1</v>
      </c>
      <c r="UO9">
        <v>6</v>
      </c>
      <c r="UP9">
        <v>12232</v>
      </c>
      <c r="UQ9">
        <v>1</v>
      </c>
      <c r="UR9">
        <v>6</v>
      </c>
      <c r="US9">
        <v>11852</v>
      </c>
      <c r="UT9">
        <v>1.03125</v>
      </c>
      <c r="UV9">
        <v>2</v>
      </c>
      <c r="UW9">
        <v>11947</v>
      </c>
      <c r="UX9">
        <v>1</v>
      </c>
      <c r="UY9">
        <v>3</v>
      </c>
      <c r="UZ9">
        <v>10002</v>
      </c>
      <c r="VA9">
        <v>1</v>
      </c>
      <c r="VC9">
        <v>1</v>
      </c>
      <c r="VD9">
        <v>22040</v>
      </c>
      <c r="VE9">
        <v>1</v>
      </c>
      <c r="VF9">
        <v>1</v>
      </c>
      <c r="VG9">
        <v>25104</v>
      </c>
      <c r="VH9">
        <v>1</v>
      </c>
      <c r="VJ9">
        <v>6</v>
      </c>
      <c r="VK9">
        <v>11199</v>
      </c>
      <c r="VL9">
        <v>1</v>
      </c>
      <c r="VM9">
        <v>5</v>
      </c>
      <c r="VN9">
        <v>12439</v>
      </c>
      <c r="VO9">
        <v>1</v>
      </c>
      <c r="VQ9">
        <v>4</v>
      </c>
      <c r="VR9">
        <v>8235</v>
      </c>
      <c r="VS9">
        <v>1</v>
      </c>
      <c r="VT9">
        <v>6</v>
      </c>
      <c r="VU9">
        <v>8358</v>
      </c>
      <c r="VV9">
        <v>1</v>
      </c>
      <c r="VX9">
        <v>1</v>
      </c>
      <c r="VY9">
        <v>7478</v>
      </c>
      <c r="VZ9">
        <v>1</v>
      </c>
      <c r="WA9">
        <v>6</v>
      </c>
      <c r="WB9">
        <v>7709</v>
      </c>
      <c r="WC9">
        <v>1</v>
      </c>
      <c r="WE9">
        <v>5</v>
      </c>
      <c r="WF9">
        <v>7541</v>
      </c>
      <c r="WG9">
        <v>1</v>
      </c>
      <c r="WH9">
        <v>2</v>
      </c>
      <c r="WI9">
        <v>9352</v>
      </c>
      <c r="WJ9">
        <v>1.015625</v>
      </c>
      <c r="WL9">
        <v>6</v>
      </c>
      <c r="WM9">
        <v>13062</v>
      </c>
      <c r="WN9">
        <v>1</v>
      </c>
      <c r="WO9">
        <v>6</v>
      </c>
      <c r="WP9">
        <v>12411</v>
      </c>
      <c r="WQ9">
        <v>1</v>
      </c>
      <c r="WS9">
        <v>5</v>
      </c>
      <c r="WT9">
        <v>12605</v>
      </c>
      <c r="WU9">
        <v>1</v>
      </c>
      <c r="WV9">
        <v>6</v>
      </c>
      <c r="WW9">
        <v>12848</v>
      </c>
      <c r="WX9">
        <v>1</v>
      </c>
      <c r="WZ9">
        <v>3</v>
      </c>
      <c r="XA9">
        <v>9749</v>
      </c>
      <c r="XB9">
        <v>1</v>
      </c>
      <c r="XC9">
        <v>4</v>
      </c>
      <c r="XD9">
        <v>10801</v>
      </c>
      <c r="XE9">
        <v>1</v>
      </c>
      <c r="XG9">
        <v>4</v>
      </c>
      <c r="XH9">
        <v>8965</v>
      </c>
      <c r="XI9">
        <v>1</v>
      </c>
      <c r="XJ9">
        <v>6</v>
      </c>
      <c r="XK9">
        <v>10060</v>
      </c>
      <c r="XL9">
        <v>1</v>
      </c>
      <c r="XN9">
        <v>2</v>
      </c>
      <c r="XO9">
        <v>10408</v>
      </c>
      <c r="XP9">
        <v>1</v>
      </c>
      <c r="XQ9">
        <v>2</v>
      </c>
      <c r="XR9">
        <v>10721</v>
      </c>
      <c r="XS9">
        <v>1</v>
      </c>
      <c r="XU9">
        <v>3</v>
      </c>
      <c r="XV9">
        <v>10421</v>
      </c>
      <c r="XW9">
        <v>1</v>
      </c>
      <c r="XX9">
        <v>6</v>
      </c>
      <c r="XY9">
        <v>10594</v>
      </c>
      <c r="XZ9">
        <v>1</v>
      </c>
      <c r="YB9">
        <v>2</v>
      </c>
      <c r="YC9">
        <v>9441</v>
      </c>
      <c r="YD9">
        <v>1</v>
      </c>
      <c r="YE9">
        <v>2</v>
      </c>
      <c r="YF9">
        <v>7716</v>
      </c>
      <c r="YG9">
        <v>1</v>
      </c>
      <c r="YI9">
        <v>3</v>
      </c>
      <c r="YJ9">
        <v>9570</v>
      </c>
      <c r="YK9">
        <v>1</v>
      </c>
      <c r="YL9">
        <v>4</v>
      </c>
      <c r="YM9">
        <v>11538</v>
      </c>
      <c r="YN9">
        <v>1</v>
      </c>
      <c r="YP9">
        <v>5</v>
      </c>
      <c r="YQ9">
        <v>12021</v>
      </c>
      <c r="YR9">
        <v>1</v>
      </c>
      <c r="YS9">
        <v>1</v>
      </c>
      <c r="YT9">
        <v>12446</v>
      </c>
      <c r="YU9">
        <v>1</v>
      </c>
      <c r="YW9">
        <v>0</v>
      </c>
      <c r="YX9">
        <v>7432</v>
      </c>
      <c r="YY9">
        <v>1</v>
      </c>
      <c r="YZ9">
        <v>0</v>
      </c>
      <c r="ZA9">
        <v>12206</v>
      </c>
      <c r="ZB9">
        <v>1.03125</v>
      </c>
      <c r="ZD9">
        <v>3</v>
      </c>
      <c r="ZE9">
        <v>11933</v>
      </c>
      <c r="ZF9">
        <v>1</v>
      </c>
      <c r="ZG9">
        <v>5</v>
      </c>
      <c r="ZH9">
        <v>13450</v>
      </c>
      <c r="ZI9">
        <v>1</v>
      </c>
      <c r="ZK9">
        <v>2</v>
      </c>
      <c r="ZL9">
        <v>11412</v>
      </c>
      <c r="ZM9">
        <v>1</v>
      </c>
      <c r="ZN9">
        <v>5</v>
      </c>
      <c r="ZO9">
        <v>11862</v>
      </c>
      <c r="ZP9">
        <v>1</v>
      </c>
      <c r="ZR9">
        <v>5</v>
      </c>
      <c r="ZS9">
        <v>12115</v>
      </c>
      <c r="ZT9">
        <v>1</v>
      </c>
      <c r="ZU9">
        <v>1</v>
      </c>
      <c r="ZV9">
        <v>14019</v>
      </c>
      <c r="ZW9">
        <v>1</v>
      </c>
      <c r="ZY9">
        <v>6</v>
      </c>
      <c r="ZZ9">
        <v>9523</v>
      </c>
      <c r="AAA9">
        <v>1</v>
      </c>
      <c r="AAB9">
        <v>4</v>
      </c>
      <c r="AAC9">
        <v>11066</v>
      </c>
      <c r="AAD9">
        <v>1.03125</v>
      </c>
      <c r="AAF9">
        <v>4</v>
      </c>
      <c r="AAG9">
        <v>11297</v>
      </c>
      <c r="AAH9">
        <v>1</v>
      </c>
      <c r="AAI9">
        <v>5</v>
      </c>
      <c r="AAJ9">
        <v>12231</v>
      </c>
      <c r="AAK9">
        <v>1</v>
      </c>
      <c r="AAM9">
        <v>1</v>
      </c>
      <c r="AAN9">
        <v>13444</v>
      </c>
      <c r="AAO9">
        <v>1</v>
      </c>
      <c r="AAP9">
        <v>5</v>
      </c>
      <c r="AAQ9">
        <v>13376</v>
      </c>
      <c r="AAR9">
        <v>1</v>
      </c>
      <c r="AAT9">
        <v>3</v>
      </c>
      <c r="AAU9">
        <v>9724</v>
      </c>
      <c r="AAV9">
        <v>1</v>
      </c>
      <c r="AAW9">
        <v>3</v>
      </c>
      <c r="AAX9">
        <v>11366</v>
      </c>
      <c r="AAY9">
        <v>1</v>
      </c>
      <c r="ABA9">
        <v>6</v>
      </c>
      <c r="ABB9">
        <v>12640</v>
      </c>
      <c r="ABC9">
        <v>1.03125</v>
      </c>
      <c r="ABD9">
        <v>1</v>
      </c>
      <c r="ABE9">
        <v>11519</v>
      </c>
      <c r="ABF9">
        <v>1</v>
      </c>
      <c r="ABH9">
        <v>6</v>
      </c>
      <c r="ABI9">
        <v>13992</v>
      </c>
      <c r="ABJ9">
        <v>1</v>
      </c>
      <c r="ABK9">
        <v>6</v>
      </c>
      <c r="ABL9">
        <v>15743</v>
      </c>
      <c r="ABM9">
        <v>1</v>
      </c>
      <c r="ABO9">
        <v>2</v>
      </c>
      <c r="ABP9">
        <v>11237</v>
      </c>
      <c r="ABQ9">
        <v>1</v>
      </c>
      <c r="ABR9">
        <v>5</v>
      </c>
      <c r="ABS9">
        <v>9301</v>
      </c>
      <c r="ABT9">
        <v>1</v>
      </c>
      <c r="ABV9">
        <v>3</v>
      </c>
      <c r="ABW9">
        <v>10207</v>
      </c>
      <c r="ABX9">
        <v>1</v>
      </c>
      <c r="ABY9">
        <v>2</v>
      </c>
      <c r="ABZ9">
        <v>12778</v>
      </c>
      <c r="ACA9">
        <v>1</v>
      </c>
      <c r="ACC9">
        <v>4</v>
      </c>
      <c r="ACD9">
        <v>11227</v>
      </c>
      <c r="ACE9">
        <v>1</v>
      </c>
      <c r="ACF9">
        <v>4</v>
      </c>
      <c r="ACG9">
        <v>11811</v>
      </c>
      <c r="ACH9">
        <v>1</v>
      </c>
      <c r="ACJ9">
        <v>1</v>
      </c>
      <c r="ACK9">
        <v>7632</v>
      </c>
      <c r="ACL9">
        <v>1</v>
      </c>
      <c r="ACM9">
        <v>4</v>
      </c>
      <c r="ACN9">
        <v>8433</v>
      </c>
      <c r="ACO9">
        <v>1</v>
      </c>
      <c r="ACQ9">
        <v>0</v>
      </c>
      <c r="ACR9">
        <v>10893</v>
      </c>
      <c r="ACS9">
        <v>1</v>
      </c>
      <c r="ACT9">
        <v>4</v>
      </c>
      <c r="ACU9">
        <v>12251</v>
      </c>
      <c r="ACV9">
        <v>1</v>
      </c>
      <c r="ACX9">
        <v>5</v>
      </c>
      <c r="ACY9">
        <v>7221</v>
      </c>
      <c r="ACZ9">
        <v>1</v>
      </c>
      <c r="ADA9">
        <v>0</v>
      </c>
      <c r="ADB9">
        <v>8268</v>
      </c>
      <c r="ADC9">
        <v>1</v>
      </c>
      <c r="ADE9">
        <v>0</v>
      </c>
      <c r="ADF9">
        <v>22540</v>
      </c>
      <c r="ADG9">
        <v>1</v>
      </c>
      <c r="ADH9">
        <v>4</v>
      </c>
      <c r="ADI9">
        <v>23016</v>
      </c>
      <c r="ADJ9">
        <v>1</v>
      </c>
      <c r="ADL9">
        <v>3</v>
      </c>
      <c r="ADM9">
        <v>10642</v>
      </c>
      <c r="ADN9">
        <v>1</v>
      </c>
      <c r="ADO9">
        <v>4</v>
      </c>
      <c r="ADP9">
        <v>11274</v>
      </c>
      <c r="ADQ9">
        <v>1</v>
      </c>
      <c r="ADS9">
        <v>6</v>
      </c>
      <c r="ADT9">
        <v>13461</v>
      </c>
      <c r="ADU9">
        <v>1</v>
      </c>
      <c r="ADV9">
        <v>1</v>
      </c>
      <c r="ADW9">
        <v>14088</v>
      </c>
      <c r="ADX9">
        <v>1</v>
      </c>
      <c r="ADZ9">
        <v>1</v>
      </c>
      <c r="AEA9">
        <v>13706</v>
      </c>
      <c r="AEB9">
        <v>1</v>
      </c>
      <c r="AEC9">
        <v>4</v>
      </c>
      <c r="AED9">
        <v>21306</v>
      </c>
      <c r="AEE9">
        <v>1</v>
      </c>
      <c r="AEG9">
        <v>6</v>
      </c>
      <c r="AEH9">
        <v>8479</v>
      </c>
      <c r="AEI9">
        <v>1</v>
      </c>
      <c r="AEJ9">
        <v>1</v>
      </c>
      <c r="AEK9">
        <v>10085</v>
      </c>
      <c r="AEL9">
        <v>1.015625</v>
      </c>
      <c r="AEN9">
        <v>2</v>
      </c>
      <c r="AEO9">
        <v>9719</v>
      </c>
      <c r="AEP9">
        <v>1</v>
      </c>
      <c r="AEQ9">
        <v>1</v>
      </c>
      <c r="AER9">
        <v>9841</v>
      </c>
      <c r="AES9">
        <v>1</v>
      </c>
      <c r="AEU9">
        <v>0</v>
      </c>
      <c r="AEV9">
        <v>10823</v>
      </c>
      <c r="AEW9">
        <v>1</v>
      </c>
      <c r="AEX9">
        <v>2</v>
      </c>
      <c r="AEY9">
        <v>10518</v>
      </c>
      <c r="AEZ9">
        <v>1</v>
      </c>
      <c r="AFB9">
        <v>6</v>
      </c>
      <c r="AFC9">
        <v>8053</v>
      </c>
      <c r="AFD9">
        <v>1</v>
      </c>
      <c r="AFE9">
        <v>1</v>
      </c>
      <c r="AFF9">
        <v>8013</v>
      </c>
      <c r="AFG9">
        <v>1.015625</v>
      </c>
      <c r="AFI9">
        <v>0</v>
      </c>
      <c r="AFJ9">
        <v>12174</v>
      </c>
      <c r="AFK9">
        <v>1</v>
      </c>
      <c r="AFL9">
        <v>6</v>
      </c>
      <c r="AFM9">
        <v>15159</v>
      </c>
      <c r="AFN9">
        <v>1</v>
      </c>
      <c r="AFP9">
        <v>5</v>
      </c>
      <c r="AFQ9">
        <v>12869</v>
      </c>
      <c r="AFR9">
        <v>1.015625</v>
      </c>
      <c r="AFS9">
        <v>1</v>
      </c>
      <c r="AFT9">
        <v>10917</v>
      </c>
      <c r="AFU9">
        <v>1</v>
      </c>
      <c r="AFW9">
        <v>3</v>
      </c>
      <c r="AFX9">
        <v>5866</v>
      </c>
      <c r="AFY9">
        <v>1</v>
      </c>
      <c r="AFZ9">
        <v>1</v>
      </c>
      <c r="AGA9">
        <v>9082</v>
      </c>
      <c r="AGB9">
        <v>1</v>
      </c>
      <c r="AGD9">
        <v>1</v>
      </c>
      <c r="AGE9">
        <v>11333</v>
      </c>
      <c r="AGF9">
        <v>1</v>
      </c>
      <c r="AGG9">
        <v>3</v>
      </c>
      <c r="AGH9">
        <v>9685</v>
      </c>
      <c r="AGI9">
        <v>1</v>
      </c>
      <c r="AGK9">
        <v>6</v>
      </c>
      <c r="AGL9">
        <v>12216</v>
      </c>
      <c r="AGM9">
        <v>1</v>
      </c>
      <c r="AGN9">
        <v>4</v>
      </c>
      <c r="AGO9">
        <v>11298</v>
      </c>
      <c r="AGP9">
        <v>1</v>
      </c>
      <c r="AGR9">
        <v>5</v>
      </c>
      <c r="AGS9">
        <v>9038</v>
      </c>
      <c r="AGT9">
        <v>1</v>
      </c>
      <c r="AGU9">
        <v>2</v>
      </c>
      <c r="AGV9">
        <v>11980</v>
      </c>
      <c r="AGW9">
        <v>1</v>
      </c>
      <c r="AGY9">
        <v>2</v>
      </c>
      <c r="AGZ9">
        <v>12882</v>
      </c>
      <c r="AHA9">
        <v>1</v>
      </c>
      <c r="AHB9">
        <v>6</v>
      </c>
      <c r="AHC9">
        <v>12727</v>
      </c>
      <c r="AHD9">
        <v>1</v>
      </c>
      <c r="AHF9">
        <v>0</v>
      </c>
      <c r="AHG9">
        <v>10456</v>
      </c>
      <c r="AHH9">
        <v>1</v>
      </c>
      <c r="AHI9">
        <v>5</v>
      </c>
      <c r="AHJ9">
        <v>8829</v>
      </c>
      <c r="AHK9">
        <v>1</v>
      </c>
      <c r="AHM9">
        <v>5</v>
      </c>
      <c r="AHN9">
        <v>11822</v>
      </c>
      <c r="AHO9">
        <v>1</v>
      </c>
      <c r="AHP9">
        <v>6</v>
      </c>
      <c r="AHQ9">
        <v>11315</v>
      </c>
      <c r="AHR9">
        <v>1</v>
      </c>
      <c r="AHT9">
        <v>2</v>
      </c>
      <c r="AHU9">
        <v>10142</v>
      </c>
      <c r="AHV9">
        <v>1</v>
      </c>
      <c r="AHW9">
        <v>2</v>
      </c>
      <c r="AHX9">
        <v>13475</v>
      </c>
      <c r="AHY9">
        <v>1</v>
      </c>
      <c r="AIA9">
        <v>4</v>
      </c>
      <c r="AIB9">
        <v>11499</v>
      </c>
      <c r="AIC9">
        <v>1</v>
      </c>
      <c r="AID9">
        <v>3</v>
      </c>
      <c r="AIE9">
        <v>9514</v>
      </c>
      <c r="AIF9">
        <v>1</v>
      </c>
      <c r="AIH9">
        <v>5</v>
      </c>
      <c r="AII9">
        <v>12544</v>
      </c>
      <c r="AIJ9">
        <v>1</v>
      </c>
      <c r="AIK9">
        <v>5</v>
      </c>
      <c r="AIL9">
        <v>12587</v>
      </c>
      <c r="AIM9">
        <v>1</v>
      </c>
      <c r="AIO9">
        <v>4</v>
      </c>
      <c r="AIP9">
        <v>9147</v>
      </c>
      <c r="AIQ9">
        <v>1</v>
      </c>
      <c r="AIR9">
        <v>2</v>
      </c>
      <c r="AIS9">
        <v>9581</v>
      </c>
      <c r="AIT9">
        <v>1</v>
      </c>
      <c r="AIV9">
        <v>5</v>
      </c>
      <c r="AIW9">
        <v>9898</v>
      </c>
      <c r="AIX9">
        <v>1</v>
      </c>
      <c r="AIY9">
        <v>5</v>
      </c>
      <c r="AIZ9">
        <v>11774</v>
      </c>
      <c r="AJA9">
        <v>1</v>
      </c>
      <c r="AJC9">
        <v>5</v>
      </c>
      <c r="AJD9">
        <v>9957</v>
      </c>
      <c r="AJE9">
        <v>1</v>
      </c>
      <c r="AJF9">
        <v>2</v>
      </c>
      <c r="AJG9">
        <v>10695</v>
      </c>
      <c r="AJH9">
        <v>1</v>
      </c>
      <c r="AJJ9">
        <v>5</v>
      </c>
      <c r="AJK9">
        <v>10497</v>
      </c>
      <c r="AJL9">
        <v>1</v>
      </c>
      <c r="AJM9">
        <v>4</v>
      </c>
      <c r="AJN9">
        <v>9674</v>
      </c>
      <c r="AJO9">
        <v>1</v>
      </c>
      <c r="AJQ9">
        <v>2</v>
      </c>
      <c r="AJR9">
        <v>9496</v>
      </c>
      <c r="AJS9">
        <v>1</v>
      </c>
      <c r="AJT9">
        <v>2</v>
      </c>
      <c r="AJU9">
        <v>10817</v>
      </c>
      <c r="AJV9">
        <v>1</v>
      </c>
      <c r="AJX9">
        <v>3</v>
      </c>
      <c r="AJY9">
        <v>11850</v>
      </c>
      <c r="AJZ9">
        <v>1</v>
      </c>
      <c r="AKA9">
        <v>3</v>
      </c>
      <c r="AKB9">
        <v>12017</v>
      </c>
      <c r="AKC9">
        <v>1</v>
      </c>
      <c r="AKE9">
        <v>6</v>
      </c>
      <c r="AKF9">
        <v>10382</v>
      </c>
      <c r="AKG9">
        <v>1</v>
      </c>
      <c r="AKH9">
        <v>6</v>
      </c>
      <c r="AKI9">
        <v>11703</v>
      </c>
      <c r="AKJ9">
        <v>1</v>
      </c>
      <c r="AKL9">
        <v>2</v>
      </c>
      <c r="AKM9">
        <v>10290</v>
      </c>
      <c r="AKN9">
        <v>1.015625</v>
      </c>
      <c r="AKO9">
        <v>1</v>
      </c>
      <c r="AKP9">
        <v>9703</v>
      </c>
      <c r="AKQ9">
        <v>1</v>
      </c>
      <c r="AKS9">
        <v>5</v>
      </c>
      <c r="AKT9">
        <v>11195</v>
      </c>
      <c r="AKU9">
        <v>1</v>
      </c>
      <c r="AKV9">
        <v>5</v>
      </c>
      <c r="AKW9">
        <v>10408</v>
      </c>
      <c r="AKX9">
        <v>1</v>
      </c>
      <c r="AKZ9">
        <v>0</v>
      </c>
      <c r="ALA9">
        <v>8739</v>
      </c>
      <c r="ALB9">
        <v>1.015625</v>
      </c>
      <c r="ALC9">
        <v>1</v>
      </c>
      <c r="ALD9">
        <v>7844</v>
      </c>
      <c r="ALE9">
        <v>1</v>
      </c>
      <c r="ALG9">
        <v>0</v>
      </c>
      <c r="ALH9">
        <v>9769</v>
      </c>
      <c r="ALI9">
        <v>1</v>
      </c>
      <c r="ALJ9">
        <v>0</v>
      </c>
      <c r="ALK9">
        <v>9099</v>
      </c>
      <c r="ALL9">
        <v>1</v>
      </c>
      <c r="ALN9">
        <v>3</v>
      </c>
      <c r="ALO9">
        <v>10654</v>
      </c>
      <c r="ALP9">
        <v>1</v>
      </c>
      <c r="ALQ9">
        <v>1</v>
      </c>
      <c r="ALR9">
        <v>11370</v>
      </c>
      <c r="ALS9">
        <v>1</v>
      </c>
      <c r="ALU9">
        <v>0</v>
      </c>
      <c r="ALV9">
        <v>11330</v>
      </c>
      <c r="ALW9">
        <v>1</v>
      </c>
      <c r="ALX9">
        <v>0</v>
      </c>
      <c r="ALY9">
        <v>12821</v>
      </c>
      <c r="ALZ9">
        <v>1</v>
      </c>
      <c r="AMB9">
        <v>3</v>
      </c>
      <c r="AMC9">
        <v>8739</v>
      </c>
      <c r="AMD9">
        <v>1</v>
      </c>
      <c r="AME9">
        <v>2</v>
      </c>
      <c r="AMF9">
        <v>9371</v>
      </c>
      <c r="AMG9">
        <v>1</v>
      </c>
      <c r="AMI9">
        <v>5</v>
      </c>
      <c r="AMJ9">
        <v>10703</v>
      </c>
      <c r="AMK9">
        <v>1</v>
      </c>
      <c r="AML9">
        <v>2</v>
      </c>
      <c r="AMM9">
        <v>8356</v>
      </c>
      <c r="AMN9">
        <v>1.015625</v>
      </c>
      <c r="AMP9">
        <v>1</v>
      </c>
      <c r="AMQ9">
        <v>10627</v>
      </c>
      <c r="AMR9">
        <v>1</v>
      </c>
      <c r="AMS9">
        <v>4</v>
      </c>
      <c r="AMT9">
        <v>11588</v>
      </c>
      <c r="AMU9">
        <v>1</v>
      </c>
      <c r="AMW9">
        <v>1</v>
      </c>
      <c r="AMX9">
        <v>12095</v>
      </c>
      <c r="AMY9">
        <v>1</v>
      </c>
      <c r="AMZ9">
        <v>0</v>
      </c>
      <c r="ANA9">
        <v>12756</v>
      </c>
      <c r="ANB9">
        <v>1</v>
      </c>
      <c r="AND9">
        <v>5</v>
      </c>
      <c r="ANE9">
        <v>11722</v>
      </c>
      <c r="ANF9">
        <v>1</v>
      </c>
      <c r="ANG9">
        <v>4</v>
      </c>
      <c r="ANH9">
        <v>13717</v>
      </c>
      <c r="ANI9">
        <v>1</v>
      </c>
      <c r="ANK9">
        <v>4</v>
      </c>
      <c r="ANL9">
        <v>11707</v>
      </c>
      <c r="ANM9">
        <v>1</v>
      </c>
      <c r="ANN9">
        <v>0</v>
      </c>
      <c r="ANO9">
        <v>12534</v>
      </c>
      <c r="ANP9">
        <v>1</v>
      </c>
      <c r="ANR9">
        <v>0</v>
      </c>
      <c r="ANS9">
        <v>11625</v>
      </c>
      <c r="ANT9">
        <v>1</v>
      </c>
      <c r="ANU9">
        <v>6</v>
      </c>
      <c r="ANV9">
        <v>12369</v>
      </c>
      <c r="ANW9">
        <v>1</v>
      </c>
      <c r="ANY9">
        <v>2</v>
      </c>
      <c r="ANZ9">
        <v>12638</v>
      </c>
      <c r="AOA9">
        <v>1</v>
      </c>
      <c r="AOB9">
        <v>6</v>
      </c>
      <c r="AOC9">
        <v>12984</v>
      </c>
      <c r="AOD9">
        <v>1</v>
      </c>
      <c r="AOF9">
        <v>6</v>
      </c>
      <c r="AOG9">
        <v>11529</v>
      </c>
      <c r="AOH9">
        <v>1</v>
      </c>
      <c r="AOI9">
        <v>2</v>
      </c>
      <c r="AOJ9">
        <v>13415</v>
      </c>
      <c r="AOK9">
        <v>1</v>
      </c>
      <c r="AOM9">
        <v>6</v>
      </c>
      <c r="AON9">
        <v>10174</v>
      </c>
      <c r="AOO9">
        <v>1</v>
      </c>
      <c r="AOP9">
        <v>6</v>
      </c>
      <c r="AOQ9">
        <v>11448</v>
      </c>
      <c r="AOR9">
        <v>1</v>
      </c>
      <c r="AOT9">
        <v>2</v>
      </c>
      <c r="AOU9">
        <v>13095</v>
      </c>
      <c r="AOV9">
        <v>1.015625</v>
      </c>
      <c r="AOW9">
        <v>5</v>
      </c>
      <c r="AOX9">
        <v>11606</v>
      </c>
      <c r="AOY9">
        <v>1</v>
      </c>
      <c r="APA9">
        <v>1</v>
      </c>
      <c r="APB9">
        <v>14852</v>
      </c>
      <c r="APC9">
        <v>1</v>
      </c>
      <c r="APD9">
        <v>1</v>
      </c>
      <c r="APE9">
        <v>14037</v>
      </c>
      <c r="APF9">
        <v>1</v>
      </c>
      <c r="APH9">
        <v>4</v>
      </c>
      <c r="API9">
        <v>9861</v>
      </c>
      <c r="APJ9">
        <v>1</v>
      </c>
      <c r="APK9">
        <v>4</v>
      </c>
      <c r="APL9">
        <v>11583</v>
      </c>
      <c r="APM9">
        <v>1</v>
      </c>
      <c r="APO9">
        <v>1</v>
      </c>
      <c r="APP9">
        <v>11158</v>
      </c>
      <c r="APQ9">
        <v>1</v>
      </c>
      <c r="APR9">
        <v>2</v>
      </c>
      <c r="APS9">
        <v>13404</v>
      </c>
      <c r="APT9">
        <v>1</v>
      </c>
      <c r="APV9">
        <v>3</v>
      </c>
      <c r="APW9">
        <v>10665</v>
      </c>
      <c r="APX9">
        <v>1</v>
      </c>
      <c r="APY9">
        <v>3</v>
      </c>
      <c r="APZ9">
        <v>11316</v>
      </c>
      <c r="AQA9">
        <v>1</v>
      </c>
      <c r="AQC9">
        <v>3</v>
      </c>
      <c r="AQD9">
        <v>11588</v>
      </c>
      <c r="AQE9">
        <v>1</v>
      </c>
      <c r="AQF9">
        <v>6</v>
      </c>
      <c r="AQG9">
        <v>11943</v>
      </c>
      <c r="AQH9">
        <v>1</v>
      </c>
      <c r="AQJ9">
        <v>4</v>
      </c>
      <c r="AQK9">
        <v>12290</v>
      </c>
      <c r="AQL9">
        <v>1</v>
      </c>
      <c r="AQM9">
        <v>4</v>
      </c>
      <c r="AQN9">
        <v>15321</v>
      </c>
      <c r="AQO9">
        <v>1</v>
      </c>
      <c r="AQQ9">
        <v>5</v>
      </c>
      <c r="AQR9">
        <v>12238</v>
      </c>
      <c r="AQS9">
        <v>1</v>
      </c>
      <c r="AQT9">
        <v>0</v>
      </c>
      <c r="AQU9">
        <v>11626</v>
      </c>
      <c r="AQV9">
        <v>1</v>
      </c>
      <c r="AQX9">
        <v>6</v>
      </c>
      <c r="AQY9">
        <v>12214</v>
      </c>
      <c r="AQZ9">
        <v>1</v>
      </c>
      <c r="ARA9">
        <v>5</v>
      </c>
      <c r="ARB9">
        <v>12079</v>
      </c>
      <c r="ARC9">
        <v>1</v>
      </c>
      <c r="ARE9">
        <v>2</v>
      </c>
      <c r="ARF9">
        <v>18772</v>
      </c>
      <c r="ARG9">
        <v>1</v>
      </c>
      <c r="ARH9">
        <v>2</v>
      </c>
      <c r="ARI9">
        <v>20693</v>
      </c>
      <c r="ARJ9">
        <v>1</v>
      </c>
      <c r="ARL9">
        <v>3</v>
      </c>
      <c r="ARM9">
        <v>23214</v>
      </c>
      <c r="ARN9">
        <v>1</v>
      </c>
      <c r="ARS9">
        <v>6</v>
      </c>
      <c r="ART9">
        <v>10467</v>
      </c>
      <c r="ARU9">
        <v>1</v>
      </c>
      <c r="ARV9">
        <v>6</v>
      </c>
      <c r="ARW9">
        <v>10103</v>
      </c>
      <c r="ARX9">
        <v>1</v>
      </c>
      <c r="ARZ9">
        <v>4</v>
      </c>
      <c r="ASA9">
        <v>18045</v>
      </c>
      <c r="ASB9">
        <v>1</v>
      </c>
      <c r="ASC9">
        <v>4</v>
      </c>
      <c r="ASD9">
        <v>20533</v>
      </c>
      <c r="ASE9">
        <v>1</v>
      </c>
      <c r="ASG9">
        <v>6</v>
      </c>
      <c r="ASH9">
        <v>11841</v>
      </c>
      <c r="ASI9">
        <v>1</v>
      </c>
      <c r="ASJ9">
        <v>6</v>
      </c>
      <c r="ASK9">
        <v>13262</v>
      </c>
      <c r="ASL9">
        <v>1</v>
      </c>
      <c r="ASN9">
        <v>2</v>
      </c>
      <c r="ASO9">
        <v>12764</v>
      </c>
      <c r="ASP9">
        <v>1</v>
      </c>
      <c r="ASQ9">
        <v>4</v>
      </c>
      <c r="ASR9">
        <v>13803</v>
      </c>
      <c r="ASS9">
        <v>1</v>
      </c>
      <c r="ASU9">
        <v>2</v>
      </c>
      <c r="ASV9">
        <v>8657</v>
      </c>
      <c r="ASW9">
        <v>1</v>
      </c>
      <c r="ASX9">
        <v>2</v>
      </c>
      <c r="ASY9">
        <v>12178</v>
      </c>
      <c r="ASZ9">
        <v>1</v>
      </c>
      <c r="ATB9">
        <v>6</v>
      </c>
      <c r="ATC9">
        <v>14040</v>
      </c>
      <c r="ATD9">
        <v>1</v>
      </c>
      <c r="ATE9">
        <v>2</v>
      </c>
      <c r="ATF9">
        <v>11390</v>
      </c>
      <c r="ATG9">
        <v>1</v>
      </c>
      <c r="ATI9">
        <v>6</v>
      </c>
      <c r="ATJ9">
        <v>11977</v>
      </c>
      <c r="ATK9">
        <v>1</v>
      </c>
      <c r="ATL9">
        <v>5</v>
      </c>
      <c r="ATM9">
        <v>11879</v>
      </c>
      <c r="ATN9">
        <v>1</v>
      </c>
      <c r="ATP9">
        <v>2</v>
      </c>
      <c r="ATQ9">
        <v>10772</v>
      </c>
      <c r="ATR9">
        <v>1</v>
      </c>
      <c r="ATS9">
        <v>0</v>
      </c>
      <c r="ATT9">
        <v>12191</v>
      </c>
      <c r="ATU9">
        <v>1</v>
      </c>
      <c r="ATW9">
        <v>5</v>
      </c>
      <c r="ATX9">
        <v>13949</v>
      </c>
      <c r="ATY9">
        <v>1</v>
      </c>
      <c r="ATZ9">
        <v>0</v>
      </c>
      <c r="AUA9">
        <v>10703</v>
      </c>
      <c r="AUB9">
        <v>1</v>
      </c>
      <c r="AUD9">
        <v>6</v>
      </c>
      <c r="AUE9">
        <v>12458</v>
      </c>
      <c r="AUF9">
        <v>1</v>
      </c>
      <c r="AUG9">
        <v>5</v>
      </c>
      <c r="AUH9">
        <v>13259</v>
      </c>
      <c r="AUI9">
        <v>1</v>
      </c>
      <c r="AUK9">
        <v>5</v>
      </c>
      <c r="AUL9">
        <v>9299</v>
      </c>
      <c r="AUM9">
        <v>1</v>
      </c>
      <c r="AUN9">
        <v>4</v>
      </c>
      <c r="AUO9">
        <v>8246</v>
      </c>
      <c r="AUP9">
        <v>1</v>
      </c>
      <c r="AUR9">
        <v>5</v>
      </c>
      <c r="AUS9">
        <v>8591</v>
      </c>
      <c r="AUT9">
        <v>1</v>
      </c>
      <c r="AUU9">
        <v>3</v>
      </c>
      <c r="AUV9">
        <v>8650</v>
      </c>
      <c r="AUW9">
        <v>1</v>
      </c>
      <c r="AUY9">
        <v>4</v>
      </c>
      <c r="AUZ9">
        <v>12112</v>
      </c>
      <c r="AVA9">
        <v>1</v>
      </c>
      <c r="AVB9">
        <v>2</v>
      </c>
      <c r="AVC9">
        <v>11493</v>
      </c>
      <c r="AVD9">
        <v>1</v>
      </c>
      <c r="AVF9">
        <v>5</v>
      </c>
      <c r="AVG9">
        <v>9251</v>
      </c>
      <c r="AVH9">
        <v>1</v>
      </c>
      <c r="AVI9">
        <v>5</v>
      </c>
      <c r="AVJ9">
        <v>11641</v>
      </c>
      <c r="AVK9">
        <v>1</v>
      </c>
      <c r="AVM9">
        <v>2</v>
      </c>
      <c r="AVN9">
        <v>10547</v>
      </c>
      <c r="AVO9">
        <v>1</v>
      </c>
      <c r="AVP9">
        <v>3</v>
      </c>
      <c r="AVQ9">
        <v>10206</v>
      </c>
      <c r="AVR9">
        <v>1</v>
      </c>
      <c r="AVT9">
        <v>3</v>
      </c>
      <c r="AVU9">
        <v>10932</v>
      </c>
      <c r="AVV9">
        <v>1</v>
      </c>
      <c r="AVW9">
        <v>2</v>
      </c>
      <c r="AVX9">
        <v>9937</v>
      </c>
      <c r="AVY9">
        <v>1</v>
      </c>
      <c r="AWA9">
        <v>6</v>
      </c>
      <c r="AWB9">
        <v>12179</v>
      </c>
      <c r="AWC9">
        <v>1</v>
      </c>
      <c r="AWD9">
        <v>6</v>
      </c>
      <c r="AWE9">
        <v>12161</v>
      </c>
      <c r="AWF9">
        <v>1</v>
      </c>
      <c r="AWH9">
        <v>1</v>
      </c>
      <c r="AWI9">
        <v>11886</v>
      </c>
      <c r="AWJ9">
        <v>1</v>
      </c>
      <c r="AWK9">
        <v>6</v>
      </c>
      <c r="AWL9">
        <v>9726</v>
      </c>
      <c r="AWM9">
        <v>1.015625</v>
      </c>
      <c r="AWO9">
        <v>6</v>
      </c>
      <c r="AWP9">
        <v>11829</v>
      </c>
      <c r="AWQ9">
        <v>1</v>
      </c>
      <c r="AWR9">
        <v>6</v>
      </c>
      <c r="AWS9">
        <v>12451</v>
      </c>
      <c r="AWT9">
        <v>1</v>
      </c>
      <c r="AWV9">
        <v>3</v>
      </c>
      <c r="AWW9">
        <v>10768</v>
      </c>
      <c r="AWX9">
        <v>1</v>
      </c>
      <c r="AWY9">
        <v>4</v>
      </c>
      <c r="AWZ9">
        <v>11627</v>
      </c>
      <c r="AXA9">
        <v>1</v>
      </c>
      <c r="AXC9">
        <v>1</v>
      </c>
      <c r="AXD9">
        <v>12173</v>
      </c>
      <c r="AXE9">
        <v>1</v>
      </c>
      <c r="AXF9">
        <v>1</v>
      </c>
      <c r="AXG9">
        <v>11155</v>
      </c>
      <c r="AXH9">
        <v>1</v>
      </c>
      <c r="AXJ9">
        <v>3</v>
      </c>
      <c r="AXK9">
        <v>9603</v>
      </c>
      <c r="AXL9">
        <v>1</v>
      </c>
      <c r="AXM9">
        <v>5</v>
      </c>
      <c r="AXN9">
        <v>8942</v>
      </c>
      <c r="AXO9">
        <v>1</v>
      </c>
      <c r="AXQ9">
        <v>5</v>
      </c>
      <c r="AXR9">
        <v>11126</v>
      </c>
      <c r="AXS9">
        <v>1</v>
      </c>
      <c r="AXT9">
        <v>5</v>
      </c>
      <c r="AXU9">
        <v>10011</v>
      </c>
      <c r="AXV9">
        <v>1</v>
      </c>
      <c r="AXX9">
        <v>3</v>
      </c>
      <c r="AXY9">
        <v>12577</v>
      </c>
      <c r="AXZ9">
        <v>1</v>
      </c>
      <c r="AYA9">
        <v>0</v>
      </c>
      <c r="AYB9">
        <v>12280</v>
      </c>
      <c r="AYC9">
        <v>1</v>
      </c>
      <c r="AYE9">
        <v>1</v>
      </c>
      <c r="AYF9">
        <v>9695</v>
      </c>
      <c r="AYG9">
        <v>1</v>
      </c>
      <c r="AYH9">
        <v>5</v>
      </c>
      <c r="AYI9">
        <v>9581</v>
      </c>
      <c r="AYJ9">
        <v>1</v>
      </c>
      <c r="AYL9">
        <v>1</v>
      </c>
      <c r="AYM9">
        <v>10386</v>
      </c>
      <c r="AYN9">
        <v>1</v>
      </c>
      <c r="AYO9">
        <v>6</v>
      </c>
      <c r="AYP9">
        <v>11994</v>
      </c>
      <c r="AYQ9">
        <v>1</v>
      </c>
      <c r="AYS9">
        <v>5</v>
      </c>
      <c r="AYT9">
        <v>12623</v>
      </c>
      <c r="AYU9">
        <v>1</v>
      </c>
      <c r="AYV9">
        <v>5</v>
      </c>
      <c r="AYW9">
        <v>12644</v>
      </c>
      <c r="AYX9">
        <v>1</v>
      </c>
      <c r="AYZ9">
        <v>4</v>
      </c>
      <c r="AZA9">
        <v>10024</v>
      </c>
      <c r="AZB9">
        <v>1</v>
      </c>
      <c r="AZC9">
        <v>2</v>
      </c>
      <c r="AZD9">
        <v>8032</v>
      </c>
      <c r="AZE9">
        <v>1</v>
      </c>
      <c r="AZG9">
        <v>6</v>
      </c>
      <c r="AZH9">
        <v>8247</v>
      </c>
      <c r="AZI9">
        <v>1</v>
      </c>
      <c r="AZJ9">
        <v>6</v>
      </c>
      <c r="AZK9">
        <v>10206</v>
      </c>
      <c r="AZL9">
        <v>1</v>
      </c>
      <c r="AZN9">
        <v>4</v>
      </c>
      <c r="AZO9">
        <v>8269</v>
      </c>
      <c r="AZP9">
        <v>1</v>
      </c>
      <c r="AZQ9">
        <v>6</v>
      </c>
      <c r="AZR9">
        <v>12210</v>
      </c>
      <c r="AZS9">
        <v>1</v>
      </c>
      <c r="AZU9">
        <v>5</v>
      </c>
      <c r="AZV9">
        <v>10909</v>
      </c>
      <c r="AZW9">
        <v>1</v>
      </c>
      <c r="AZX9">
        <v>5</v>
      </c>
      <c r="AZY9">
        <v>10248</v>
      </c>
      <c r="AZZ9">
        <v>1</v>
      </c>
      <c r="BAB9">
        <v>2</v>
      </c>
      <c r="BAC9">
        <v>14417</v>
      </c>
      <c r="BAD9">
        <v>1</v>
      </c>
      <c r="BAE9">
        <v>1</v>
      </c>
      <c r="BAF9">
        <v>10894</v>
      </c>
      <c r="BAG9">
        <v>1</v>
      </c>
      <c r="BAI9">
        <v>4</v>
      </c>
      <c r="BAJ9">
        <v>11115</v>
      </c>
      <c r="BAK9">
        <v>1</v>
      </c>
      <c r="BAL9">
        <v>1</v>
      </c>
      <c r="BAM9">
        <v>10732</v>
      </c>
      <c r="BAN9">
        <v>1</v>
      </c>
      <c r="BAP9">
        <v>1</v>
      </c>
      <c r="BAQ9">
        <v>10865</v>
      </c>
      <c r="BAR9">
        <v>1</v>
      </c>
      <c r="BAS9">
        <v>1</v>
      </c>
      <c r="BAT9">
        <v>12604</v>
      </c>
      <c r="BAU9">
        <v>1</v>
      </c>
      <c r="BAW9">
        <v>4</v>
      </c>
      <c r="BAX9">
        <v>11033</v>
      </c>
      <c r="BAY9">
        <v>1</v>
      </c>
      <c r="BAZ9">
        <v>6</v>
      </c>
      <c r="BBA9">
        <v>10920</v>
      </c>
      <c r="BBB9">
        <v>1</v>
      </c>
      <c r="BBD9">
        <v>2</v>
      </c>
      <c r="BBE9">
        <v>10480</v>
      </c>
      <c r="BBF9">
        <v>1</v>
      </c>
      <c r="BBG9">
        <v>1</v>
      </c>
      <c r="BBH9">
        <v>10416</v>
      </c>
      <c r="BBI9">
        <v>1</v>
      </c>
      <c r="BBK9">
        <v>3</v>
      </c>
      <c r="BBL9">
        <v>9215</v>
      </c>
      <c r="BBM9">
        <v>1</v>
      </c>
      <c r="BBN9">
        <v>3</v>
      </c>
      <c r="BBO9">
        <v>11640</v>
      </c>
      <c r="BBP9">
        <v>1.015625</v>
      </c>
      <c r="BBR9">
        <v>4</v>
      </c>
      <c r="BBS9">
        <v>8681</v>
      </c>
      <c r="BBT9">
        <v>1</v>
      </c>
      <c r="BBU9">
        <v>3</v>
      </c>
      <c r="BBV9">
        <v>10689</v>
      </c>
      <c r="BBW9">
        <v>1</v>
      </c>
      <c r="BBY9">
        <v>6</v>
      </c>
      <c r="BBZ9">
        <v>11106</v>
      </c>
      <c r="BCA9">
        <v>1</v>
      </c>
      <c r="BCB9">
        <v>6</v>
      </c>
      <c r="BCC9">
        <v>11536</v>
      </c>
      <c r="BCD9">
        <v>1</v>
      </c>
      <c r="BCF9">
        <v>5</v>
      </c>
      <c r="BCG9">
        <v>12790</v>
      </c>
      <c r="BCH9">
        <v>1</v>
      </c>
      <c r="BCI9">
        <v>1</v>
      </c>
      <c r="BCJ9">
        <v>13503</v>
      </c>
      <c r="BCK9">
        <v>1</v>
      </c>
      <c r="BCM9">
        <v>1</v>
      </c>
      <c r="BCN9">
        <v>29882</v>
      </c>
      <c r="BCO9">
        <v>1</v>
      </c>
      <c r="BCT9">
        <v>3</v>
      </c>
      <c r="BCU9">
        <v>11969</v>
      </c>
      <c r="BCV9">
        <v>1</v>
      </c>
      <c r="BCW9">
        <v>5</v>
      </c>
      <c r="BCX9">
        <v>11696</v>
      </c>
      <c r="BCY9">
        <v>1</v>
      </c>
      <c r="BDA9">
        <v>0</v>
      </c>
      <c r="BDB9">
        <v>11523</v>
      </c>
      <c r="BDC9">
        <v>1</v>
      </c>
      <c r="BDD9">
        <v>0</v>
      </c>
      <c r="BDE9">
        <v>16502</v>
      </c>
      <c r="BDF9">
        <v>1</v>
      </c>
      <c r="BDH9">
        <v>6</v>
      </c>
      <c r="BDI9">
        <v>11693</v>
      </c>
      <c r="BDJ9">
        <v>1</v>
      </c>
      <c r="BDK9">
        <v>5</v>
      </c>
      <c r="BDL9">
        <v>14598</v>
      </c>
      <c r="BDM9">
        <v>1</v>
      </c>
      <c r="BDO9">
        <v>5</v>
      </c>
      <c r="BDP9">
        <v>10955</v>
      </c>
      <c r="BDQ9">
        <v>1</v>
      </c>
      <c r="BDR9">
        <v>5</v>
      </c>
      <c r="BDS9">
        <v>10806</v>
      </c>
      <c r="BDT9">
        <v>1</v>
      </c>
      <c r="BDV9">
        <v>2</v>
      </c>
      <c r="BDW9">
        <v>10671</v>
      </c>
      <c r="BDX9">
        <v>1</v>
      </c>
      <c r="BDY9">
        <v>3</v>
      </c>
      <c r="BDZ9">
        <v>12872</v>
      </c>
      <c r="BEA9">
        <v>1</v>
      </c>
      <c r="BEC9">
        <v>4</v>
      </c>
      <c r="BED9">
        <v>11268</v>
      </c>
      <c r="BEE9">
        <v>1</v>
      </c>
      <c r="BEF9">
        <v>2</v>
      </c>
      <c r="BEG9">
        <v>10715</v>
      </c>
      <c r="BEH9">
        <v>1</v>
      </c>
      <c r="BEJ9">
        <v>5</v>
      </c>
      <c r="BEK9">
        <v>7356</v>
      </c>
      <c r="BEL9">
        <v>1</v>
      </c>
      <c r="BEM9">
        <v>6</v>
      </c>
      <c r="BEN9">
        <v>6793</v>
      </c>
      <c r="BEO9">
        <v>1</v>
      </c>
      <c r="BEQ9">
        <v>4</v>
      </c>
      <c r="BER9">
        <v>11422</v>
      </c>
      <c r="BES9">
        <v>1</v>
      </c>
      <c r="BET9">
        <v>5</v>
      </c>
      <c r="BEU9">
        <v>12218</v>
      </c>
      <c r="BEV9">
        <v>1</v>
      </c>
      <c r="BEX9">
        <v>3</v>
      </c>
      <c r="BEY9">
        <v>12226</v>
      </c>
      <c r="BEZ9">
        <v>1</v>
      </c>
      <c r="BFA9">
        <v>3</v>
      </c>
      <c r="BFB9">
        <v>14551</v>
      </c>
      <c r="BFC9">
        <v>1</v>
      </c>
      <c r="BFE9">
        <v>2</v>
      </c>
      <c r="BFF9">
        <v>12312</v>
      </c>
      <c r="BFG9">
        <v>1</v>
      </c>
      <c r="BFH9">
        <v>1</v>
      </c>
      <c r="BFI9">
        <v>14382</v>
      </c>
      <c r="BFJ9">
        <v>1</v>
      </c>
      <c r="BFL9">
        <v>5</v>
      </c>
      <c r="BFM9">
        <v>12786</v>
      </c>
      <c r="BFN9">
        <v>1</v>
      </c>
      <c r="BFO9">
        <v>5</v>
      </c>
      <c r="BFP9">
        <v>12106</v>
      </c>
      <c r="BFQ9">
        <v>1</v>
      </c>
      <c r="BFS9">
        <v>2</v>
      </c>
      <c r="BFT9">
        <v>13513</v>
      </c>
      <c r="BFU9">
        <v>1</v>
      </c>
      <c r="BFV9">
        <v>6</v>
      </c>
      <c r="BFW9">
        <v>12113</v>
      </c>
      <c r="BFX9">
        <v>1</v>
      </c>
      <c r="BFZ9">
        <v>2</v>
      </c>
      <c r="BGA9">
        <v>10391</v>
      </c>
      <c r="BGB9">
        <v>1</v>
      </c>
      <c r="BGC9">
        <v>4</v>
      </c>
      <c r="BGD9">
        <v>10613</v>
      </c>
      <c r="BGE9">
        <v>1</v>
      </c>
      <c r="BGG9">
        <v>3</v>
      </c>
      <c r="BGH9">
        <v>11093</v>
      </c>
      <c r="BGI9">
        <v>1</v>
      </c>
      <c r="BGJ9">
        <v>4</v>
      </c>
      <c r="BGK9">
        <v>12443</v>
      </c>
      <c r="BGL9">
        <v>1.015625</v>
      </c>
      <c r="BGN9">
        <v>4</v>
      </c>
      <c r="BGO9">
        <v>10352</v>
      </c>
      <c r="BGP9">
        <v>1</v>
      </c>
      <c r="BGQ9">
        <v>1</v>
      </c>
      <c r="BGR9">
        <v>11015</v>
      </c>
      <c r="BGS9">
        <v>1</v>
      </c>
      <c r="BGU9">
        <v>3</v>
      </c>
      <c r="BGV9">
        <v>9151</v>
      </c>
      <c r="BGW9">
        <v>1</v>
      </c>
      <c r="BGX9">
        <v>3</v>
      </c>
      <c r="BGY9">
        <v>12372</v>
      </c>
      <c r="BGZ9">
        <v>1</v>
      </c>
      <c r="BHB9">
        <v>0</v>
      </c>
      <c r="BHC9">
        <v>13081</v>
      </c>
      <c r="BHD9">
        <v>1</v>
      </c>
      <c r="BHE9">
        <v>1</v>
      </c>
      <c r="BHF9">
        <v>13197</v>
      </c>
      <c r="BHG9">
        <v>1</v>
      </c>
      <c r="BHI9">
        <v>2</v>
      </c>
      <c r="BHJ9">
        <v>11018</v>
      </c>
      <c r="BHK9">
        <v>1</v>
      </c>
      <c r="BHL9">
        <v>3</v>
      </c>
      <c r="BHM9">
        <v>10183</v>
      </c>
      <c r="BHN9">
        <v>1</v>
      </c>
      <c r="BHP9">
        <v>3</v>
      </c>
      <c r="BHQ9">
        <v>10805</v>
      </c>
      <c r="BHR9">
        <v>1</v>
      </c>
      <c r="BHS9">
        <v>3</v>
      </c>
      <c r="BHT9">
        <v>13060</v>
      </c>
      <c r="BHU9">
        <v>1.03125</v>
      </c>
      <c r="BHW9">
        <v>0</v>
      </c>
      <c r="BHX9">
        <v>10080</v>
      </c>
      <c r="BHY9">
        <v>1</v>
      </c>
      <c r="BHZ9">
        <v>0</v>
      </c>
      <c r="BIA9">
        <v>10152</v>
      </c>
      <c r="BIB9">
        <v>1</v>
      </c>
      <c r="BID9">
        <v>2</v>
      </c>
      <c r="BIE9">
        <v>11751</v>
      </c>
      <c r="BIF9">
        <v>1</v>
      </c>
      <c r="BIG9">
        <v>0</v>
      </c>
      <c r="BIH9">
        <v>11418</v>
      </c>
      <c r="BII9">
        <v>1</v>
      </c>
      <c r="BIK9">
        <v>3</v>
      </c>
      <c r="BIL9">
        <v>9736</v>
      </c>
      <c r="BIM9">
        <v>1</v>
      </c>
      <c r="BIN9">
        <v>0</v>
      </c>
      <c r="BIO9">
        <v>11385</v>
      </c>
      <c r="BIP9">
        <v>1</v>
      </c>
      <c r="BIR9">
        <v>3</v>
      </c>
      <c r="BIS9">
        <v>6996</v>
      </c>
      <c r="BIT9">
        <v>1</v>
      </c>
      <c r="BIU9">
        <v>3</v>
      </c>
      <c r="BIV9">
        <v>8622</v>
      </c>
      <c r="BIW9">
        <v>1</v>
      </c>
      <c r="BIY9">
        <v>5</v>
      </c>
      <c r="BIZ9">
        <v>10994</v>
      </c>
      <c r="BJA9">
        <v>1</v>
      </c>
      <c r="BJB9">
        <v>5</v>
      </c>
      <c r="BJC9">
        <v>12666</v>
      </c>
      <c r="BJD9">
        <v>1</v>
      </c>
      <c r="BJF9">
        <v>6</v>
      </c>
      <c r="BJG9">
        <v>12024</v>
      </c>
      <c r="BJH9">
        <v>1</v>
      </c>
      <c r="BJI9">
        <v>6</v>
      </c>
      <c r="BJJ9">
        <v>10233</v>
      </c>
      <c r="BJK9">
        <v>1</v>
      </c>
      <c r="BJM9">
        <v>3</v>
      </c>
      <c r="BJN9">
        <v>9479</v>
      </c>
      <c r="BJO9">
        <v>1</v>
      </c>
      <c r="BJP9">
        <v>6</v>
      </c>
      <c r="BJQ9">
        <v>8142</v>
      </c>
      <c r="BJR9">
        <v>1</v>
      </c>
      <c r="BJT9">
        <v>4</v>
      </c>
      <c r="BJU9">
        <v>12365</v>
      </c>
      <c r="BJV9">
        <v>1</v>
      </c>
      <c r="BJW9">
        <v>0</v>
      </c>
      <c r="BJX9">
        <v>12349</v>
      </c>
      <c r="BJY9">
        <v>1</v>
      </c>
      <c r="BKA9">
        <v>1</v>
      </c>
      <c r="BKB9">
        <v>10265</v>
      </c>
      <c r="BKC9">
        <v>1</v>
      </c>
      <c r="BKD9">
        <v>1</v>
      </c>
      <c r="BKE9">
        <v>11981</v>
      </c>
      <c r="BKF9">
        <v>1</v>
      </c>
      <c r="BKH9">
        <v>5</v>
      </c>
      <c r="BKI9">
        <v>8264</v>
      </c>
      <c r="BKJ9">
        <v>1</v>
      </c>
      <c r="BKK9">
        <v>3</v>
      </c>
      <c r="BKL9">
        <v>9201</v>
      </c>
      <c r="BKM9">
        <v>1</v>
      </c>
      <c r="BKO9">
        <v>1</v>
      </c>
      <c r="BKP9">
        <v>13433</v>
      </c>
      <c r="BKQ9">
        <v>1</v>
      </c>
      <c r="BKR9">
        <v>1</v>
      </c>
      <c r="BKS9">
        <v>11507</v>
      </c>
      <c r="BKT9">
        <v>1</v>
      </c>
      <c r="BKV9">
        <v>1</v>
      </c>
      <c r="BKW9">
        <v>9758</v>
      </c>
      <c r="BKX9">
        <v>1</v>
      </c>
      <c r="BKY9">
        <v>3</v>
      </c>
      <c r="BKZ9">
        <v>10549</v>
      </c>
      <c r="BLA9">
        <v>1</v>
      </c>
      <c r="BLC9">
        <v>3</v>
      </c>
      <c r="BLD9">
        <v>12060</v>
      </c>
      <c r="BLE9">
        <v>1</v>
      </c>
      <c r="BLF9">
        <v>3</v>
      </c>
      <c r="BLG9">
        <v>12549</v>
      </c>
      <c r="BLH9">
        <v>1</v>
      </c>
      <c r="BLJ9">
        <v>3</v>
      </c>
      <c r="BLK9">
        <v>8937</v>
      </c>
      <c r="BLL9">
        <v>1</v>
      </c>
      <c r="BLM9">
        <v>2</v>
      </c>
      <c r="BLN9">
        <v>9357</v>
      </c>
      <c r="BLO9">
        <v>1</v>
      </c>
      <c r="BLQ9">
        <v>6</v>
      </c>
      <c r="BLR9">
        <v>13993</v>
      </c>
      <c r="BLS9">
        <v>1</v>
      </c>
      <c r="BLT9">
        <v>6</v>
      </c>
      <c r="BLU9">
        <v>13310</v>
      </c>
      <c r="BLV9">
        <v>1</v>
      </c>
      <c r="BLX9">
        <v>6</v>
      </c>
      <c r="BLY9">
        <v>9572</v>
      </c>
      <c r="BLZ9">
        <v>1</v>
      </c>
      <c r="BMA9">
        <v>3</v>
      </c>
      <c r="BMB9">
        <v>9582</v>
      </c>
      <c r="BMC9">
        <v>1</v>
      </c>
      <c r="BME9">
        <v>0</v>
      </c>
      <c r="BMF9">
        <v>11206</v>
      </c>
      <c r="BMG9">
        <v>1</v>
      </c>
      <c r="BMH9">
        <v>0</v>
      </c>
      <c r="BMI9">
        <v>10877</v>
      </c>
      <c r="BMJ9">
        <v>1</v>
      </c>
      <c r="BML9">
        <v>6</v>
      </c>
      <c r="BMM9">
        <v>12924</v>
      </c>
      <c r="BMN9">
        <v>1</v>
      </c>
      <c r="BMO9">
        <v>3</v>
      </c>
      <c r="BMP9">
        <v>13994</v>
      </c>
      <c r="BMQ9">
        <v>1</v>
      </c>
      <c r="BMS9">
        <v>4</v>
      </c>
      <c r="BMT9">
        <v>12147</v>
      </c>
      <c r="BMU9">
        <v>1</v>
      </c>
      <c r="BMV9">
        <v>5</v>
      </c>
      <c r="BMW9">
        <v>12287</v>
      </c>
      <c r="BMX9">
        <v>1</v>
      </c>
      <c r="BMZ9">
        <v>4</v>
      </c>
      <c r="BNA9">
        <v>9773</v>
      </c>
      <c r="BNB9">
        <v>1</v>
      </c>
      <c r="BNC9">
        <v>3</v>
      </c>
      <c r="BND9">
        <v>11128</v>
      </c>
      <c r="BNE9">
        <v>1</v>
      </c>
      <c r="BNG9">
        <v>6</v>
      </c>
      <c r="BNH9">
        <v>10632</v>
      </c>
      <c r="BNI9">
        <v>1</v>
      </c>
      <c r="BNJ9">
        <v>4</v>
      </c>
      <c r="BNK9">
        <v>9958</v>
      </c>
      <c r="BNL9">
        <v>1</v>
      </c>
      <c r="BNN9">
        <v>3</v>
      </c>
      <c r="BNO9">
        <v>9152</v>
      </c>
      <c r="BNP9">
        <v>1</v>
      </c>
      <c r="BNQ9">
        <v>5</v>
      </c>
      <c r="BNR9">
        <v>11031</v>
      </c>
      <c r="BNS9">
        <v>1</v>
      </c>
      <c r="BNU9">
        <v>3</v>
      </c>
      <c r="BNV9">
        <v>18239</v>
      </c>
      <c r="BNW9">
        <v>1</v>
      </c>
      <c r="BNX9">
        <v>4</v>
      </c>
      <c r="BNY9">
        <v>14794</v>
      </c>
      <c r="BNZ9">
        <v>1</v>
      </c>
      <c r="BOB9">
        <v>3</v>
      </c>
      <c r="BOC9">
        <v>8573</v>
      </c>
      <c r="BOD9">
        <v>1</v>
      </c>
      <c r="BOE9">
        <v>2</v>
      </c>
      <c r="BOF9">
        <v>8184</v>
      </c>
      <c r="BOG9">
        <v>1</v>
      </c>
      <c r="BOI9">
        <v>4</v>
      </c>
      <c r="BOJ9">
        <v>12307</v>
      </c>
      <c r="BOK9">
        <v>1</v>
      </c>
      <c r="BOL9">
        <v>4</v>
      </c>
      <c r="BOM9">
        <v>11932</v>
      </c>
      <c r="BON9">
        <v>1</v>
      </c>
      <c r="BOP9">
        <v>2</v>
      </c>
      <c r="BOQ9">
        <v>13032</v>
      </c>
      <c r="BOR9">
        <v>1</v>
      </c>
      <c r="BOS9">
        <v>4</v>
      </c>
      <c r="BOT9">
        <v>14029</v>
      </c>
      <c r="BOU9">
        <v>1</v>
      </c>
      <c r="BOW9">
        <v>2</v>
      </c>
      <c r="BOX9">
        <v>11905</v>
      </c>
      <c r="BOY9">
        <v>1</v>
      </c>
      <c r="BOZ9">
        <v>1</v>
      </c>
      <c r="BPA9">
        <v>10673</v>
      </c>
      <c r="BPB9">
        <v>1</v>
      </c>
      <c r="BPD9">
        <v>1</v>
      </c>
      <c r="BPE9">
        <v>9355</v>
      </c>
      <c r="BPF9">
        <v>1</v>
      </c>
      <c r="BPG9">
        <v>2</v>
      </c>
      <c r="BPH9">
        <v>9728</v>
      </c>
      <c r="BPI9">
        <v>1</v>
      </c>
      <c r="BPK9">
        <v>1</v>
      </c>
      <c r="BPL9">
        <v>10367</v>
      </c>
      <c r="BPM9">
        <v>1</v>
      </c>
      <c r="BPN9">
        <v>0</v>
      </c>
      <c r="BPO9">
        <v>10591</v>
      </c>
      <c r="BPP9">
        <v>1</v>
      </c>
      <c r="BPR9">
        <v>5</v>
      </c>
      <c r="BPS9">
        <v>12536</v>
      </c>
      <c r="BPT9">
        <v>1.015625</v>
      </c>
      <c r="BPU9">
        <v>3</v>
      </c>
      <c r="BPV9">
        <v>13505</v>
      </c>
      <c r="BPW9">
        <v>1</v>
      </c>
      <c r="BPY9">
        <v>6</v>
      </c>
      <c r="BPZ9">
        <v>10974</v>
      </c>
      <c r="BQA9">
        <v>1</v>
      </c>
      <c r="BQB9">
        <v>0</v>
      </c>
      <c r="BQC9">
        <v>9222</v>
      </c>
      <c r="BQD9">
        <v>1</v>
      </c>
      <c r="BQF9">
        <v>1</v>
      </c>
      <c r="BQG9">
        <v>12243</v>
      </c>
      <c r="BQH9">
        <v>1</v>
      </c>
      <c r="BQI9">
        <v>1</v>
      </c>
      <c r="BQJ9">
        <v>11317</v>
      </c>
      <c r="BQK9">
        <v>1</v>
      </c>
      <c r="BQM9">
        <v>5</v>
      </c>
      <c r="BQN9">
        <v>11812</v>
      </c>
      <c r="BQO9">
        <v>1</v>
      </c>
      <c r="BQP9">
        <v>3</v>
      </c>
      <c r="BQQ9">
        <v>11216</v>
      </c>
      <c r="BQR9">
        <v>1</v>
      </c>
      <c r="BQT9">
        <v>6</v>
      </c>
      <c r="BQU9">
        <v>12482</v>
      </c>
      <c r="BQV9">
        <v>1</v>
      </c>
      <c r="BQW9">
        <v>0</v>
      </c>
      <c r="BQX9">
        <v>11963</v>
      </c>
      <c r="BQY9">
        <v>1</v>
      </c>
      <c r="BRA9">
        <v>6</v>
      </c>
      <c r="BRB9">
        <v>11373</v>
      </c>
      <c r="BRC9">
        <v>1</v>
      </c>
      <c r="BRD9">
        <v>6</v>
      </c>
      <c r="BRE9">
        <v>11595</v>
      </c>
      <c r="BRF9">
        <v>1</v>
      </c>
      <c r="BRH9">
        <v>2</v>
      </c>
      <c r="BRI9">
        <v>10276</v>
      </c>
      <c r="BRJ9">
        <v>1</v>
      </c>
      <c r="BRK9">
        <v>2</v>
      </c>
      <c r="BRL9">
        <v>10085</v>
      </c>
      <c r="BRM9">
        <v>1</v>
      </c>
      <c r="BRO9">
        <v>3</v>
      </c>
      <c r="BRP9">
        <v>7005</v>
      </c>
      <c r="BRQ9">
        <v>1</v>
      </c>
      <c r="BRR9">
        <v>3</v>
      </c>
      <c r="BRS9">
        <v>7406</v>
      </c>
      <c r="BRT9">
        <v>1</v>
      </c>
      <c r="BRV9">
        <v>3</v>
      </c>
      <c r="BRW9">
        <v>9477</v>
      </c>
      <c r="BRX9">
        <v>1</v>
      </c>
      <c r="BRY9">
        <v>3</v>
      </c>
      <c r="BRZ9">
        <v>11661</v>
      </c>
      <c r="BSA9">
        <v>1</v>
      </c>
      <c r="BSC9">
        <v>5</v>
      </c>
      <c r="BSD9">
        <v>10841</v>
      </c>
      <c r="BSE9">
        <v>1</v>
      </c>
      <c r="BSF9">
        <v>5</v>
      </c>
      <c r="BSG9">
        <v>11984</v>
      </c>
      <c r="BSH9">
        <v>1</v>
      </c>
      <c r="BSJ9">
        <v>4</v>
      </c>
      <c r="BSK9">
        <v>12378</v>
      </c>
      <c r="BSL9">
        <v>1</v>
      </c>
      <c r="BSM9">
        <v>1</v>
      </c>
      <c r="BSN9">
        <v>12754</v>
      </c>
      <c r="BSO9">
        <v>1</v>
      </c>
      <c r="BSQ9">
        <v>1</v>
      </c>
      <c r="BSR9">
        <v>12248</v>
      </c>
      <c r="BSS9">
        <v>1</v>
      </c>
      <c r="BST9">
        <v>3</v>
      </c>
      <c r="BSU9">
        <v>13751</v>
      </c>
      <c r="BSV9">
        <v>1</v>
      </c>
      <c r="BSX9">
        <v>4</v>
      </c>
      <c r="BSY9">
        <v>10023</v>
      </c>
      <c r="BSZ9">
        <v>1.015625</v>
      </c>
      <c r="BTA9">
        <v>5</v>
      </c>
      <c r="BTB9">
        <v>11945</v>
      </c>
      <c r="BTC9">
        <v>1</v>
      </c>
      <c r="BTE9">
        <v>3</v>
      </c>
      <c r="BTF9">
        <v>11295</v>
      </c>
      <c r="BTG9">
        <v>1</v>
      </c>
      <c r="BTH9">
        <v>3</v>
      </c>
      <c r="BTI9">
        <v>11136</v>
      </c>
      <c r="BTJ9">
        <v>1</v>
      </c>
      <c r="BTL9">
        <v>4</v>
      </c>
      <c r="BTM9">
        <v>13721</v>
      </c>
      <c r="BTN9">
        <v>1</v>
      </c>
      <c r="BTO9">
        <v>0</v>
      </c>
      <c r="BTP9">
        <v>13356</v>
      </c>
      <c r="BTQ9">
        <v>1.015625</v>
      </c>
      <c r="BTS9">
        <v>0</v>
      </c>
      <c r="BTT9">
        <v>10975</v>
      </c>
      <c r="BTU9">
        <v>1</v>
      </c>
      <c r="BTV9">
        <v>2</v>
      </c>
      <c r="BTW9">
        <v>11495</v>
      </c>
      <c r="BTX9">
        <v>1</v>
      </c>
      <c r="BTZ9">
        <v>3</v>
      </c>
      <c r="BUA9">
        <v>9839</v>
      </c>
      <c r="BUB9">
        <v>1</v>
      </c>
      <c r="BUC9">
        <v>4</v>
      </c>
      <c r="BUD9">
        <v>10011</v>
      </c>
      <c r="BUE9">
        <v>1</v>
      </c>
      <c r="BUG9">
        <v>2</v>
      </c>
      <c r="BUH9">
        <v>9801</v>
      </c>
      <c r="BUI9">
        <v>1</v>
      </c>
      <c r="BUJ9">
        <v>1</v>
      </c>
      <c r="BUK9">
        <v>10575</v>
      </c>
      <c r="BUL9">
        <v>1</v>
      </c>
      <c r="BUN9">
        <v>0</v>
      </c>
      <c r="BUO9">
        <v>10541</v>
      </c>
      <c r="BUP9">
        <v>1</v>
      </c>
      <c r="BUQ9">
        <v>1</v>
      </c>
      <c r="BUR9">
        <v>9820</v>
      </c>
      <c r="BUS9">
        <v>1.015625</v>
      </c>
      <c r="BUU9">
        <v>3</v>
      </c>
      <c r="BUV9">
        <v>10340</v>
      </c>
      <c r="BUW9">
        <v>1</v>
      </c>
      <c r="BUX9">
        <v>1</v>
      </c>
      <c r="BUY9">
        <v>10291</v>
      </c>
      <c r="BUZ9">
        <v>1.015625</v>
      </c>
      <c r="BVB9">
        <v>6</v>
      </c>
      <c r="BVC9">
        <v>10310</v>
      </c>
      <c r="BVD9">
        <v>1</v>
      </c>
      <c r="BVE9">
        <v>6</v>
      </c>
      <c r="BVF9">
        <v>9951</v>
      </c>
      <c r="BVG9">
        <v>1</v>
      </c>
      <c r="BVI9">
        <v>2</v>
      </c>
      <c r="BVJ9">
        <v>13353</v>
      </c>
      <c r="BVK9">
        <v>1</v>
      </c>
      <c r="BVL9">
        <v>2</v>
      </c>
      <c r="BVM9">
        <v>12090</v>
      </c>
      <c r="BVN9">
        <v>1</v>
      </c>
      <c r="BVP9">
        <v>1</v>
      </c>
      <c r="BVQ9">
        <v>12031</v>
      </c>
      <c r="BVR9">
        <v>1</v>
      </c>
      <c r="BVS9">
        <v>0</v>
      </c>
      <c r="BVT9">
        <v>12958</v>
      </c>
      <c r="BVU9">
        <v>1</v>
      </c>
      <c r="BVW9">
        <v>4</v>
      </c>
      <c r="BVX9">
        <v>11768</v>
      </c>
      <c r="BVY9">
        <v>1</v>
      </c>
      <c r="BVZ9">
        <v>6</v>
      </c>
      <c r="BWA9">
        <v>13543</v>
      </c>
      <c r="BWB9">
        <v>1</v>
      </c>
      <c r="BWD9">
        <v>3</v>
      </c>
      <c r="BWE9">
        <v>6890</v>
      </c>
      <c r="BWF9">
        <v>1</v>
      </c>
      <c r="BWG9">
        <v>3</v>
      </c>
      <c r="BWH9">
        <v>6298</v>
      </c>
      <c r="BWI9">
        <v>1.015625</v>
      </c>
      <c r="BWK9">
        <v>2</v>
      </c>
      <c r="BWL9">
        <v>10680</v>
      </c>
      <c r="BWM9">
        <v>1</v>
      </c>
      <c r="BWN9">
        <v>2</v>
      </c>
      <c r="BWO9">
        <v>10038</v>
      </c>
      <c r="BWP9">
        <v>1</v>
      </c>
      <c r="BWR9">
        <v>3</v>
      </c>
      <c r="BWS9">
        <v>11192</v>
      </c>
      <c r="BWT9">
        <v>1</v>
      </c>
      <c r="BWU9">
        <v>3</v>
      </c>
      <c r="BWV9">
        <v>12210</v>
      </c>
      <c r="BWW9">
        <v>1</v>
      </c>
      <c r="BWY9">
        <v>0</v>
      </c>
      <c r="BWZ9">
        <v>9174</v>
      </c>
      <c r="BXA9">
        <v>1</v>
      </c>
      <c r="BXB9">
        <v>3</v>
      </c>
      <c r="BXC9">
        <v>10906</v>
      </c>
      <c r="BXD9">
        <v>1</v>
      </c>
      <c r="BXF9">
        <v>6</v>
      </c>
      <c r="BXG9">
        <v>8968</v>
      </c>
      <c r="BXH9">
        <v>1</v>
      </c>
      <c r="BXI9">
        <v>3</v>
      </c>
      <c r="BXJ9">
        <v>11135</v>
      </c>
      <c r="BXK9">
        <v>1</v>
      </c>
      <c r="BXM9">
        <v>1</v>
      </c>
      <c r="BXN9">
        <v>12701</v>
      </c>
      <c r="BXO9">
        <v>1.03125</v>
      </c>
      <c r="BXP9">
        <v>3</v>
      </c>
      <c r="BXQ9">
        <v>11864</v>
      </c>
      <c r="BXR9">
        <v>1.03125</v>
      </c>
      <c r="BXT9">
        <v>4</v>
      </c>
      <c r="BXU9">
        <v>11654</v>
      </c>
      <c r="BXV9">
        <v>1</v>
      </c>
      <c r="BXW9">
        <v>2</v>
      </c>
      <c r="BXX9">
        <v>9346</v>
      </c>
      <c r="BXY9">
        <v>1</v>
      </c>
      <c r="BYA9">
        <v>5</v>
      </c>
      <c r="BYB9">
        <v>10207</v>
      </c>
      <c r="BYC9">
        <v>1</v>
      </c>
      <c r="BYD9">
        <v>5</v>
      </c>
      <c r="BYE9">
        <v>9704</v>
      </c>
      <c r="BYF9">
        <v>1</v>
      </c>
      <c r="BYH9">
        <v>2</v>
      </c>
      <c r="BYI9">
        <v>14003</v>
      </c>
      <c r="BYJ9">
        <v>1</v>
      </c>
      <c r="BYK9">
        <v>1</v>
      </c>
      <c r="BYL9">
        <v>17286</v>
      </c>
      <c r="BYM9">
        <v>1</v>
      </c>
      <c r="BYO9">
        <v>3</v>
      </c>
      <c r="BYP9">
        <v>9376</v>
      </c>
      <c r="BYQ9">
        <v>1</v>
      </c>
      <c r="BYR9">
        <v>3</v>
      </c>
      <c r="BYS9">
        <v>11064</v>
      </c>
      <c r="BYT9">
        <v>1</v>
      </c>
      <c r="BYV9">
        <v>2</v>
      </c>
      <c r="BYW9">
        <v>13467</v>
      </c>
      <c r="BYX9">
        <v>1</v>
      </c>
      <c r="BYY9">
        <v>4</v>
      </c>
      <c r="BYZ9">
        <v>13169</v>
      </c>
      <c r="BZA9">
        <v>1</v>
      </c>
      <c r="BZC9">
        <v>2</v>
      </c>
      <c r="BZD9">
        <v>11413</v>
      </c>
      <c r="BZE9">
        <v>1</v>
      </c>
      <c r="BZF9">
        <v>3</v>
      </c>
      <c r="BZG9">
        <v>9470</v>
      </c>
      <c r="BZH9">
        <v>1.015625</v>
      </c>
      <c r="BZJ9">
        <v>2</v>
      </c>
      <c r="BZK9">
        <v>11007</v>
      </c>
      <c r="BZL9">
        <v>1</v>
      </c>
      <c r="BZM9">
        <v>1</v>
      </c>
      <c r="BZN9">
        <v>11132</v>
      </c>
      <c r="BZO9">
        <v>1</v>
      </c>
      <c r="BZQ9">
        <v>1</v>
      </c>
      <c r="BZR9">
        <v>11911</v>
      </c>
      <c r="BZS9">
        <v>1</v>
      </c>
      <c r="BZT9">
        <v>1</v>
      </c>
      <c r="BZU9">
        <v>9843</v>
      </c>
      <c r="BZV9">
        <v>1</v>
      </c>
      <c r="BZX9">
        <v>4</v>
      </c>
      <c r="BZY9">
        <v>12177</v>
      </c>
      <c r="BZZ9">
        <v>1</v>
      </c>
      <c r="CAA9">
        <v>4</v>
      </c>
      <c r="CAB9">
        <v>14290</v>
      </c>
      <c r="CAC9">
        <v>1</v>
      </c>
      <c r="CAE9">
        <v>0</v>
      </c>
      <c r="CAF9">
        <v>10062</v>
      </c>
      <c r="CAG9">
        <v>1</v>
      </c>
      <c r="CAH9">
        <v>0</v>
      </c>
      <c r="CAI9">
        <v>8853</v>
      </c>
      <c r="CAJ9">
        <v>1</v>
      </c>
      <c r="CAL9">
        <v>5</v>
      </c>
      <c r="CAM9">
        <v>9603</v>
      </c>
      <c r="CAN9">
        <v>1</v>
      </c>
      <c r="CAO9">
        <v>4</v>
      </c>
      <c r="CAP9">
        <v>8570</v>
      </c>
      <c r="CAQ9">
        <v>1</v>
      </c>
      <c r="CAS9">
        <v>5</v>
      </c>
      <c r="CAT9">
        <v>12452</v>
      </c>
      <c r="CAU9">
        <v>1</v>
      </c>
      <c r="CAV9">
        <v>3</v>
      </c>
      <c r="CAW9">
        <v>13382</v>
      </c>
      <c r="CAX9">
        <v>1</v>
      </c>
      <c r="CAZ9">
        <v>1</v>
      </c>
      <c r="CBA9">
        <v>17140</v>
      </c>
      <c r="CBB9">
        <v>1</v>
      </c>
      <c r="CBC9">
        <v>0</v>
      </c>
      <c r="CBD9">
        <v>16579</v>
      </c>
      <c r="CBE9">
        <v>1</v>
      </c>
      <c r="CBG9">
        <v>1</v>
      </c>
      <c r="CBH9">
        <v>12487</v>
      </c>
      <c r="CBI9">
        <v>1</v>
      </c>
      <c r="CBJ9">
        <v>0</v>
      </c>
      <c r="CBK9">
        <v>10966</v>
      </c>
      <c r="CBL9">
        <v>1</v>
      </c>
      <c r="CBN9">
        <v>5</v>
      </c>
      <c r="CBO9">
        <v>10997</v>
      </c>
      <c r="CBP9">
        <v>1</v>
      </c>
      <c r="CBQ9">
        <v>4</v>
      </c>
      <c r="CBR9">
        <v>12418</v>
      </c>
      <c r="CBS9">
        <v>1</v>
      </c>
      <c r="CBU9">
        <v>2</v>
      </c>
      <c r="CBV9">
        <v>12403</v>
      </c>
      <c r="CBW9">
        <v>1</v>
      </c>
      <c r="CBX9">
        <v>5</v>
      </c>
      <c r="CBY9">
        <v>12374</v>
      </c>
      <c r="CBZ9">
        <v>1</v>
      </c>
      <c r="CCB9">
        <v>4</v>
      </c>
      <c r="CCC9">
        <v>11999</v>
      </c>
      <c r="CCD9">
        <v>1</v>
      </c>
      <c r="CCE9">
        <v>5</v>
      </c>
      <c r="CCF9">
        <v>12502</v>
      </c>
      <c r="CCG9">
        <v>1</v>
      </c>
      <c r="CCI9">
        <v>4</v>
      </c>
      <c r="CCJ9">
        <v>10040</v>
      </c>
      <c r="CCK9">
        <v>1</v>
      </c>
      <c r="CCL9">
        <v>4</v>
      </c>
      <c r="CCM9">
        <v>10525</v>
      </c>
      <c r="CCN9">
        <v>1</v>
      </c>
      <c r="CCP9">
        <v>3</v>
      </c>
      <c r="CCQ9">
        <v>7632</v>
      </c>
      <c r="CCR9">
        <v>1</v>
      </c>
      <c r="CCS9">
        <v>3</v>
      </c>
      <c r="CCT9">
        <v>8679</v>
      </c>
      <c r="CCU9">
        <v>1.015625</v>
      </c>
      <c r="CCW9">
        <v>3</v>
      </c>
      <c r="CCX9">
        <v>6702</v>
      </c>
      <c r="CCY9">
        <v>1</v>
      </c>
      <c r="CCZ9">
        <v>3</v>
      </c>
      <c r="CDA9">
        <v>8006</v>
      </c>
      <c r="CDB9">
        <v>1</v>
      </c>
      <c r="CDD9">
        <v>6</v>
      </c>
      <c r="CDE9">
        <v>9456</v>
      </c>
      <c r="CDF9">
        <v>1</v>
      </c>
      <c r="CDG9">
        <v>2</v>
      </c>
      <c r="CDH9">
        <v>12224</v>
      </c>
      <c r="CDI9">
        <v>1</v>
      </c>
      <c r="CDK9">
        <v>2</v>
      </c>
      <c r="CDL9">
        <v>11167</v>
      </c>
      <c r="CDM9">
        <v>1</v>
      </c>
      <c r="CDN9">
        <v>2</v>
      </c>
      <c r="CDO9">
        <v>11306</v>
      </c>
      <c r="CDP9">
        <v>1</v>
      </c>
      <c r="CDR9">
        <v>6</v>
      </c>
      <c r="CDS9">
        <v>9265</v>
      </c>
      <c r="CDT9">
        <v>1</v>
      </c>
      <c r="CDU9">
        <v>6</v>
      </c>
      <c r="CDV9">
        <v>10105</v>
      </c>
      <c r="CDW9">
        <v>1</v>
      </c>
      <c r="CDY9">
        <v>3</v>
      </c>
      <c r="CDZ9">
        <v>8955</v>
      </c>
      <c r="CEA9">
        <v>1</v>
      </c>
      <c r="CEB9">
        <v>6</v>
      </c>
      <c r="CEC9">
        <v>11540</v>
      </c>
      <c r="CED9">
        <v>1.03125</v>
      </c>
      <c r="CEF9">
        <v>2</v>
      </c>
      <c r="CEG9">
        <v>8787</v>
      </c>
      <c r="CEH9">
        <v>1</v>
      </c>
      <c r="CEI9">
        <v>5</v>
      </c>
      <c r="CEJ9">
        <v>11490</v>
      </c>
      <c r="CEK9">
        <v>1</v>
      </c>
      <c r="CEM9">
        <v>2</v>
      </c>
      <c r="CEN9">
        <v>8300</v>
      </c>
      <c r="CEO9">
        <v>1</v>
      </c>
      <c r="CEP9">
        <v>4</v>
      </c>
      <c r="CEQ9">
        <v>8600</v>
      </c>
      <c r="CER9">
        <v>1</v>
      </c>
      <c r="CET9">
        <v>6</v>
      </c>
      <c r="CEU9">
        <v>12795</v>
      </c>
      <c r="CEV9">
        <v>1</v>
      </c>
      <c r="CEW9">
        <v>5</v>
      </c>
      <c r="CEX9">
        <v>11199</v>
      </c>
      <c r="CEY9">
        <v>1.046875</v>
      </c>
      <c r="CFA9">
        <v>1</v>
      </c>
      <c r="CFB9">
        <v>10335</v>
      </c>
      <c r="CFC9">
        <v>1</v>
      </c>
      <c r="CFD9">
        <v>1</v>
      </c>
      <c r="CFE9">
        <v>11388</v>
      </c>
      <c r="CFF9">
        <v>1</v>
      </c>
      <c r="CFH9">
        <v>3</v>
      </c>
      <c r="CFI9">
        <v>10519</v>
      </c>
      <c r="CFJ9">
        <v>1</v>
      </c>
      <c r="CFK9">
        <v>3</v>
      </c>
      <c r="CFL9">
        <v>10700</v>
      </c>
      <c r="CFM9">
        <v>1</v>
      </c>
      <c r="CFO9">
        <v>4</v>
      </c>
      <c r="CFP9">
        <v>10028</v>
      </c>
      <c r="CFQ9">
        <v>1.015625</v>
      </c>
      <c r="CFR9">
        <v>2</v>
      </c>
      <c r="CFS9">
        <v>11125</v>
      </c>
      <c r="CFT9">
        <v>1</v>
      </c>
      <c r="CFV9">
        <v>5</v>
      </c>
      <c r="CFW9">
        <v>14711</v>
      </c>
      <c r="CFX9">
        <v>1</v>
      </c>
      <c r="CFY9">
        <v>5</v>
      </c>
      <c r="CFZ9">
        <v>16211</v>
      </c>
      <c r="CGA9">
        <v>1</v>
      </c>
      <c r="CGC9">
        <v>5</v>
      </c>
      <c r="CGD9">
        <v>8550</v>
      </c>
      <c r="CGE9">
        <v>1</v>
      </c>
      <c r="CGF9">
        <v>4</v>
      </c>
      <c r="CGG9">
        <v>10169</v>
      </c>
      <c r="CGH9">
        <v>1</v>
      </c>
      <c r="CGJ9">
        <v>5</v>
      </c>
      <c r="CGK9">
        <v>13249</v>
      </c>
      <c r="CGL9">
        <v>1</v>
      </c>
      <c r="CGM9">
        <v>3</v>
      </c>
      <c r="CGN9">
        <v>11039</v>
      </c>
      <c r="CGO9">
        <v>1</v>
      </c>
      <c r="CGQ9">
        <v>2</v>
      </c>
      <c r="CGR9">
        <v>7369</v>
      </c>
      <c r="CGS9">
        <v>1</v>
      </c>
      <c r="CGT9">
        <v>5</v>
      </c>
      <c r="CGU9">
        <v>8243</v>
      </c>
      <c r="CGV9">
        <v>1</v>
      </c>
      <c r="CGX9">
        <v>4</v>
      </c>
      <c r="CGY9">
        <v>10580</v>
      </c>
      <c r="CGZ9">
        <v>1</v>
      </c>
      <c r="CHA9">
        <v>5</v>
      </c>
      <c r="CHB9">
        <v>13711</v>
      </c>
      <c r="CHC9">
        <v>1</v>
      </c>
      <c r="CHE9">
        <v>1</v>
      </c>
      <c r="CHF9">
        <v>10161</v>
      </c>
      <c r="CHG9">
        <v>1</v>
      </c>
      <c r="CHH9">
        <v>1</v>
      </c>
      <c r="CHI9">
        <v>10376</v>
      </c>
      <c r="CHJ9">
        <v>1</v>
      </c>
      <c r="CHL9">
        <v>5</v>
      </c>
      <c r="CHM9">
        <v>13275</v>
      </c>
      <c r="CHN9">
        <v>1</v>
      </c>
      <c r="CHO9">
        <v>1</v>
      </c>
      <c r="CHP9">
        <v>11130</v>
      </c>
      <c r="CHQ9">
        <v>1</v>
      </c>
      <c r="CHS9">
        <v>6</v>
      </c>
      <c r="CHT9">
        <v>11413</v>
      </c>
      <c r="CHU9">
        <v>1</v>
      </c>
      <c r="CHV9">
        <v>5</v>
      </c>
      <c r="CHW9">
        <v>11714</v>
      </c>
      <c r="CHX9">
        <v>1</v>
      </c>
      <c r="CHZ9">
        <v>1</v>
      </c>
      <c r="CIA9">
        <v>13035</v>
      </c>
      <c r="CIB9">
        <v>1</v>
      </c>
      <c r="CIC9">
        <v>3</v>
      </c>
      <c r="CID9">
        <v>10261</v>
      </c>
      <c r="CIE9">
        <v>1</v>
      </c>
      <c r="CIG9">
        <v>4</v>
      </c>
      <c r="CIH9">
        <v>10990</v>
      </c>
      <c r="CII9">
        <v>1</v>
      </c>
      <c r="CIJ9">
        <v>1</v>
      </c>
      <c r="CIK9">
        <v>11199</v>
      </c>
      <c r="CIL9">
        <v>1</v>
      </c>
      <c r="CIN9">
        <v>1</v>
      </c>
      <c r="CIO9">
        <v>11447</v>
      </c>
      <c r="CIP9">
        <v>1</v>
      </c>
      <c r="CIQ9">
        <v>1</v>
      </c>
      <c r="CIR9">
        <v>12228</v>
      </c>
      <c r="CIS9">
        <v>1</v>
      </c>
      <c r="CIU9">
        <v>4</v>
      </c>
      <c r="CIV9">
        <v>11565</v>
      </c>
      <c r="CIW9">
        <v>1</v>
      </c>
      <c r="CIX9">
        <v>4</v>
      </c>
      <c r="CIY9">
        <v>10976</v>
      </c>
      <c r="CIZ9">
        <v>1</v>
      </c>
      <c r="CJB9">
        <v>6</v>
      </c>
      <c r="CJC9">
        <v>11827</v>
      </c>
      <c r="CJD9">
        <v>1</v>
      </c>
      <c r="CJE9">
        <v>4</v>
      </c>
      <c r="CJF9">
        <v>13100</v>
      </c>
      <c r="CJG9">
        <v>1</v>
      </c>
      <c r="CJI9">
        <v>2</v>
      </c>
      <c r="CJJ9">
        <v>11057</v>
      </c>
      <c r="CJK9">
        <v>1.015625</v>
      </c>
      <c r="CJL9">
        <v>2</v>
      </c>
      <c r="CJM9">
        <v>11227</v>
      </c>
      <c r="CJN9">
        <v>1</v>
      </c>
      <c r="CJP9">
        <v>5</v>
      </c>
      <c r="CJQ9">
        <v>12076</v>
      </c>
      <c r="CJR9">
        <v>1</v>
      </c>
      <c r="CJS9">
        <v>3</v>
      </c>
      <c r="CJT9">
        <v>11490</v>
      </c>
      <c r="CJU9">
        <v>1</v>
      </c>
      <c r="CJW9">
        <v>2</v>
      </c>
      <c r="CJX9">
        <v>9580</v>
      </c>
      <c r="CJY9">
        <v>1</v>
      </c>
      <c r="CJZ9">
        <v>2</v>
      </c>
      <c r="CKA9">
        <v>10927</v>
      </c>
      <c r="CKB9">
        <v>1.015625</v>
      </c>
      <c r="CKD9">
        <v>0</v>
      </c>
      <c r="CKE9">
        <v>11382</v>
      </c>
      <c r="CKF9">
        <v>1</v>
      </c>
      <c r="CKG9">
        <v>3</v>
      </c>
      <c r="CKH9">
        <v>11551</v>
      </c>
      <c r="CKI9">
        <v>1</v>
      </c>
      <c r="CKK9">
        <v>3</v>
      </c>
      <c r="CKL9">
        <v>13577</v>
      </c>
      <c r="CKM9">
        <v>1</v>
      </c>
      <c r="CKN9">
        <v>0</v>
      </c>
      <c r="CKO9">
        <v>12911</v>
      </c>
      <c r="CKP9">
        <v>1</v>
      </c>
      <c r="CKR9">
        <v>3</v>
      </c>
      <c r="CKS9">
        <v>9529</v>
      </c>
      <c r="CKT9">
        <v>1</v>
      </c>
      <c r="CKU9">
        <v>1</v>
      </c>
      <c r="CKV9">
        <v>12189</v>
      </c>
      <c r="CKW9">
        <v>1</v>
      </c>
      <c r="CKY9">
        <v>2</v>
      </c>
      <c r="CKZ9">
        <v>6945</v>
      </c>
      <c r="CLA9">
        <v>1</v>
      </c>
      <c r="CLB9">
        <v>5</v>
      </c>
      <c r="CLC9">
        <v>8650</v>
      </c>
      <c r="CLD9">
        <v>1</v>
      </c>
      <c r="CLF9">
        <v>5</v>
      </c>
      <c r="CLG9">
        <v>7956</v>
      </c>
      <c r="CLH9">
        <v>1</v>
      </c>
      <c r="CLI9">
        <v>5</v>
      </c>
      <c r="CLJ9">
        <v>6767</v>
      </c>
      <c r="CLK9">
        <v>1</v>
      </c>
      <c r="CLM9">
        <v>3</v>
      </c>
      <c r="CLN9">
        <v>11438</v>
      </c>
      <c r="CLO9">
        <v>1</v>
      </c>
      <c r="CLP9">
        <v>2</v>
      </c>
      <c r="CLQ9">
        <v>11542</v>
      </c>
      <c r="CLR9">
        <v>1</v>
      </c>
      <c r="CLT9">
        <v>3</v>
      </c>
      <c r="CLU9">
        <v>12610</v>
      </c>
      <c r="CLV9">
        <v>1</v>
      </c>
      <c r="CLW9">
        <v>5</v>
      </c>
      <c r="CLX9">
        <v>11353</v>
      </c>
      <c r="CLY9">
        <v>1</v>
      </c>
      <c r="CMA9">
        <v>1</v>
      </c>
      <c r="CMB9">
        <v>13679</v>
      </c>
      <c r="CMC9">
        <v>1</v>
      </c>
      <c r="CMD9">
        <v>3</v>
      </c>
      <c r="CME9">
        <v>9698</v>
      </c>
      <c r="CMF9">
        <v>1</v>
      </c>
      <c r="CMH9">
        <v>4</v>
      </c>
      <c r="CMI9">
        <v>12000</v>
      </c>
      <c r="CMJ9">
        <v>1</v>
      </c>
      <c r="CMK9">
        <v>4</v>
      </c>
      <c r="CML9">
        <v>12665</v>
      </c>
      <c r="CMM9">
        <v>1</v>
      </c>
      <c r="CMO9">
        <v>0</v>
      </c>
      <c r="CMP9">
        <v>11812</v>
      </c>
      <c r="CMQ9">
        <v>1</v>
      </c>
      <c r="CMR9">
        <v>0</v>
      </c>
      <c r="CMS9">
        <v>13103</v>
      </c>
      <c r="CMT9">
        <v>1</v>
      </c>
      <c r="CMV9">
        <v>1</v>
      </c>
      <c r="CMW9">
        <v>11231</v>
      </c>
      <c r="CMX9">
        <v>1</v>
      </c>
      <c r="CMY9">
        <v>1</v>
      </c>
      <c r="CMZ9">
        <v>13126</v>
      </c>
      <c r="CNA9">
        <v>1</v>
      </c>
      <c r="CNC9">
        <v>3</v>
      </c>
      <c r="CND9">
        <v>12809</v>
      </c>
      <c r="CNE9">
        <v>1</v>
      </c>
      <c r="CNF9">
        <v>2</v>
      </c>
      <c r="CNG9">
        <v>12826</v>
      </c>
      <c r="CNH9">
        <v>1.015625</v>
      </c>
      <c r="CNJ9">
        <v>5</v>
      </c>
      <c r="CNK9">
        <v>13108</v>
      </c>
      <c r="CNL9">
        <v>1</v>
      </c>
      <c r="CNM9">
        <v>4</v>
      </c>
      <c r="CNN9">
        <v>12990</v>
      </c>
      <c r="CNO9">
        <v>1</v>
      </c>
      <c r="CNQ9">
        <v>5</v>
      </c>
      <c r="CNR9">
        <v>13527</v>
      </c>
      <c r="CNS9">
        <v>1</v>
      </c>
      <c r="CNT9">
        <v>0</v>
      </c>
      <c r="CNU9">
        <v>14341</v>
      </c>
      <c r="CNV9">
        <v>1</v>
      </c>
      <c r="CNX9">
        <v>3</v>
      </c>
      <c r="CNY9">
        <v>12546</v>
      </c>
      <c r="CNZ9">
        <v>1</v>
      </c>
      <c r="COA9">
        <v>3</v>
      </c>
      <c r="COB9">
        <v>10782</v>
      </c>
      <c r="COC9">
        <v>1</v>
      </c>
      <c r="COE9">
        <v>6</v>
      </c>
      <c r="COF9">
        <v>13517</v>
      </c>
      <c r="COG9">
        <v>1</v>
      </c>
      <c r="COH9">
        <v>4</v>
      </c>
      <c r="COI9">
        <v>12678</v>
      </c>
      <c r="COJ9">
        <v>1</v>
      </c>
      <c r="COL9">
        <v>0</v>
      </c>
      <c r="COM9">
        <v>9343</v>
      </c>
      <c r="CON9">
        <v>1.015625</v>
      </c>
      <c r="COO9">
        <v>0</v>
      </c>
      <c r="COP9">
        <v>10034</v>
      </c>
      <c r="COQ9">
        <v>1.015625</v>
      </c>
      <c r="COS9">
        <v>6</v>
      </c>
      <c r="COT9">
        <v>11668</v>
      </c>
      <c r="COU9">
        <v>1</v>
      </c>
      <c r="COV9">
        <v>6</v>
      </c>
      <c r="COW9">
        <v>12141</v>
      </c>
      <c r="COX9">
        <v>1</v>
      </c>
      <c r="COZ9">
        <v>1</v>
      </c>
      <c r="CPA9">
        <v>11957</v>
      </c>
      <c r="CPB9">
        <v>1</v>
      </c>
      <c r="CPC9">
        <v>2</v>
      </c>
      <c r="CPD9">
        <v>12773</v>
      </c>
      <c r="CPE9">
        <v>1</v>
      </c>
      <c r="CPG9">
        <v>3</v>
      </c>
      <c r="CPH9">
        <v>11795</v>
      </c>
      <c r="CPI9">
        <v>1</v>
      </c>
      <c r="CPJ9">
        <v>4</v>
      </c>
      <c r="CPK9">
        <v>11966</v>
      </c>
      <c r="CPL9">
        <v>1</v>
      </c>
      <c r="CPN9">
        <v>5</v>
      </c>
      <c r="CPO9">
        <v>10613</v>
      </c>
      <c r="CPP9">
        <v>1</v>
      </c>
      <c r="CPQ9">
        <v>5</v>
      </c>
      <c r="CPR9">
        <v>10795</v>
      </c>
      <c r="CPS9">
        <v>1</v>
      </c>
      <c r="CPU9">
        <v>1</v>
      </c>
      <c r="CPV9">
        <v>10775</v>
      </c>
      <c r="CPW9">
        <v>1.015625</v>
      </c>
      <c r="CPX9">
        <v>1</v>
      </c>
      <c r="CPY9">
        <v>9893</v>
      </c>
      <c r="CPZ9">
        <v>1</v>
      </c>
      <c r="CQB9">
        <v>6</v>
      </c>
      <c r="CQC9">
        <v>11618</v>
      </c>
      <c r="CQD9">
        <v>1</v>
      </c>
      <c r="CQE9">
        <v>4</v>
      </c>
      <c r="CQF9">
        <v>12065</v>
      </c>
      <c r="CQG9">
        <v>1</v>
      </c>
      <c r="CQI9">
        <v>1</v>
      </c>
      <c r="CQJ9">
        <v>11012</v>
      </c>
      <c r="CQK9">
        <v>1</v>
      </c>
      <c r="CQL9">
        <v>1</v>
      </c>
      <c r="CQM9">
        <v>10070</v>
      </c>
      <c r="CQN9">
        <v>1</v>
      </c>
      <c r="CQP9">
        <v>3</v>
      </c>
      <c r="CQQ9">
        <v>10483</v>
      </c>
      <c r="CQR9">
        <v>1</v>
      </c>
      <c r="CQS9">
        <v>3</v>
      </c>
      <c r="CQT9">
        <v>11106</v>
      </c>
      <c r="CQU9">
        <v>1</v>
      </c>
      <c r="CQW9">
        <v>2</v>
      </c>
      <c r="CQX9">
        <v>9498</v>
      </c>
      <c r="CQY9">
        <v>1</v>
      </c>
      <c r="CQZ9">
        <v>4</v>
      </c>
      <c r="CRA9">
        <v>9503</v>
      </c>
      <c r="CRB9">
        <v>1</v>
      </c>
      <c r="CRD9">
        <v>2</v>
      </c>
      <c r="CRE9">
        <v>22406</v>
      </c>
      <c r="CRF9">
        <v>1</v>
      </c>
      <c r="CRG9">
        <v>2</v>
      </c>
      <c r="CRH9">
        <v>26380</v>
      </c>
      <c r="CRI9">
        <v>1</v>
      </c>
      <c r="CRK9">
        <v>1</v>
      </c>
      <c r="CRL9">
        <v>11633</v>
      </c>
      <c r="CRM9">
        <v>1</v>
      </c>
      <c r="CRN9">
        <v>1</v>
      </c>
      <c r="CRO9">
        <v>13848</v>
      </c>
      <c r="CRP9">
        <v>1</v>
      </c>
      <c r="CRR9">
        <v>4</v>
      </c>
      <c r="CRS9">
        <v>10185</v>
      </c>
      <c r="CRT9">
        <v>1</v>
      </c>
      <c r="CRU9">
        <v>4</v>
      </c>
      <c r="CRV9">
        <v>8427</v>
      </c>
      <c r="CRW9">
        <v>1</v>
      </c>
      <c r="CRY9">
        <v>0</v>
      </c>
      <c r="CRZ9">
        <v>10184</v>
      </c>
      <c r="CSA9">
        <v>1</v>
      </c>
      <c r="CSB9">
        <v>0</v>
      </c>
      <c r="CSC9">
        <v>10831</v>
      </c>
      <c r="CSD9">
        <v>1</v>
      </c>
      <c r="CSF9">
        <v>4</v>
      </c>
      <c r="CSG9">
        <v>10589</v>
      </c>
      <c r="CSH9">
        <v>1</v>
      </c>
      <c r="CSI9">
        <v>5</v>
      </c>
      <c r="CSJ9">
        <v>10800</v>
      </c>
      <c r="CSK9">
        <v>1</v>
      </c>
      <c r="CSM9">
        <v>5</v>
      </c>
      <c r="CSN9">
        <v>13050</v>
      </c>
      <c r="CSO9">
        <v>1</v>
      </c>
      <c r="CSP9">
        <v>2</v>
      </c>
      <c r="CSQ9">
        <v>15073</v>
      </c>
      <c r="CSR9">
        <v>1</v>
      </c>
      <c r="CST9">
        <v>3</v>
      </c>
      <c r="CSU9">
        <v>12630</v>
      </c>
      <c r="CSV9">
        <v>1</v>
      </c>
      <c r="CSW9">
        <v>3</v>
      </c>
      <c r="CSX9">
        <v>13085</v>
      </c>
      <c r="CSY9">
        <v>1</v>
      </c>
      <c r="CTA9">
        <v>5</v>
      </c>
      <c r="CTB9">
        <v>7884</v>
      </c>
      <c r="CTC9">
        <v>1</v>
      </c>
      <c r="CTD9">
        <v>5</v>
      </c>
      <c r="CTE9">
        <v>8383</v>
      </c>
      <c r="CTF9">
        <v>1</v>
      </c>
      <c r="CTH9">
        <v>3</v>
      </c>
      <c r="CTI9">
        <v>10366</v>
      </c>
      <c r="CTJ9">
        <v>1.015625</v>
      </c>
      <c r="CTK9">
        <v>2</v>
      </c>
      <c r="CTL9">
        <v>11108</v>
      </c>
      <c r="CTM9">
        <v>1</v>
      </c>
      <c r="CTO9">
        <v>2</v>
      </c>
      <c r="CTP9">
        <v>12263</v>
      </c>
      <c r="CTQ9">
        <v>1.015625</v>
      </c>
      <c r="CTR9">
        <v>3</v>
      </c>
      <c r="CTS9">
        <v>12327</v>
      </c>
      <c r="CTT9">
        <v>1</v>
      </c>
      <c r="CTV9">
        <v>4</v>
      </c>
      <c r="CTW9">
        <v>10698</v>
      </c>
      <c r="CTX9">
        <v>1</v>
      </c>
      <c r="CTY9">
        <v>1</v>
      </c>
      <c r="CTZ9">
        <v>9649</v>
      </c>
      <c r="CUA9">
        <v>1</v>
      </c>
      <c r="CUC9">
        <v>0</v>
      </c>
      <c r="CUD9">
        <v>9069</v>
      </c>
      <c r="CUE9">
        <v>1</v>
      </c>
      <c r="CUF9">
        <v>2</v>
      </c>
      <c r="CUG9">
        <v>9353</v>
      </c>
      <c r="CUH9">
        <v>1</v>
      </c>
      <c r="CUJ9">
        <v>5</v>
      </c>
      <c r="CUK9">
        <v>11731</v>
      </c>
      <c r="CUL9">
        <v>1</v>
      </c>
      <c r="CUM9">
        <v>5</v>
      </c>
      <c r="CUN9">
        <v>12776</v>
      </c>
      <c r="CUO9">
        <v>1.015625</v>
      </c>
      <c r="CUQ9">
        <v>5</v>
      </c>
      <c r="CUR9">
        <v>11809</v>
      </c>
      <c r="CUS9">
        <v>1</v>
      </c>
      <c r="CUT9">
        <v>6</v>
      </c>
      <c r="CUU9">
        <v>13755</v>
      </c>
      <c r="CUV9">
        <v>1</v>
      </c>
      <c r="CUX9">
        <v>3</v>
      </c>
      <c r="CUY9">
        <v>12367</v>
      </c>
      <c r="CUZ9">
        <v>1</v>
      </c>
      <c r="CVA9">
        <v>3</v>
      </c>
      <c r="CVB9">
        <v>11999</v>
      </c>
      <c r="CVC9">
        <v>1</v>
      </c>
      <c r="CVE9">
        <v>2</v>
      </c>
      <c r="CVF9">
        <v>8781</v>
      </c>
      <c r="CVG9">
        <v>1</v>
      </c>
      <c r="CVH9">
        <v>5</v>
      </c>
      <c r="CVI9">
        <v>9692</v>
      </c>
      <c r="CVJ9">
        <v>1</v>
      </c>
      <c r="CVL9">
        <v>1</v>
      </c>
      <c r="CVM9">
        <v>11854</v>
      </c>
      <c r="CVN9">
        <v>1.03125</v>
      </c>
      <c r="CVO9">
        <v>5</v>
      </c>
      <c r="CVP9">
        <v>10315</v>
      </c>
      <c r="CVQ9">
        <v>1</v>
      </c>
      <c r="CVS9">
        <v>2</v>
      </c>
      <c r="CVT9">
        <v>10579</v>
      </c>
      <c r="CVU9">
        <v>1.03125</v>
      </c>
      <c r="CVV9">
        <v>5</v>
      </c>
      <c r="CVW9">
        <v>13459</v>
      </c>
      <c r="CVX9">
        <v>1</v>
      </c>
      <c r="CVZ9">
        <v>5</v>
      </c>
      <c r="CWA9">
        <v>9858</v>
      </c>
      <c r="CWB9">
        <v>1</v>
      </c>
      <c r="CWC9">
        <v>5</v>
      </c>
      <c r="CWD9">
        <v>10379</v>
      </c>
      <c r="CWE9">
        <v>1</v>
      </c>
      <c r="CWG9">
        <v>0</v>
      </c>
      <c r="CWH9">
        <v>9313</v>
      </c>
      <c r="CWI9">
        <v>1</v>
      </c>
      <c r="CWJ9">
        <v>3</v>
      </c>
      <c r="CWK9">
        <v>8080</v>
      </c>
      <c r="CWL9">
        <v>1</v>
      </c>
      <c r="CWN9">
        <v>1</v>
      </c>
      <c r="CWO9">
        <v>12022</v>
      </c>
      <c r="CWP9">
        <v>1.03125</v>
      </c>
      <c r="CWQ9">
        <v>0</v>
      </c>
      <c r="CWR9">
        <v>13466</v>
      </c>
      <c r="CWS9">
        <v>1</v>
      </c>
      <c r="CWU9">
        <v>4</v>
      </c>
      <c r="CWV9">
        <v>12700</v>
      </c>
      <c r="CWW9">
        <v>1</v>
      </c>
      <c r="CWX9">
        <v>4</v>
      </c>
      <c r="CWY9">
        <v>13237</v>
      </c>
      <c r="CWZ9">
        <v>1</v>
      </c>
      <c r="CXB9">
        <v>1</v>
      </c>
      <c r="CXC9">
        <v>9707</v>
      </c>
      <c r="CXD9">
        <v>1</v>
      </c>
      <c r="CXE9">
        <v>6</v>
      </c>
      <c r="CXF9">
        <v>12063</v>
      </c>
      <c r="CXG9">
        <v>1</v>
      </c>
      <c r="CXI9">
        <v>5</v>
      </c>
      <c r="CXJ9">
        <v>10577</v>
      </c>
      <c r="CXK9">
        <v>1</v>
      </c>
      <c r="CXL9">
        <v>3</v>
      </c>
      <c r="CXM9">
        <v>13370</v>
      </c>
      <c r="CXN9">
        <v>1.015625</v>
      </c>
      <c r="CXP9">
        <v>3</v>
      </c>
      <c r="CXQ9">
        <v>11527</v>
      </c>
      <c r="CXR9">
        <v>1</v>
      </c>
      <c r="CXS9">
        <v>6</v>
      </c>
      <c r="CXT9">
        <v>13174</v>
      </c>
      <c r="CXU9">
        <v>1</v>
      </c>
      <c r="CXW9">
        <v>1</v>
      </c>
      <c r="CXX9">
        <v>11469</v>
      </c>
      <c r="CXY9">
        <v>1</v>
      </c>
      <c r="CXZ9">
        <v>5</v>
      </c>
      <c r="CYA9">
        <v>9917</v>
      </c>
      <c r="CYB9">
        <v>1</v>
      </c>
      <c r="CYD9">
        <v>3</v>
      </c>
      <c r="CYE9">
        <v>17448</v>
      </c>
      <c r="CYF9">
        <v>1</v>
      </c>
      <c r="CYG9">
        <v>3</v>
      </c>
      <c r="CYH9">
        <v>20301</v>
      </c>
      <c r="CYI9">
        <v>1</v>
      </c>
      <c r="CYK9">
        <v>3</v>
      </c>
      <c r="CYL9">
        <v>6949</v>
      </c>
      <c r="CYM9">
        <v>1</v>
      </c>
      <c r="CYN9">
        <v>1</v>
      </c>
      <c r="CYO9">
        <v>9483</v>
      </c>
      <c r="CYP9">
        <v>1</v>
      </c>
      <c r="CYR9">
        <v>6</v>
      </c>
      <c r="CYS9">
        <v>11868</v>
      </c>
      <c r="CYT9">
        <v>1</v>
      </c>
      <c r="CYU9">
        <v>0</v>
      </c>
      <c r="CYV9">
        <v>9401</v>
      </c>
      <c r="CYW9">
        <v>1</v>
      </c>
      <c r="CYY9">
        <v>3</v>
      </c>
      <c r="CYZ9">
        <v>10823</v>
      </c>
      <c r="CZA9">
        <v>1</v>
      </c>
      <c r="CZB9">
        <v>3</v>
      </c>
      <c r="CZC9">
        <v>10920</v>
      </c>
      <c r="CZD9">
        <v>1</v>
      </c>
      <c r="CZF9">
        <v>5</v>
      </c>
      <c r="CZG9">
        <v>6081</v>
      </c>
      <c r="CZH9">
        <v>1</v>
      </c>
      <c r="CZI9">
        <v>6</v>
      </c>
      <c r="CZJ9">
        <v>6823</v>
      </c>
      <c r="CZK9">
        <v>1</v>
      </c>
      <c r="CZM9">
        <v>2</v>
      </c>
      <c r="CZN9">
        <v>9230</v>
      </c>
      <c r="CZO9">
        <v>1.03125</v>
      </c>
      <c r="CZP9">
        <v>5</v>
      </c>
      <c r="CZQ9">
        <v>7955</v>
      </c>
      <c r="CZR9">
        <v>1.015625</v>
      </c>
      <c r="CZT9">
        <v>3</v>
      </c>
      <c r="CZU9">
        <v>11943</v>
      </c>
      <c r="CZV9">
        <v>1</v>
      </c>
      <c r="CZW9">
        <v>3</v>
      </c>
      <c r="CZX9">
        <v>12879</v>
      </c>
      <c r="CZY9">
        <v>1</v>
      </c>
      <c r="DAA9">
        <v>1</v>
      </c>
      <c r="DAB9">
        <v>6926</v>
      </c>
      <c r="DAC9">
        <v>1</v>
      </c>
      <c r="DAD9">
        <v>1</v>
      </c>
      <c r="DAE9">
        <v>7870</v>
      </c>
      <c r="DAF9">
        <v>1</v>
      </c>
      <c r="DAH9">
        <v>2</v>
      </c>
      <c r="DAI9">
        <v>11272</v>
      </c>
      <c r="DAJ9">
        <v>1.015625</v>
      </c>
      <c r="DAK9">
        <v>2</v>
      </c>
      <c r="DAL9">
        <v>10505</v>
      </c>
      <c r="DAM9">
        <v>1</v>
      </c>
      <c r="DAO9">
        <v>2</v>
      </c>
      <c r="DAP9">
        <v>9382</v>
      </c>
      <c r="DAQ9">
        <v>1</v>
      </c>
      <c r="DAR9">
        <v>1</v>
      </c>
      <c r="DAS9">
        <v>11090</v>
      </c>
      <c r="DAT9">
        <v>1.015625</v>
      </c>
      <c r="DAV9">
        <v>6</v>
      </c>
      <c r="DAW9">
        <v>11409</v>
      </c>
      <c r="DAX9">
        <v>1.015625</v>
      </c>
      <c r="DAY9">
        <v>0</v>
      </c>
      <c r="DAZ9">
        <v>13163</v>
      </c>
      <c r="DBA9">
        <v>1</v>
      </c>
      <c r="DBC9">
        <v>2</v>
      </c>
      <c r="DBD9">
        <v>10331</v>
      </c>
      <c r="DBE9">
        <v>1.03125</v>
      </c>
      <c r="DBF9">
        <v>5</v>
      </c>
      <c r="DBG9">
        <v>8430</v>
      </c>
      <c r="DBH9">
        <v>1.046875</v>
      </c>
      <c r="DBJ9">
        <v>0</v>
      </c>
      <c r="DBK9">
        <v>9718</v>
      </c>
      <c r="DBL9">
        <v>1</v>
      </c>
      <c r="DBM9">
        <v>3</v>
      </c>
      <c r="DBN9">
        <v>9114</v>
      </c>
      <c r="DBO9">
        <v>1</v>
      </c>
      <c r="DBQ9">
        <v>4</v>
      </c>
      <c r="DBR9">
        <v>12245</v>
      </c>
      <c r="DBS9">
        <v>1</v>
      </c>
      <c r="DBT9">
        <v>4</v>
      </c>
      <c r="DBU9">
        <v>12762</v>
      </c>
      <c r="DBV9">
        <v>1.015625</v>
      </c>
      <c r="DBX9">
        <v>2</v>
      </c>
      <c r="DBY9">
        <v>9443</v>
      </c>
      <c r="DBZ9">
        <v>1</v>
      </c>
      <c r="DCA9">
        <v>1</v>
      </c>
      <c r="DCB9">
        <v>11448</v>
      </c>
      <c r="DCC9">
        <v>1</v>
      </c>
      <c r="DCE9">
        <v>4</v>
      </c>
      <c r="DCF9">
        <v>10776</v>
      </c>
      <c r="DCG9">
        <v>1</v>
      </c>
      <c r="DCH9">
        <v>4</v>
      </c>
      <c r="DCI9">
        <v>10181</v>
      </c>
      <c r="DCJ9">
        <v>1</v>
      </c>
      <c r="DCL9">
        <v>3</v>
      </c>
      <c r="DCM9">
        <v>13073</v>
      </c>
      <c r="DCN9">
        <v>1</v>
      </c>
      <c r="DCO9">
        <v>1</v>
      </c>
      <c r="DCP9">
        <v>11879</v>
      </c>
      <c r="DCQ9">
        <v>1</v>
      </c>
      <c r="DCS9">
        <v>6</v>
      </c>
      <c r="DCT9">
        <v>9643</v>
      </c>
      <c r="DCU9">
        <v>1</v>
      </c>
      <c r="DCV9">
        <v>5</v>
      </c>
      <c r="DCW9">
        <v>10366</v>
      </c>
      <c r="DCX9">
        <v>1</v>
      </c>
      <c r="DCZ9">
        <v>2</v>
      </c>
      <c r="DDA9">
        <v>13525</v>
      </c>
      <c r="DDB9">
        <v>1</v>
      </c>
      <c r="DDC9">
        <v>2</v>
      </c>
      <c r="DDD9">
        <v>10843</v>
      </c>
      <c r="DDE9">
        <v>1</v>
      </c>
      <c r="DDG9">
        <v>5</v>
      </c>
      <c r="DDH9">
        <v>9926</v>
      </c>
      <c r="DDI9">
        <v>1</v>
      </c>
      <c r="DDJ9">
        <v>5</v>
      </c>
      <c r="DDK9">
        <v>12213</v>
      </c>
      <c r="DDL9">
        <v>1</v>
      </c>
      <c r="DDN9">
        <v>1</v>
      </c>
      <c r="DDO9">
        <v>13906</v>
      </c>
      <c r="DDP9">
        <v>1.015625</v>
      </c>
      <c r="DDQ9">
        <v>0</v>
      </c>
      <c r="DDR9">
        <v>13341</v>
      </c>
      <c r="DDS9">
        <v>1</v>
      </c>
      <c r="DDU9">
        <v>3</v>
      </c>
      <c r="DDV9">
        <v>10033</v>
      </c>
      <c r="DDW9">
        <v>1.015625</v>
      </c>
      <c r="DDX9">
        <v>5</v>
      </c>
      <c r="DDY9">
        <v>12249</v>
      </c>
      <c r="DDZ9">
        <v>1</v>
      </c>
      <c r="DEB9">
        <v>3</v>
      </c>
      <c r="DEC9">
        <v>10870</v>
      </c>
      <c r="DED9">
        <v>1</v>
      </c>
      <c r="DEE9">
        <v>3</v>
      </c>
      <c r="DEF9">
        <v>11218</v>
      </c>
      <c r="DEG9">
        <v>1</v>
      </c>
      <c r="DEI9">
        <v>6</v>
      </c>
      <c r="DEJ9">
        <v>10794</v>
      </c>
      <c r="DEK9">
        <v>1</v>
      </c>
      <c r="DEL9">
        <v>5</v>
      </c>
      <c r="DEM9">
        <v>10714</v>
      </c>
      <c r="DEN9">
        <v>1</v>
      </c>
      <c r="DEP9">
        <v>2</v>
      </c>
      <c r="DEQ9">
        <v>8249</v>
      </c>
      <c r="DER9">
        <v>1</v>
      </c>
      <c r="DES9">
        <v>3</v>
      </c>
      <c r="DET9">
        <v>8162</v>
      </c>
      <c r="DEU9">
        <v>1</v>
      </c>
      <c r="DEW9">
        <v>2</v>
      </c>
      <c r="DEX9">
        <v>11091</v>
      </c>
      <c r="DEY9">
        <v>1</v>
      </c>
      <c r="DEZ9">
        <v>0</v>
      </c>
      <c r="DFA9">
        <v>12454</v>
      </c>
      <c r="DFB9">
        <v>1</v>
      </c>
      <c r="DFD9">
        <v>0</v>
      </c>
      <c r="DFE9">
        <v>13579</v>
      </c>
      <c r="DFF9">
        <v>1</v>
      </c>
      <c r="DFG9">
        <v>0</v>
      </c>
      <c r="DFH9">
        <v>12535</v>
      </c>
      <c r="DFI9">
        <v>1</v>
      </c>
      <c r="DFK9">
        <v>3</v>
      </c>
      <c r="DFL9">
        <v>12413</v>
      </c>
      <c r="DFM9">
        <v>1</v>
      </c>
      <c r="DFN9">
        <v>3</v>
      </c>
      <c r="DFO9">
        <v>10589</v>
      </c>
      <c r="DFP9">
        <v>1</v>
      </c>
      <c r="DFR9">
        <v>0</v>
      </c>
      <c r="DFS9">
        <v>12190</v>
      </c>
      <c r="DFT9">
        <v>1</v>
      </c>
      <c r="DFU9">
        <v>0</v>
      </c>
      <c r="DFV9">
        <v>12293</v>
      </c>
      <c r="DFW9">
        <v>1</v>
      </c>
      <c r="DFY9">
        <v>1</v>
      </c>
      <c r="DFZ9">
        <v>12349</v>
      </c>
      <c r="DGA9">
        <v>1</v>
      </c>
      <c r="DGB9">
        <v>1</v>
      </c>
      <c r="DGC9">
        <v>12237</v>
      </c>
      <c r="DGD9">
        <v>1</v>
      </c>
      <c r="DGF9">
        <v>4</v>
      </c>
      <c r="DGG9">
        <v>8703</v>
      </c>
      <c r="DGH9">
        <v>1.015625</v>
      </c>
      <c r="DGI9">
        <v>4</v>
      </c>
      <c r="DGJ9">
        <v>9769</v>
      </c>
      <c r="DGK9">
        <v>1</v>
      </c>
      <c r="DGM9">
        <v>6</v>
      </c>
      <c r="DGN9">
        <v>9867</v>
      </c>
      <c r="DGO9">
        <v>1</v>
      </c>
      <c r="DGP9">
        <v>4</v>
      </c>
      <c r="DGQ9">
        <v>11153</v>
      </c>
      <c r="DGR9">
        <v>1.015625</v>
      </c>
      <c r="DGT9">
        <v>4</v>
      </c>
      <c r="DGU9">
        <v>8896</v>
      </c>
      <c r="DGV9">
        <v>1</v>
      </c>
      <c r="DGW9">
        <v>4</v>
      </c>
      <c r="DGX9">
        <v>7947</v>
      </c>
      <c r="DGY9">
        <v>1</v>
      </c>
      <c r="DHA9">
        <v>6</v>
      </c>
      <c r="DHB9">
        <v>12547</v>
      </c>
      <c r="DHC9">
        <v>1</v>
      </c>
      <c r="DHD9">
        <v>3</v>
      </c>
      <c r="DHE9">
        <v>12798</v>
      </c>
      <c r="DHF9">
        <v>1</v>
      </c>
      <c r="DHH9">
        <v>5</v>
      </c>
      <c r="DHI9">
        <v>10061</v>
      </c>
      <c r="DHJ9">
        <v>1</v>
      </c>
      <c r="DHK9">
        <v>1</v>
      </c>
      <c r="DHL9">
        <v>12833</v>
      </c>
      <c r="DHM9">
        <v>1</v>
      </c>
      <c r="DHO9">
        <v>4</v>
      </c>
      <c r="DHP9">
        <v>13463</v>
      </c>
      <c r="DHQ9">
        <v>1</v>
      </c>
      <c r="DHR9">
        <v>4</v>
      </c>
      <c r="DHS9">
        <v>12218</v>
      </c>
      <c r="DHT9">
        <v>1</v>
      </c>
      <c r="DHV9">
        <v>4</v>
      </c>
      <c r="DHW9">
        <v>12434</v>
      </c>
      <c r="DHX9">
        <v>1</v>
      </c>
      <c r="DHY9">
        <v>3</v>
      </c>
      <c r="DHZ9">
        <v>11865</v>
      </c>
      <c r="DIA9">
        <v>1</v>
      </c>
      <c r="DIC9">
        <v>4</v>
      </c>
      <c r="DID9">
        <v>11738</v>
      </c>
      <c r="DIE9">
        <v>1</v>
      </c>
      <c r="DIF9">
        <v>2</v>
      </c>
      <c r="DIG9">
        <v>12789</v>
      </c>
      <c r="DIH9">
        <v>1</v>
      </c>
      <c r="DIJ9">
        <v>4</v>
      </c>
      <c r="DIK9">
        <v>11504</v>
      </c>
      <c r="DIL9">
        <v>1</v>
      </c>
      <c r="DIM9">
        <v>5</v>
      </c>
      <c r="DIN9">
        <v>9232</v>
      </c>
      <c r="DIO9">
        <v>1</v>
      </c>
      <c r="DIQ9">
        <v>0</v>
      </c>
      <c r="DIR9">
        <v>11078</v>
      </c>
      <c r="DIS9">
        <v>1</v>
      </c>
      <c r="DIT9">
        <v>2</v>
      </c>
      <c r="DIU9">
        <v>11704</v>
      </c>
      <c r="DIV9">
        <v>1</v>
      </c>
      <c r="DIX9">
        <v>1</v>
      </c>
      <c r="DIY9">
        <v>11959</v>
      </c>
      <c r="DIZ9">
        <v>1</v>
      </c>
      <c r="DJA9">
        <v>5</v>
      </c>
      <c r="DJB9">
        <v>11509</v>
      </c>
      <c r="DJC9">
        <v>1</v>
      </c>
      <c r="DJE9">
        <v>4</v>
      </c>
      <c r="DJF9">
        <v>13526</v>
      </c>
      <c r="DJG9">
        <v>1</v>
      </c>
      <c r="DJH9">
        <v>0</v>
      </c>
      <c r="DJI9">
        <v>10668</v>
      </c>
      <c r="DJJ9">
        <v>1</v>
      </c>
      <c r="DJL9">
        <v>5</v>
      </c>
      <c r="DJM9">
        <v>12677</v>
      </c>
      <c r="DJN9">
        <v>1</v>
      </c>
      <c r="DJO9">
        <v>5</v>
      </c>
      <c r="DJP9">
        <v>11635</v>
      </c>
      <c r="DJQ9">
        <v>1</v>
      </c>
      <c r="DJS9">
        <v>2</v>
      </c>
      <c r="DJT9">
        <v>10937</v>
      </c>
      <c r="DJU9">
        <v>1</v>
      </c>
      <c r="DJV9">
        <v>0</v>
      </c>
      <c r="DJW9">
        <v>11497</v>
      </c>
      <c r="DJX9">
        <v>1</v>
      </c>
      <c r="DJZ9">
        <v>6</v>
      </c>
      <c r="DKA9">
        <v>8035</v>
      </c>
      <c r="DKB9">
        <v>1</v>
      </c>
      <c r="DKC9">
        <v>3</v>
      </c>
      <c r="DKD9">
        <v>8504</v>
      </c>
      <c r="DKE9">
        <v>1.015625</v>
      </c>
      <c r="DKG9">
        <v>1</v>
      </c>
      <c r="DKH9">
        <v>7874</v>
      </c>
      <c r="DKI9">
        <v>1</v>
      </c>
      <c r="DKJ9">
        <v>5</v>
      </c>
      <c r="DKK9">
        <v>8073</v>
      </c>
      <c r="DKL9">
        <v>1</v>
      </c>
      <c r="DKN9">
        <v>4</v>
      </c>
      <c r="DKO9">
        <v>12650</v>
      </c>
      <c r="DKP9">
        <v>1</v>
      </c>
      <c r="DKQ9">
        <v>4</v>
      </c>
      <c r="DKR9">
        <v>10767</v>
      </c>
      <c r="DKS9">
        <v>1</v>
      </c>
      <c r="DKU9">
        <v>2</v>
      </c>
      <c r="DKV9">
        <v>11326</v>
      </c>
      <c r="DKW9">
        <v>1</v>
      </c>
      <c r="DKX9">
        <v>2</v>
      </c>
      <c r="DKY9">
        <v>10325</v>
      </c>
      <c r="DKZ9">
        <v>1</v>
      </c>
      <c r="DLB9">
        <v>0</v>
      </c>
      <c r="DLC9">
        <v>10117</v>
      </c>
      <c r="DLD9">
        <v>1</v>
      </c>
      <c r="DLE9">
        <v>3</v>
      </c>
      <c r="DLF9">
        <v>9346</v>
      </c>
      <c r="DLG9">
        <v>1</v>
      </c>
      <c r="DLI9">
        <v>4</v>
      </c>
      <c r="DLJ9">
        <v>10026</v>
      </c>
      <c r="DLK9">
        <v>1</v>
      </c>
      <c r="DLL9">
        <v>4</v>
      </c>
      <c r="DLM9">
        <v>13077</v>
      </c>
      <c r="DLN9">
        <v>1</v>
      </c>
      <c r="DLP9">
        <v>2</v>
      </c>
      <c r="DLQ9">
        <v>7705</v>
      </c>
      <c r="DLR9">
        <v>1</v>
      </c>
      <c r="DLS9">
        <v>3</v>
      </c>
      <c r="DLT9">
        <v>10099</v>
      </c>
      <c r="DLU9">
        <v>1</v>
      </c>
      <c r="DLW9">
        <v>4</v>
      </c>
      <c r="DLX9">
        <v>9123</v>
      </c>
      <c r="DLY9">
        <v>1</v>
      </c>
      <c r="DLZ9">
        <v>4</v>
      </c>
      <c r="DMA9">
        <v>11213</v>
      </c>
      <c r="DMB9">
        <v>1</v>
      </c>
      <c r="DMD9">
        <v>4</v>
      </c>
      <c r="DME9">
        <v>12267</v>
      </c>
      <c r="DMF9">
        <v>1</v>
      </c>
      <c r="DMG9">
        <v>6</v>
      </c>
      <c r="DMH9">
        <v>11009</v>
      </c>
      <c r="DMI9">
        <v>1</v>
      </c>
      <c r="DMK9">
        <v>1</v>
      </c>
      <c r="DML9">
        <v>12008</v>
      </c>
      <c r="DMM9">
        <v>1</v>
      </c>
      <c r="DMN9">
        <v>1</v>
      </c>
      <c r="DMO9">
        <v>14269</v>
      </c>
      <c r="DMP9">
        <v>1.015625</v>
      </c>
      <c r="DMR9">
        <v>4</v>
      </c>
      <c r="DMS9">
        <v>10177</v>
      </c>
      <c r="DMT9">
        <v>1</v>
      </c>
      <c r="DMU9">
        <v>4</v>
      </c>
      <c r="DMV9">
        <v>12078</v>
      </c>
      <c r="DMW9">
        <v>1</v>
      </c>
      <c r="DMY9">
        <v>2</v>
      </c>
      <c r="DMZ9">
        <v>10183</v>
      </c>
      <c r="DNA9">
        <v>1</v>
      </c>
      <c r="DNB9">
        <v>3</v>
      </c>
      <c r="DNC9">
        <v>10172</v>
      </c>
      <c r="DND9">
        <v>1</v>
      </c>
      <c r="DNF9">
        <v>1</v>
      </c>
      <c r="DNG9">
        <v>13241</v>
      </c>
      <c r="DNH9">
        <v>1</v>
      </c>
      <c r="DNI9">
        <v>3</v>
      </c>
      <c r="DNJ9">
        <v>12988</v>
      </c>
      <c r="DNK9">
        <v>1</v>
      </c>
      <c r="DNM9">
        <v>3</v>
      </c>
      <c r="DNN9">
        <v>11311</v>
      </c>
      <c r="DNO9">
        <v>1</v>
      </c>
      <c r="DNP9">
        <v>3</v>
      </c>
      <c r="DNQ9">
        <v>12791</v>
      </c>
      <c r="DNR9">
        <v>1</v>
      </c>
      <c r="DNT9">
        <v>0</v>
      </c>
      <c r="DNU9">
        <v>13837</v>
      </c>
      <c r="DNV9">
        <v>1</v>
      </c>
      <c r="DNW9">
        <v>5</v>
      </c>
      <c r="DNX9">
        <v>14024</v>
      </c>
      <c r="DNY9">
        <v>1</v>
      </c>
      <c r="DOA9">
        <v>1</v>
      </c>
      <c r="DOB9">
        <v>8880</v>
      </c>
      <c r="DOC9">
        <v>1</v>
      </c>
      <c r="DOD9">
        <v>6</v>
      </c>
      <c r="DOE9">
        <v>9624</v>
      </c>
      <c r="DOF9">
        <v>1</v>
      </c>
      <c r="DOH9">
        <v>3</v>
      </c>
      <c r="DOI9">
        <v>8374</v>
      </c>
      <c r="DOJ9">
        <v>1.015625</v>
      </c>
      <c r="DOK9">
        <v>1</v>
      </c>
      <c r="DOL9">
        <v>9792</v>
      </c>
      <c r="DOM9">
        <v>1</v>
      </c>
      <c r="DOO9">
        <v>3</v>
      </c>
      <c r="DOP9">
        <v>8257</v>
      </c>
      <c r="DOQ9">
        <v>1</v>
      </c>
      <c r="DOR9">
        <v>0</v>
      </c>
      <c r="DOS9">
        <v>8385</v>
      </c>
      <c r="DOT9">
        <v>1</v>
      </c>
      <c r="DOV9">
        <v>6</v>
      </c>
      <c r="DOW9">
        <v>11009</v>
      </c>
      <c r="DOX9">
        <v>1</v>
      </c>
      <c r="DOY9">
        <v>3</v>
      </c>
      <c r="DOZ9">
        <v>12596</v>
      </c>
      <c r="DPA9">
        <v>1</v>
      </c>
      <c r="DPC9">
        <v>5</v>
      </c>
      <c r="DPD9">
        <v>8690</v>
      </c>
      <c r="DPE9">
        <v>1</v>
      </c>
      <c r="DPF9">
        <v>4</v>
      </c>
      <c r="DPG9">
        <v>11883</v>
      </c>
      <c r="DPH9">
        <v>1</v>
      </c>
      <c r="DPJ9">
        <v>2</v>
      </c>
      <c r="DPK9">
        <v>13393</v>
      </c>
      <c r="DPL9">
        <v>1</v>
      </c>
      <c r="DPM9">
        <v>5</v>
      </c>
      <c r="DPN9">
        <v>13510</v>
      </c>
      <c r="DPO9">
        <v>1</v>
      </c>
      <c r="DPQ9">
        <v>3</v>
      </c>
      <c r="DPR9">
        <v>11664</v>
      </c>
      <c r="DPS9">
        <v>1</v>
      </c>
      <c r="DPT9">
        <v>3</v>
      </c>
      <c r="DPU9">
        <v>10325</v>
      </c>
      <c r="DPV9">
        <v>1</v>
      </c>
      <c r="DPX9">
        <v>0</v>
      </c>
      <c r="DPY9">
        <v>10852</v>
      </c>
      <c r="DPZ9">
        <v>1</v>
      </c>
      <c r="DQA9">
        <v>3</v>
      </c>
      <c r="DQB9">
        <v>12964</v>
      </c>
      <c r="DQC9">
        <v>1</v>
      </c>
      <c r="DQE9">
        <v>6</v>
      </c>
      <c r="DQF9">
        <v>10186</v>
      </c>
      <c r="DQG9">
        <v>1</v>
      </c>
      <c r="DQH9">
        <v>6</v>
      </c>
      <c r="DQI9">
        <v>9454</v>
      </c>
      <c r="DQJ9">
        <v>1</v>
      </c>
      <c r="DQL9">
        <v>0</v>
      </c>
      <c r="DQM9">
        <v>12636</v>
      </c>
      <c r="DQN9">
        <v>1</v>
      </c>
      <c r="DQO9">
        <v>3</v>
      </c>
      <c r="DQP9">
        <v>13220</v>
      </c>
      <c r="DQQ9">
        <v>1</v>
      </c>
      <c r="DQS9">
        <v>1</v>
      </c>
      <c r="DQT9">
        <v>9549</v>
      </c>
      <c r="DQU9">
        <v>1</v>
      </c>
      <c r="DQV9">
        <v>1</v>
      </c>
      <c r="DQW9">
        <v>11526</v>
      </c>
      <c r="DQX9">
        <v>1</v>
      </c>
      <c r="DQZ9">
        <v>3</v>
      </c>
      <c r="DRA9">
        <v>20241</v>
      </c>
      <c r="DRB9">
        <v>1</v>
      </c>
      <c r="DRC9">
        <v>4</v>
      </c>
      <c r="DRD9">
        <v>22965</v>
      </c>
      <c r="DRE9">
        <v>1</v>
      </c>
      <c r="DRG9">
        <v>6</v>
      </c>
      <c r="DRH9">
        <v>11109</v>
      </c>
      <c r="DRI9">
        <v>1</v>
      </c>
      <c r="DRJ9">
        <v>6</v>
      </c>
      <c r="DRK9">
        <v>11271</v>
      </c>
      <c r="DRL9">
        <v>1</v>
      </c>
      <c r="DRN9">
        <v>6</v>
      </c>
      <c r="DRO9">
        <v>9388</v>
      </c>
      <c r="DRP9">
        <v>1</v>
      </c>
      <c r="DRQ9">
        <v>5</v>
      </c>
      <c r="DRR9">
        <v>11413</v>
      </c>
      <c r="DRS9">
        <v>1</v>
      </c>
      <c r="DRU9">
        <v>6</v>
      </c>
      <c r="DRV9">
        <v>8853</v>
      </c>
      <c r="DRW9">
        <v>1</v>
      </c>
      <c r="DRX9">
        <v>3</v>
      </c>
      <c r="DRY9">
        <v>11769</v>
      </c>
      <c r="DRZ9">
        <v>1</v>
      </c>
      <c r="DSB9">
        <v>0</v>
      </c>
      <c r="DSC9">
        <v>11674</v>
      </c>
      <c r="DSD9">
        <v>1</v>
      </c>
      <c r="DSE9">
        <v>0</v>
      </c>
      <c r="DSF9">
        <v>11576</v>
      </c>
      <c r="DSG9">
        <v>1</v>
      </c>
      <c r="DSI9">
        <v>2</v>
      </c>
      <c r="DSJ9">
        <v>12506</v>
      </c>
      <c r="DSK9">
        <v>1</v>
      </c>
      <c r="DSL9">
        <v>6</v>
      </c>
      <c r="DSM9">
        <v>12616</v>
      </c>
      <c r="DSN9">
        <v>1</v>
      </c>
      <c r="DSP9">
        <v>3</v>
      </c>
      <c r="DSQ9">
        <v>9348</v>
      </c>
      <c r="DSR9">
        <v>1</v>
      </c>
      <c r="DSS9">
        <v>0</v>
      </c>
      <c r="DST9">
        <v>9648</v>
      </c>
      <c r="DSU9">
        <v>1</v>
      </c>
      <c r="DSW9">
        <v>2</v>
      </c>
      <c r="DSX9">
        <v>11668</v>
      </c>
      <c r="DSY9">
        <v>1</v>
      </c>
      <c r="DSZ9">
        <v>5</v>
      </c>
      <c r="DTA9">
        <v>13053</v>
      </c>
      <c r="DTB9">
        <v>1</v>
      </c>
      <c r="DTD9">
        <v>2</v>
      </c>
      <c r="DTE9">
        <v>9759</v>
      </c>
      <c r="DTF9">
        <v>1</v>
      </c>
      <c r="DTG9">
        <v>5</v>
      </c>
      <c r="DTH9">
        <v>12483</v>
      </c>
      <c r="DTI9">
        <v>1</v>
      </c>
      <c r="DTK9">
        <v>3</v>
      </c>
      <c r="DTL9">
        <v>11473</v>
      </c>
      <c r="DTM9">
        <v>1</v>
      </c>
      <c r="DTN9">
        <v>2</v>
      </c>
      <c r="DTO9">
        <v>12197</v>
      </c>
      <c r="DTP9">
        <v>1</v>
      </c>
      <c r="DTR9">
        <v>6</v>
      </c>
      <c r="DTS9">
        <v>11595</v>
      </c>
      <c r="DTT9">
        <v>1</v>
      </c>
      <c r="DTU9">
        <v>2</v>
      </c>
      <c r="DTV9">
        <v>13088</v>
      </c>
      <c r="DTW9">
        <v>1</v>
      </c>
      <c r="DTY9">
        <v>5</v>
      </c>
      <c r="DTZ9">
        <v>10096</v>
      </c>
      <c r="DUA9">
        <v>1</v>
      </c>
      <c r="DUB9">
        <v>6</v>
      </c>
      <c r="DUC9">
        <v>11251</v>
      </c>
      <c r="DUD9">
        <v>1</v>
      </c>
      <c r="DUF9">
        <v>5</v>
      </c>
      <c r="DUG9">
        <v>10086</v>
      </c>
      <c r="DUH9">
        <v>1</v>
      </c>
      <c r="DUI9">
        <v>4</v>
      </c>
      <c r="DUJ9">
        <v>10919</v>
      </c>
      <c r="DUK9">
        <v>1</v>
      </c>
      <c r="DUM9">
        <v>5</v>
      </c>
      <c r="DUN9">
        <v>12622</v>
      </c>
      <c r="DUO9">
        <v>1</v>
      </c>
      <c r="DUP9">
        <v>0</v>
      </c>
      <c r="DUQ9">
        <v>9554</v>
      </c>
      <c r="DUR9">
        <v>1</v>
      </c>
      <c r="DUT9">
        <v>2</v>
      </c>
      <c r="DUU9">
        <v>10688</v>
      </c>
      <c r="DUV9">
        <v>1</v>
      </c>
      <c r="DUW9">
        <v>2</v>
      </c>
      <c r="DUX9">
        <v>13172</v>
      </c>
      <c r="DUY9">
        <v>1</v>
      </c>
      <c r="DVA9">
        <v>5</v>
      </c>
      <c r="DVB9">
        <v>13707</v>
      </c>
      <c r="DVC9">
        <v>1</v>
      </c>
      <c r="DVD9">
        <v>2</v>
      </c>
      <c r="DVE9">
        <v>13802</v>
      </c>
      <c r="DVF9">
        <v>1</v>
      </c>
      <c r="DVH9">
        <v>5</v>
      </c>
      <c r="DVI9">
        <v>12177</v>
      </c>
      <c r="DVJ9">
        <v>1</v>
      </c>
      <c r="DVK9">
        <v>2</v>
      </c>
      <c r="DVL9">
        <v>8088</v>
      </c>
      <c r="DVM9">
        <v>1</v>
      </c>
      <c r="DVO9">
        <v>6</v>
      </c>
      <c r="DVP9">
        <v>10406</v>
      </c>
      <c r="DVQ9">
        <v>1</v>
      </c>
      <c r="DVR9">
        <v>1</v>
      </c>
      <c r="DVS9">
        <v>12015</v>
      </c>
      <c r="DVT9">
        <v>1</v>
      </c>
      <c r="DVV9">
        <v>4</v>
      </c>
      <c r="DVW9">
        <v>13421</v>
      </c>
      <c r="DVX9">
        <v>1</v>
      </c>
      <c r="DVY9">
        <v>3</v>
      </c>
      <c r="DVZ9">
        <v>12477</v>
      </c>
      <c r="DWA9">
        <v>1</v>
      </c>
      <c r="DWC9">
        <v>0</v>
      </c>
      <c r="DWD9">
        <v>10585</v>
      </c>
      <c r="DWE9">
        <v>1</v>
      </c>
      <c r="DWF9">
        <v>1</v>
      </c>
      <c r="DWG9">
        <v>12153</v>
      </c>
      <c r="DWH9">
        <v>1</v>
      </c>
      <c r="DWJ9">
        <v>3</v>
      </c>
      <c r="DWK9">
        <v>10195</v>
      </c>
      <c r="DWL9">
        <v>1</v>
      </c>
      <c r="DWM9">
        <v>3</v>
      </c>
      <c r="DWN9">
        <v>11145</v>
      </c>
      <c r="DWO9">
        <v>1</v>
      </c>
      <c r="DWQ9">
        <v>1</v>
      </c>
      <c r="DWR9">
        <v>10518</v>
      </c>
      <c r="DWS9">
        <v>1</v>
      </c>
      <c r="DWT9">
        <v>1</v>
      </c>
      <c r="DWU9">
        <v>11412</v>
      </c>
      <c r="DWV9">
        <v>1</v>
      </c>
      <c r="DWX9">
        <v>3</v>
      </c>
      <c r="DWY9">
        <v>11404</v>
      </c>
      <c r="DWZ9">
        <v>1</v>
      </c>
      <c r="DXA9">
        <v>3</v>
      </c>
      <c r="DXB9">
        <v>11591</v>
      </c>
      <c r="DXC9">
        <v>1</v>
      </c>
      <c r="DXE9">
        <v>5</v>
      </c>
      <c r="DXF9">
        <v>9308</v>
      </c>
      <c r="DXG9">
        <v>1</v>
      </c>
      <c r="DXH9">
        <v>3</v>
      </c>
      <c r="DXI9">
        <v>9658</v>
      </c>
      <c r="DXJ9">
        <v>1</v>
      </c>
      <c r="DXL9">
        <v>3</v>
      </c>
      <c r="DXM9">
        <v>10035</v>
      </c>
      <c r="DXN9">
        <v>1</v>
      </c>
      <c r="DXO9">
        <v>4</v>
      </c>
      <c r="DXP9">
        <v>10223</v>
      </c>
      <c r="DXQ9">
        <v>1.015625</v>
      </c>
      <c r="DXS9">
        <v>5</v>
      </c>
      <c r="DXT9">
        <v>12068</v>
      </c>
      <c r="DXU9">
        <v>1</v>
      </c>
      <c r="DXV9">
        <v>4</v>
      </c>
      <c r="DXW9">
        <v>11543</v>
      </c>
      <c r="DXX9">
        <v>1</v>
      </c>
      <c r="DXZ9">
        <v>6</v>
      </c>
      <c r="DYA9">
        <v>10114</v>
      </c>
      <c r="DYB9">
        <v>1</v>
      </c>
      <c r="DYC9">
        <v>2</v>
      </c>
      <c r="DYD9">
        <v>10887</v>
      </c>
      <c r="DYE9">
        <v>1</v>
      </c>
      <c r="DYG9">
        <v>2</v>
      </c>
      <c r="DYH9">
        <v>9449</v>
      </c>
      <c r="DYI9">
        <v>1</v>
      </c>
      <c r="DYJ9">
        <v>2</v>
      </c>
      <c r="DYK9">
        <v>13202</v>
      </c>
      <c r="DYL9">
        <v>1</v>
      </c>
      <c r="DYN9">
        <v>0</v>
      </c>
      <c r="DYO9">
        <v>12945</v>
      </c>
      <c r="DYP9">
        <v>1</v>
      </c>
      <c r="DYQ9">
        <v>2</v>
      </c>
      <c r="DYR9">
        <v>11097</v>
      </c>
      <c r="DYS9">
        <v>1</v>
      </c>
      <c r="DYU9">
        <v>2</v>
      </c>
      <c r="DYV9">
        <v>8223</v>
      </c>
      <c r="DYW9">
        <v>1</v>
      </c>
      <c r="DYX9">
        <v>1</v>
      </c>
      <c r="DYY9">
        <v>10563</v>
      </c>
      <c r="DYZ9">
        <v>1.015625</v>
      </c>
      <c r="DZB9">
        <v>2</v>
      </c>
      <c r="DZC9">
        <v>10642</v>
      </c>
      <c r="DZD9">
        <v>1</v>
      </c>
      <c r="DZE9">
        <v>5</v>
      </c>
      <c r="DZF9">
        <v>11190</v>
      </c>
      <c r="DZG9">
        <v>1</v>
      </c>
      <c r="DZI9">
        <v>4</v>
      </c>
      <c r="DZJ9">
        <v>10863</v>
      </c>
      <c r="DZK9">
        <v>1.03125</v>
      </c>
      <c r="DZL9">
        <v>1</v>
      </c>
      <c r="DZM9">
        <v>11874</v>
      </c>
      <c r="DZN9">
        <v>1</v>
      </c>
      <c r="DZP9">
        <v>3</v>
      </c>
      <c r="DZQ9">
        <v>10362</v>
      </c>
      <c r="DZR9">
        <v>1</v>
      </c>
      <c r="DZS9">
        <v>3</v>
      </c>
      <c r="DZT9">
        <v>12813</v>
      </c>
      <c r="DZU9">
        <v>1</v>
      </c>
      <c r="DZW9">
        <v>4</v>
      </c>
      <c r="DZX9">
        <v>13867</v>
      </c>
      <c r="DZY9">
        <v>1</v>
      </c>
      <c r="DZZ9">
        <v>4</v>
      </c>
      <c r="EAA9">
        <v>13722</v>
      </c>
      <c r="EAB9">
        <v>1</v>
      </c>
      <c r="EAD9">
        <v>2</v>
      </c>
      <c r="EAE9">
        <v>10439</v>
      </c>
      <c r="EAF9">
        <v>1</v>
      </c>
      <c r="EAG9">
        <v>3</v>
      </c>
      <c r="EAH9">
        <v>11999</v>
      </c>
      <c r="EAI9">
        <v>1</v>
      </c>
      <c r="EAK9">
        <v>5</v>
      </c>
      <c r="EAL9">
        <v>9582</v>
      </c>
      <c r="EAM9">
        <v>1</v>
      </c>
      <c r="EAN9">
        <v>5</v>
      </c>
      <c r="EAO9">
        <v>11730</v>
      </c>
      <c r="EAP9">
        <v>1</v>
      </c>
      <c r="EAR9">
        <v>1</v>
      </c>
      <c r="EAS9">
        <v>7483</v>
      </c>
      <c r="EAT9">
        <v>1</v>
      </c>
      <c r="EAU9">
        <v>0</v>
      </c>
      <c r="EAV9">
        <v>9208</v>
      </c>
      <c r="EAW9">
        <v>1</v>
      </c>
      <c r="EAY9">
        <v>5</v>
      </c>
      <c r="EAZ9">
        <v>15119</v>
      </c>
      <c r="EBA9">
        <v>1</v>
      </c>
      <c r="EBB9">
        <v>5</v>
      </c>
      <c r="EBC9">
        <v>13713</v>
      </c>
      <c r="EBD9">
        <v>1</v>
      </c>
      <c r="EBF9">
        <v>1</v>
      </c>
      <c r="EBG9">
        <v>13971</v>
      </c>
      <c r="EBH9">
        <v>1</v>
      </c>
      <c r="EBI9">
        <v>2</v>
      </c>
      <c r="EBJ9">
        <v>13950</v>
      </c>
      <c r="EBK9">
        <v>1</v>
      </c>
      <c r="EBM9">
        <v>4</v>
      </c>
      <c r="EBN9">
        <v>10563</v>
      </c>
      <c r="EBO9">
        <v>1</v>
      </c>
      <c r="EBP9">
        <v>0</v>
      </c>
      <c r="EBQ9">
        <v>11192</v>
      </c>
      <c r="EBR9">
        <v>1</v>
      </c>
      <c r="EBT9">
        <v>2</v>
      </c>
      <c r="EBU9">
        <v>9574</v>
      </c>
      <c r="EBV9">
        <v>1</v>
      </c>
      <c r="EBW9">
        <v>0</v>
      </c>
      <c r="EBX9">
        <v>11312</v>
      </c>
      <c r="EBY9">
        <v>1</v>
      </c>
      <c r="ECA9">
        <v>1</v>
      </c>
      <c r="ECB9">
        <v>9841</v>
      </c>
      <c r="ECC9">
        <v>1</v>
      </c>
      <c r="ECD9">
        <v>1</v>
      </c>
      <c r="ECE9">
        <v>10073</v>
      </c>
      <c r="ECF9">
        <v>1</v>
      </c>
      <c r="ECH9">
        <v>4</v>
      </c>
      <c r="ECI9">
        <v>9192</v>
      </c>
      <c r="ECJ9">
        <v>1</v>
      </c>
      <c r="ECK9">
        <v>2</v>
      </c>
      <c r="ECL9">
        <v>11681</v>
      </c>
      <c r="ECM9">
        <v>1</v>
      </c>
      <c r="ECO9">
        <v>0</v>
      </c>
      <c r="ECP9">
        <v>11684</v>
      </c>
      <c r="ECQ9">
        <v>1</v>
      </c>
      <c r="ECR9">
        <v>0</v>
      </c>
      <c r="ECS9">
        <v>12749</v>
      </c>
      <c r="ECT9">
        <v>1</v>
      </c>
      <c r="ECV9">
        <v>3</v>
      </c>
      <c r="ECW9">
        <v>11359</v>
      </c>
      <c r="ECX9">
        <v>1</v>
      </c>
      <c r="ECY9">
        <v>3</v>
      </c>
      <c r="ECZ9">
        <v>14110</v>
      </c>
      <c r="EDA9">
        <v>1</v>
      </c>
      <c r="EDC9">
        <v>3</v>
      </c>
      <c r="EDD9">
        <v>11325</v>
      </c>
      <c r="EDE9">
        <v>1.015625</v>
      </c>
      <c r="EDF9">
        <v>3</v>
      </c>
      <c r="EDG9">
        <v>10432</v>
      </c>
      <c r="EDH9">
        <v>1</v>
      </c>
      <c r="EDJ9">
        <v>1</v>
      </c>
      <c r="EDK9">
        <v>9046</v>
      </c>
      <c r="EDL9">
        <v>1</v>
      </c>
      <c r="EDM9">
        <v>4</v>
      </c>
      <c r="EDN9">
        <v>9613</v>
      </c>
      <c r="EDO9">
        <v>1.03125</v>
      </c>
      <c r="EDQ9">
        <v>1</v>
      </c>
      <c r="EDR9">
        <v>11574</v>
      </c>
      <c r="EDS9">
        <v>1</v>
      </c>
      <c r="EDT9">
        <v>0</v>
      </c>
      <c r="EDU9">
        <v>10880</v>
      </c>
      <c r="EDV9">
        <v>1</v>
      </c>
      <c r="EDX9">
        <v>2</v>
      </c>
      <c r="EDY9">
        <v>10381</v>
      </c>
      <c r="EDZ9">
        <v>1</v>
      </c>
      <c r="EEA9">
        <v>4</v>
      </c>
      <c r="EEB9">
        <v>9852</v>
      </c>
      <c r="EEC9">
        <v>1</v>
      </c>
      <c r="EEE9">
        <v>2</v>
      </c>
      <c r="EEF9">
        <v>9703</v>
      </c>
      <c r="EEG9">
        <v>1</v>
      </c>
      <c r="EEH9">
        <v>6</v>
      </c>
      <c r="EEI9">
        <v>10556</v>
      </c>
      <c r="EEJ9">
        <v>1</v>
      </c>
      <c r="EEL9">
        <v>5</v>
      </c>
      <c r="EEM9">
        <v>13990</v>
      </c>
      <c r="EEN9">
        <v>1</v>
      </c>
      <c r="EEO9">
        <v>4</v>
      </c>
      <c r="EEP9">
        <v>12354</v>
      </c>
      <c r="EEQ9">
        <v>1</v>
      </c>
      <c r="EES9">
        <v>5</v>
      </c>
      <c r="EET9">
        <v>12624</v>
      </c>
      <c r="EEU9">
        <v>1</v>
      </c>
      <c r="EEV9">
        <v>1</v>
      </c>
      <c r="EEW9">
        <v>11493</v>
      </c>
      <c r="EEX9">
        <v>1</v>
      </c>
      <c r="EEZ9">
        <v>5</v>
      </c>
      <c r="EFA9">
        <v>12564</v>
      </c>
      <c r="EFB9">
        <v>1</v>
      </c>
      <c r="EFC9">
        <v>6</v>
      </c>
      <c r="EFD9">
        <v>10834</v>
      </c>
      <c r="EFE9">
        <v>1</v>
      </c>
      <c r="EFG9">
        <v>5</v>
      </c>
      <c r="EFH9">
        <v>10060</v>
      </c>
      <c r="EFI9">
        <v>1</v>
      </c>
      <c r="EFJ9">
        <v>3</v>
      </c>
      <c r="EFK9">
        <v>12674</v>
      </c>
      <c r="EFL9">
        <v>1.03125</v>
      </c>
      <c r="EFN9">
        <v>6</v>
      </c>
      <c r="EFO9">
        <v>11699</v>
      </c>
      <c r="EFP9">
        <v>1</v>
      </c>
      <c r="EFQ9">
        <v>6</v>
      </c>
      <c r="EFR9">
        <v>12244</v>
      </c>
      <c r="EFS9">
        <v>1</v>
      </c>
      <c r="EFU9">
        <v>0</v>
      </c>
      <c r="EFV9">
        <v>10884</v>
      </c>
      <c r="EFW9">
        <v>1</v>
      </c>
      <c r="EFX9">
        <v>2</v>
      </c>
      <c r="EFY9">
        <v>11664</v>
      </c>
      <c r="EFZ9">
        <v>1</v>
      </c>
      <c r="EGB9">
        <v>5</v>
      </c>
      <c r="EGC9">
        <v>12434</v>
      </c>
      <c r="EGD9">
        <v>1</v>
      </c>
      <c r="EGE9">
        <v>5</v>
      </c>
      <c r="EGF9">
        <v>11337</v>
      </c>
      <c r="EGG9">
        <v>1</v>
      </c>
      <c r="EGI9">
        <v>6</v>
      </c>
      <c r="EGJ9">
        <v>10833</v>
      </c>
      <c r="EGK9">
        <v>1</v>
      </c>
      <c r="EGL9">
        <v>2</v>
      </c>
      <c r="EGM9">
        <v>11603</v>
      </c>
      <c r="EGN9">
        <v>1</v>
      </c>
      <c r="EGP9">
        <v>0</v>
      </c>
      <c r="EGQ9">
        <v>9864</v>
      </c>
      <c r="EGR9">
        <v>1.015625</v>
      </c>
      <c r="EGS9">
        <v>6</v>
      </c>
      <c r="EGT9">
        <v>9022</v>
      </c>
      <c r="EGU9">
        <v>1</v>
      </c>
      <c r="EGW9">
        <v>5</v>
      </c>
      <c r="EGX9">
        <v>10794</v>
      </c>
      <c r="EGY9">
        <v>1</v>
      </c>
      <c r="EGZ9">
        <v>5</v>
      </c>
      <c r="EHA9">
        <v>8372</v>
      </c>
      <c r="EHB9">
        <v>1</v>
      </c>
      <c r="EHD9">
        <v>1</v>
      </c>
      <c r="EHE9">
        <v>7382</v>
      </c>
      <c r="EHF9">
        <v>1</v>
      </c>
      <c r="EHG9">
        <v>1</v>
      </c>
      <c r="EHH9">
        <v>7806</v>
      </c>
      <c r="EHI9">
        <v>1</v>
      </c>
      <c r="EHK9">
        <v>6</v>
      </c>
      <c r="EHL9">
        <v>10254</v>
      </c>
      <c r="EHM9">
        <v>1</v>
      </c>
      <c r="EHN9">
        <v>6</v>
      </c>
      <c r="EHO9">
        <v>9789</v>
      </c>
      <c r="EHP9">
        <v>1.015625</v>
      </c>
      <c r="EHR9">
        <v>0</v>
      </c>
      <c r="EHS9">
        <v>11660</v>
      </c>
      <c r="EHT9">
        <v>1</v>
      </c>
      <c r="EHU9">
        <v>0</v>
      </c>
      <c r="EHV9">
        <v>10280</v>
      </c>
      <c r="EHW9">
        <v>1</v>
      </c>
      <c r="EHY9">
        <v>2</v>
      </c>
      <c r="EHZ9">
        <v>11169</v>
      </c>
      <c r="EIA9">
        <v>1</v>
      </c>
      <c r="EIB9">
        <v>6</v>
      </c>
      <c r="EIC9">
        <v>11648</v>
      </c>
      <c r="EID9">
        <v>1</v>
      </c>
      <c r="EIF9">
        <v>0</v>
      </c>
      <c r="EIG9">
        <v>11338</v>
      </c>
      <c r="EIH9">
        <v>1</v>
      </c>
      <c r="EII9">
        <v>0</v>
      </c>
      <c r="EIJ9">
        <v>14118</v>
      </c>
      <c r="EIK9">
        <v>1</v>
      </c>
      <c r="EIM9">
        <v>0</v>
      </c>
      <c r="EIN9">
        <v>10168</v>
      </c>
      <c r="EIO9">
        <v>1</v>
      </c>
      <c r="EIP9">
        <v>1</v>
      </c>
      <c r="EIQ9">
        <v>10046</v>
      </c>
      <c r="EIR9">
        <v>1</v>
      </c>
      <c r="EIT9">
        <v>6</v>
      </c>
      <c r="EIU9">
        <v>13068</v>
      </c>
      <c r="EIV9">
        <v>1</v>
      </c>
      <c r="EIW9">
        <v>2</v>
      </c>
      <c r="EIX9">
        <v>13889</v>
      </c>
      <c r="EIY9">
        <v>1</v>
      </c>
      <c r="EJA9">
        <v>0</v>
      </c>
      <c r="EJB9">
        <v>8837</v>
      </c>
      <c r="EJC9">
        <v>1</v>
      </c>
      <c r="EJD9">
        <v>1</v>
      </c>
      <c r="EJE9">
        <v>10591</v>
      </c>
      <c r="EJF9">
        <v>1</v>
      </c>
      <c r="EJH9">
        <v>4</v>
      </c>
      <c r="EJI9">
        <v>9896</v>
      </c>
      <c r="EJJ9">
        <v>1</v>
      </c>
      <c r="EJK9">
        <v>0</v>
      </c>
      <c r="EJL9">
        <v>9755</v>
      </c>
      <c r="EJM9">
        <v>1.015625</v>
      </c>
      <c r="EJO9">
        <v>2</v>
      </c>
      <c r="EJP9">
        <v>12648</v>
      </c>
      <c r="EJQ9">
        <v>1</v>
      </c>
      <c r="EJR9">
        <v>2</v>
      </c>
      <c r="EJS9">
        <v>11164</v>
      </c>
      <c r="EJT9">
        <v>1</v>
      </c>
      <c r="EJV9">
        <v>4</v>
      </c>
      <c r="EJW9">
        <v>12332</v>
      </c>
      <c r="EJX9">
        <v>1</v>
      </c>
      <c r="EJY9">
        <v>6</v>
      </c>
      <c r="EJZ9">
        <v>10707</v>
      </c>
      <c r="EKA9">
        <v>1</v>
      </c>
      <c r="EKC9">
        <v>3</v>
      </c>
      <c r="EKD9">
        <v>13700</v>
      </c>
      <c r="EKE9">
        <v>1.03125</v>
      </c>
      <c r="EKF9">
        <v>2</v>
      </c>
      <c r="EKG9">
        <v>10902</v>
      </c>
      <c r="EKH9">
        <v>1</v>
      </c>
      <c r="EKJ9">
        <v>6</v>
      </c>
      <c r="EKK9">
        <v>12575</v>
      </c>
      <c r="EKL9">
        <v>1</v>
      </c>
      <c r="EKM9">
        <v>0</v>
      </c>
      <c r="EKN9">
        <v>12538</v>
      </c>
      <c r="EKO9">
        <v>1</v>
      </c>
      <c r="EKQ9">
        <v>4</v>
      </c>
      <c r="EKR9">
        <v>9580</v>
      </c>
      <c r="EKS9">
        <v>1</v>
      </c>
      <c r="EKT9">
        <v>1</v>
      </c>
      <c r="EKU9">
        <v>10005</v>
      </c>
      <c r="EKV9">
        <v>1</v>
      </c>
      <c r="EKX9">
        <v>6</v>
      </c>
      <c r="EKY9">
        <v>10741</v>
      </c>
      <c r="EKZ9">
        <v>1</v>
      </c>
      <c r="ELA9">
        <v>5</v>
      </c>
      <c r="ELB9">
        <v>11670</v>
      </c>
      <c r="ELC9">
        <v>1</v>
      </c>
      <c r="ELE9">
        <v>3</v>
      </c>
      <c r="ELF9">
        <v>11873</v>
      </c>
      <c r="ELG9">
        <v>1</v>
      </c>
      <c r="ELH9">
        <v>2</v>
      </c>
      <c r="ELI9">
        <v>12844</v>
      </c>
      <c r="ELJ9">
        <v>1</v>
      </c>
      <c r="ELL9">
        <v>4</v>
      </c>
      <c r="ELM9">
        <v>10589</v>
      </c>
      <c r="ELN9">
        <v>1</v>
      </c>
      <c r="ELO9">
        <v>4</v>
      </c>
      <c r="ELP9">
        <v>10783</v>
      </c>
      <c r="ELQ9">
        <v>1</v>
      </c>
      <c r="ELS9">
        <v>5</v>
      </c>
      <c r="ELT9">
        <v>10133</v>
      </c>
      <c r="ELU9">
        <v>1</v>
      </c>
      <c r="ELV9">
        <v>5</v>
      </c>
      <c r="ELW9">
        <v>10609</v>
      </c>
      <c r="ELX9">
        <v>1</v>
      </c>
      <c r="ELZ9">
        <v>3</v>
      </c>
      <c r="EMA9">
        <v>11013</v>
      </c>
      <c r="EMB9">
        <v>1.015625</v>
      </c>
      <c r="EMC9">
        <v>2</v>
      </c>
      <c r="EMD9">
        <v>11329</v>
      </c>
      <c r="EME9">
        <v>1</v>
      </c>
      <c r="EMG9">
        <v>2</v>
      </c>
      <c r="EMH9">
        <v>10662</v>
      </c>
      <c r="EMI9">
        <v>1</v>
      </c>
      <c r="EMJ9">
        <v>3</v>
      </c>
      <c r="EMK9">
        <v>10472</v>
      </c>
      <c r="EML9">
        <v>1</v>
      </c>
      <c r="EMN9">
        <v>6</v>
      </c>
      <c r="EMO9">
        <v>12359</v>
      </c>
      <c r="EMP9">
        <v>1</v>
      </c>
      <c r="EMQ9">
        <v>5</v>
      </c>
      <c r="EMR9">
        <v>11532</v>
      </c>
      <c r="EMS9">
        <v>1</v>
      </c>
      <c r="EMU9">
        <v>2</v>
      </c>
      <c r="EMV9">
        <v>12204</v>
      </c>
      <c r="EMW9">
        <v>1.015625</v>
      </c>
      <c r="EMX9">
        <v>5</v>
      </c>
      <c r="EMY9">
        <v>10742</v>
      </c>
      <c r="EMZ9">
        <v>1</v>
      </c>
      <c r="ENB9">
        <v>0</v>
      </c>
      <c r="ENC9">
        <v>12170</v>
      </c>
      <c r="END9">
        <v>1</v>
      </c>
      <c r="ENE9">
        <v>4</v>
      </c>
      <c r="ENF9">
        <v>12180</v>
      </c>
      <c r="ENG9">
        <v>1</v>
      </c>
      <c r="ENI9">
        <v>5</v>
      </c>
      <c r="ENJ9">
        <v>10734</v>
      </c>
      <c r="ENK9">
        <v>1</v>
      </c>
      <c r="ENL9">
        <v>6</v>
      </c>
      <c r="ENM9">
        <v>12774</v>
      </c>
      <c r="ENN9">
        <v>1</v>
      </c>
      <c r="ENP9">
        <v>2</v>
      </c>
      <c r="ENQ9">
        <v>12711</v>
      </c>
      <c r="ENR9">
        <v>1</v>
      </c>
      <c r="ENS9">
        <v>2</v>
      </c>
      <c r="ENT9">
        <v>12289</v>
      </c>
      <c r="ENU9">
        <v>1</v>
      </c>
      <c r="ENW9">
        <v>0</v>
      </c>
      <c r="ENX9">
        <v>11368</v>
      </c>
      <c r="ENY9">
        <v>1</v>
      </c>
      <c r="ENZ9">
        <v>1</v>
      </c>
      <c r="EOA9">
        <v>11859</v>
      </c>
      <c r="EOB9">
        <v>1</v>
      </c>
      <c r="EOD9">
        <v>0</v>
      </c>
      <c r="EOE9">
        <v>13002</v>
      </c>
      <c r="EOF9">
        <v>1</v>
      </c>
      <c r="EOG9">
        <v>5</v>
      </c>
      <c r="EOH9">
        <v>13798</v>
      </c>
      <c r="EOI9">
        <v>1</v>
      </c>
      <c r="EOK9">
        <v>1</v>
      </c>
      <c r="EOL9">
        <v>10815</v>
      </c>
      <c r="EOM9">
        <v>1</v>
      </c>
      <c r="EON9">
        <v>4</v>
      </c>
      <c r="EOO9">
        <v>9834</v>
      </c>
      <c r="EOP9">
        <v>1</v>
      </c>
      <c r="EOR9">
        <v>2</v>
      </c>
      <c r="EOS9">
        <v>11262</v>
      </c>
      <c r="EOT9">
        <v>1</v>
      </c>
      <c r="EOU9">
        <v>3</v>
      </c>
      <c r="EOV9">
        <v>11764</v>
      </c>
      <c r="EOW9">
        <v>1</v>
      </c>
      <c r="EOY9">
        <v>1</v>
      </c>
      <c r="EOZ9">
        <v>10292</v>
      </c>
      <c r="EPA9">
        <v>1</v>
      </c>
      <c r="EPB9">
        <v>2</v>
      </c>
      <c r="EPC9">
        <v>11872</v>
      </c>
      <c r="EPD9">
        <v>1</v>
      </c>
      <c r="EPF9">
        <v>0</v>
      </c>
      <c r="EPG9">
        <v>11613</v>
      </c>
      <c r="EPH9">
        <v>1</v>
      </c>
      <c r="EPI9">
        <v>0</v>
      </c>
      <c r="EPJ9">
        <v>10605</v>
      </c>
      <c r="EPK9">
        <v>1</v>
      </c>
      <c r="EPM9">
        <v>3</v>
      </c>
      <c r="EPN9">
        <v>11248</v>
      </c>
      <c r="EPO9">
        <v>1</v>
      </c>
      <c r="EPP9">
        <v>3</v>
      </c>
      <c r="EPQ9">
        <v>13991</v>
      </c>
      <c r="EPR9">
        <v>1</v>
      </c>
      <c r="EPT9">
        <v>2</v>
      </c>
      <c r="EPU9">
        <v>10923</v>
      </c>
      <c r="EPV9">
        <v>1.03125</v>
      </c>
      <c r="EPW9">
        <v>5</v>
      </c>
      <c r="EPX9">
        <v>10156</v>
      </c>
      <c r="EPY9">
        <v>1</v>
      </c>
      <c r="EQA9">
        <v>2</v>
      </c>
      <c r="EQB9">
        <v>20596</v>
      </c>
      <c r="EQC9">
        <v>1</v>
      </c>
      <c r="EQD9">
        <v>2</v>
      </c>
      <c r="EQE9">
        <v>22974</v>
      </c>
      <c r="EQF9">
        <v>1</v>
      </c>
      <c r="EQH9">
        <v>2</v>
      </c>
      <c r="EQI9">
        <v>8989</v>
      </c>
      <c r="EQJ9">
        <v>1</v>
      </c>
      <c r="EQK9">
        <v>2</v>
      </c>
      <c r="EQL9">
        <v>10362</v>
      </c>
      <c r="EQM9">
        <v>1</v>
      </c>
      <c r="EQO9">
        <v>1</v>
      </c>
      <c r="EQP9">
        <v>11323</v>
      </c>
      <c r="EQQ9">
        <v>1</v>
      </c>
      <c r="EQR9">
        <v>5</v>
      </c>
      <c r="EQS9">
        <v>7678</v>
      </c>
      <c r="EQT9">
        <v>1</v>
      </c>
      <c r="EQV9">
        <v>0</v>
      </c>
      <c r="EQW9">
        <v>13313</v>
      </c>
      <c r="EQX9">
        <v>1</v>
      </c>
      <c r="EQY9">
        <v>0</v>
      </c>
      <c r="EQZ9">
        <v>11395</v>
      </c>
      <c r="ERA9">
        <v>1</v>
      </c>
      <c r="ERC9">
        <v>4</v>
      </c>
      <c r="ERD9">
        <v>10544</v>
      </c>
      <c r="ERE9">
        <v>1</v>
      </c>
      <c r="ERF9">
        <v>3</v>
      </c>
      <c r="ERG9">
        <v>10782</v>
      </c>
      <c r="ERH9">
        <v>1</v>
      </c>
      <c r="ERJ9">
        <v>1</v>
      </c>
      <c r="ERK9">
        <v>12075</v>
      </c>
      <c r="ERL9">
        <v>1</v>
      </c>
      <c r="ERM9">
        <v>1</v>
      </c>
      <c r="ERN9">
        <v>11832</v>
      </c>
      <c r="ERO9">
        <v>1</v>
      </c>
      <c r="ERQ9">
        <v>6</v>
      </c>
      <c r="ERR9">
        <v>9832</v>
      </c>
      <c r="ERS9">
        <v>1</v>
      </c>
      <c r="ERT9">
        <v>6</v>
      </c>
      <c r="ERU9">
        <v>8036</v>
      </c>
      <c r="ERV9">
        <v>1</v>
      </c>
      <c r="ERX9">
        <v>0</v>
      </c>
      <c r="ERY9">
        <v>10106</v>
      </c>
      <c r="ERZ9">
        <v>1</v>
      </c>
      <c r="ESA9">
        <v>2</v>
      </c>
      <c r="ESB9">
        <v>11138</v>
      </c>
      <c r="ESC9">
        <v>1</v>
      </c>
      <c r="ESE9">
        <v>6</v>
      </c>
      <c r="ESF9">
        <v>11055</v>
      </c>
      <c r="ESG9">
        <v>1</v>
      </c>
      <c r="ESH9">
        <v>6</v>
      </c>
      <c r="ESI9">
        <v>10315</v>
      </c>
      <c r="ESJ9">
        <v>1</v>
      </c>
      <c r="ESL9">
        <v>2</v>
      </c>
      <c r="ESM9">
        <v>9267</v>
      </c>
      <c r="ESN9">
        <v>1</v>
      </c>
      <c r="ESO9">
        <v>3</v>
      </c>
      <c r="ESP9">
        <v>10740</v>
      </c>
      <c r="ESQ9">
        <v>1</v>
      </c>
      <c r="ESS9">
        <v>4</v>
      </c>
      <c r="EST9">
        <v>10802</v>
      </c>
      <c r="ESU9">
        <v>1</v>
      </c>
      <c r="ESV9">
        <v>4</v>
      </c>
      <c r="ESW9">
        <v>10747</v>
      </c>
      <c r="ESX9">
        <v>1</v>
      </c>
      <c r="ESZ9">
        <v>1</v>
      </c>
      <c r="ETA9">
        <v>12480</v>
      </c>
      <c r="ETB9">
        <v>1</v>
      </c>
      <c r="ETC9">
        <v>2</v>
      </c>
      <c r="ETD9">
        <v>9025</v>
      </c>
      <c r="ETE9">
        <v>1</v>
      </c>
      <c r="ETG9">
        <v>3</v>
      </c>
      <c r="ETH9">
        <v>10521</v>
      </c>
      <c r="ETI9">
        <v>1</v>
      </c>
      <c r="ETJ9">
        <v>3</v>
      </c>
      <c r="ETK9">
        <v>10566</v>
      </c>
      <c r="ETL9">
        <v>1.03125</v>
      </c>
      <c r="ETN9">
        <v>4</v>
      </c>
      <c r="ETO9">
        <v>13527</v>
      </c>
      <c r="ETP9">
        <v>1</v>
      </c>
      <c r="ETQ9">
        <v>4</v>
      </c>
      <c r="ETR9">
        <v>13738</v>
      </c>
      <c r="ETS9">
        <v>1</v>
      </c>
      <c r="ETU9">
        <v>1</v>
      </c>
      <c r="ETV9">
        <v>12500</v>
      </c>
      <c r="ETW9">
        <v>1</v>
      </c>
      <c r="ETX9">
        <v>4</v>
      </c>
      <c r="ETY9">
        <v>11373</v>
      </c>
      <c r="ETZ9">
        <v>1</v>
      </c>
      <c r="EUB9">
        <v>1</v>
      </c>
      <c r="EUC9">
        <v>12058</v>
      </c>
      <c r="EUD9">
        <v>1</v>
      </c>
      <c r="EUE9">
        <v>0</v>
      </c>
      <c r="EUF9">
        <v>13679</v>
      </c>
      <c r="EUG9">
        <v>1</v>
      </c>
      <c r="EUI9">
        <v>0</v>
      </c>
      <c r="EUJ9">
        <v>11858</v>
      </c>
      <c r="EUK9">
        <v>1</v>
      </c>
      <c r="EUL9">
        <v>2</v>
      </c>
      <c r="EUM9">
        <v>10793</v>
      </c>
      <c r="EUN9">
        <v>1</v>
      </c>
      <c r="EUP9">
        <v>2</v>
      </c>
      <c r="EUQ9">
        <v>11318</v>
      </c>
      <c r="EUR9">
        <v>1</v>
      </c>
      <c r="EUS9">
        <v>2</v>
      </c>
      <c r="EUT9">
        <v>12308</v>
      </c>
      <c r="EUU9">
        <v>1</v>
      </c>
      <c r="EUW9">
        <v>6</v>
      </c>
      <c r="EUX9">
        <v>7686</v>
      </c>
      <c r="EUY9">
        <v>1</v>
      </c>
      <c r="EUZ9">
        <v>5</v>
      </c>
      <c r="EVA9">
        <v>7717</v>
      </c>
      <c r="EVB9">
        <v>1</v>
      </c>
      <c r="EVD9">
        <v>4</v>
      </c>
      <c r="EVE9">
        <v>11194</v>
      </c>
      <c r="EVF9">
        <v>1</v>
      </c>
      <c r="EVG9">
        <v>6</v>
      </c>
      <c r="EVH9">
        <v>12227</v>
      </c>
      <c r="EVI9">
        <v>1</v>
      </c>
      <c r="EVK9">
        <v>2</v>
      </c>
      <c r="EVL9">
        <v>9604</v>
      </c>
      <c r="EVM9">
        <v>1</v>
      </c>
      <c r="EVN9">
        <v>3</v>
      </c>
      <c r="EVO9">
        <v>12555</v>
      </c>
      <c r="EVP9">
        <v>1</v>
      </c>
      <c r="EVR9">
        <v>6</v>
      </c>
      <c r="EVS9">
        <v>10049</v>
      </c>
      <c r="EVT9">
        <v>1</v>
      </c>
      <c r="EVU9">
        <v>6</v>
      </c>
      <c r="EVV9">
        <v>9791</v>
      </c>
      <c r="EVW9">
        <v>1</v>
      </c>
      <c r="EVY9">
        <v>6</v>
      </c>
      <c r="EVZ9">
        <v>16024</v>
      </c>
      <c r="EWA9">
        <v>1.03125</v>
      </c>
      <c r="EWB9">
        <v>3</v>
      </c>
      <c r="EWC9">
        <v>13225</v>
      </c>
      <c r="EWD9">
        <v>1</v>
      </c>
      <c r="EWF9">
        <v>4</v>
      </c>
      <c r="EWG9">
        <v>12419</v>
      </c>
      <c r="EWH9">
        <v>1</v>
      </c>
      <c r="EWI9">
        <v>2</v>
      </c>
      <c r="EWJ9">
        <v>13828</v>
      </c>
      <c r="EWK9">
        <v>1</v>
      </c>
      <c r="EWM9">
        <v>0</v>
      </c>
      <c r="EWN9">
        <v>8319</v>
      </c>
      <c r="EWO9">
        <v>1</v>
      </c>
      <c r="EWP9">
        <v>1</v>
      </c>
      <c r="EWQ9">
        <v>8663</v>
      </c>
      <c r="EWR9">
        <v>1</v>
      </c>
      <c r="EWT9">
        <v>4</v>
      </c>
      <c r="EWU9">
        <v>12280</v>
      </c>
      <c r="EWV9">
        <v>1</v>
      </c>
      <c r="EWW9">
        <v>6</v>
      </c>
      <c r="EWX9">
        <v>14521</v>
      </c>
      <c r="EWY9">
        <v>1</v>
      </c>
      <c r="EXA9">
        <v>3</v>
      </c>
      <c r="EXB9">
        <v>11204</v>
      </c>
      <c r="EXC9">
        <v>1</v>
      </c>
      <c r="EXD9">
        <v>3</v>
      </c>
      <c r="EXE9">
        <v>13113</v>
      </c>
      <c r="EXF9">
        <v>1</v>
      </c>
      <c r="EXH9">
        <v>0</v>
      </c>
      <c r="EXI9">
        <v>11056</v>
      </c>
      <c r="EXJ9">
        <v>1</v>
      </c>
      <c r="EXK9">
        <v>4</v>
      </c>
      <c r="EXL9">
        <v>10288</v>
      </c>
      <c r="EXM9">
        <v>1</v>
      </c>
      <c r="EXO9">
        <v>4</v>
      </c>
      <c r="EXP9">
        <v>10284</v>
      </c>
      <c r="EXQ9">
        <v>1</v>
      </c>
      <c r="EXR9">
        <v>0</v>
      </c>
      <c r="EXS9">
        <v>9447</v>
      </c>
      <c r="EXT9">
        <v>1</v>
      </c>
      <c r="EXV9">
        <v>5</v>
      </c>
      <c r="EXW9">
        <v>10167</v>
      </c>
      <c r="EXX9">
        <v>1</v>
      </c>
      <c r="EXY9">
        <v>3</v>
      </c>
      <c r="EXZ9">
        <v>8763</v>
      </c>
      <c r="EYA9">
        <v>1</v>
      </c>
      <c r="EYC9">
        <v>4</v>
      </c>
      <c r="EYD9">
        <v>9653</v>
      </c>
      <c r="EYE9">
        <v>1</v>
      </c>
      <c r="EYF9">
        <v>3</v>
      </c>
      <c r="EYG9">
        <v>9445</v>
      </c>
      <c r="EYH9">
        <v>1</v>
      </c>
      <c r="EYJ9">
        <v>6</v>
      </c>
      <c r="EYK9">
        <v>10578</v>
      </c>
      <c r="EYL9">
        <v>1</v>
      </c>
      <c r="EYM9">
        <v>4</v>
      </c>
      <c r="EYN9">
        <v>11708</v>
      </c>
      <c r="EYO9">
        <v>1</v>
      </c>
      <c r="EYQ9">
        <v>2</v>
      </c>
      <c r="EYR9">
        <v>9696</v>
      </c>
      <c r="EYS9">
        <v>1</v>
      </c>
      <c r="EYT9">
        <v>6</v>
      </c>
      <c r="EYU9">
        <v>12060</v>
      </c>
      <c r="EYV9">
        <v>1</v>
      </c>
      <c r="EYX9">
        <v>6</v>
      </c>
      <c r="EYY9">
        <v>11743</v>
      </c>
      <c r="EYZ9">
        <v>1.015625</v>
      </c>
      <c r="EZA9">
        <v>2</v>
      </c>
      <c r="EZB9">
        <v>12796</v>
      </c>
      <c r="EZC9">
        <v>1</v>
      </c>
      <c r="EZE9">
        <v>4</v>
      </c>
      <c r="EZF9">
        <v>10327</v>
      </c>
      <c r="EZG9">
        <v>1</v>
      </c>
      <c r="EZH9">
        <v>4</v>
      </c>
      <c r="EZI9">
        <v>11461</v>
      </c>
      <c r="EZJ9">
        <v>1</v>
      </c>
      <c r="EZL9">
        <v>2</v>
      </c>
      <c r="EZM9">
        <v>13171</v>
      </c>
      <c r="EZN9">
        <v>1</v>
      </c>
      <c r="EZO9">
        <v>5</v>
      </c>
      <c r="EZP9">
        <v>13420</v>
      </c>
      <c r="EZQ9">
        <v>1</v>
      </c>
      <c r="EZS9">
        <v>3</v>
      </c>
      <c r="EZT9">
        <v>9981</v>
      </c>
      <c r="EZU9">
        <v>1.03125</v>
      </c>
      <c r="EZV9">
        <v>0</v>
      </c>
      <c r="EZW9">
        <v>10251</v>
      </c>
      <c r="EZX9">
        <v>1</v>
      </c>
      <c r="EZZ9">
        <v>5</v>
      </c>
      <c r="FAA9">
        <v>7158</v>
      </c>
      <c r="FAB9">
        <v>1</v>
      </c>
      <c r="FAC9">
        <v>3</v>
      </c>
      <c r="FAD9">
        <v>7633</v>
      </c>
      <c r="FAE9">
        <v>1.03125</v>
      </c>
      <c r="FAG9">
        <v>1</v>
      </c>
      <c r="FAH9">
        <v>13405</v>
      </c>
      <c r="FAI9">
        <v>1</v>
      </c>
      <c r="FAJ9">
        <v>1</v>
      </c>
      <c r="FAK9">
        <v>11828</v>
      </c>
      <c r="FAL9">
        <v>1.078125</v>
      </c>
      <c r="FAN9">
        <v>4</v>
      </c>
      <c r="FAO9">
        <v>10343</v>
      </c>
      <c r="FAP9">
        <v>1.015625</v>
      </c>
      <c r="FAQ9">
        <v>4</v>
      </c>
      <c r="FAR9">
        <v>13154</v>
      </c>
      <c r="FAS9">
        <v>1</v>
      </c>
      <c r="FAU9">
        <v>5</v>
      </c>
      <c r="FAV9">
        <v>8552</v>
      </c>
      <c r="FAW9">
        <v>1</v>
      </c>
      <c r="FAX9">
        <v>5</v>
      </c>
      <c r="FAY9">
        <v>9355</v>
      </c>
      <c r="FAZ9">
        <v>1</v>
      </c>
      <c r="FBB9">
        <v>3</v>
      </c>
      <c r="FBC9">
        <v>9996</v>
      </c>
      <c r="FBD9">
        <v>1</v>
      </c>
      <c r="FBE9">
        <v>4</v>
      </c>
      <c r="FBF9">
        <v>10599</v>
      </c>
      <c r="FBG9">
        <v>1</v>
      </c>
      <c r="FBI9">
        <v>3</v>
      </c>
      <c r="FBJ9">
        <v>10998</v>
      </c>
      <c r="FBK9">
        <v>1</v>
      </c>
      <c r="FBL9">
        <v>5</v>
      </c>
      <c r="FBM9">
        <v>11446</v>
      </c>
      <c r="FBN9">
        <v>1</v>
      </c>
      <c r="FBP9">
        <v>3</v>
      </c>
      <c r="FBQ9">
        <v>9276</v>
      </c>
      <c r="FBR9">
        <v>1</v>
      </c>
      <c r="FBS9">
        <v>3</v>
      </c>
      <c r="FBT9">
        <v>8853</v>
      </c>
      <c r="FBU9">
        <v>1</v>
      </c>
      <c r="FBW9">
        <v>6</v>
      </c>
      <c r="FBX9">
        <v>12305</v>
      </c>
      <c r="FBY9">
        <v>1</v>
      </c>
      <c r="FBZ9">
        <v>2</v>
      </c>
      <c r="FCA9">
        <v>11923</v>
      </c>
      <c r="FCB9">
        <v>1</v>
      </c>
      <c r="FCD9">
        <v>5</v>
      </c>
      <c r="FCE9">
        <v>10645</v>
      </c>
      <c r="FCF9">
        <v>1</v>
      </c>
      <c r="FCG9">
        <v>3</v>
      </c>
      <c r="FCH9">
        <v>11920</v>
      </c>
      <c r="FCI9">
        <v>1</v>
      </c>
      <c r="FCK9">
        <v>4</v>
      </c>
      <c r="FCL9">
        <v>9184</v>
      </c>
      <c r="FCM9">
        <v>1</v>
      </c>
      <c r="FCN9">
        <v>3</v>
      </c>
      <c r="FCO9">
        <v>9096</v>
      </c>
      <c r="FCP9">
        <v>1.015625</v>
      </c>
      <c r="FCR9">
        <v>3</v>
      </c>
      <c r="FCS9">
        <v>11014</v>
      </c>
      <c r="FCT9">
        <v>1</v>
      </c>
      <c r="FCU9">
        <v>6</v>
      </c>
      <c r="FCV9">
        <v>11326</v>
      </c>
      <c r="FCW9">
        <v>1</v>
      </c>
      <c r="FCY9">
        <v>5</v>
      </c>
      <c r="FCZ9">
        <v>11357</v>
      </c>
      <c r="FDA9">
        <v>1</v>
      </c>
      <c r="FDB9">
        <v>1</v>
      </c>
      <c r="FDC9">
        <v>12688</v>
      </c>
      <c r="FDD9">
        <v>1</v>
      </c>
      <c r="FDF9">
        <v>1</v>
      </c>
      <c r="FDG9">
        <v>10127</v>
      </c>
      <c r="FDH9">
        <v>1</v>
      </c>
      <c r="FDI9">
        <v>0</v>
      </c>
      <c r="FDJ9">
        <v>10569</v>
      </c>
      <c r="FDK9">
        <v>1</v>
      </c>
      <c r="FDM9">
        <v>4</v>
      </c>
      <c r="FDN9">
        <v>10524</v>
      </c>
      <c r="FDO9">
        <v>1</v>
      </c>
      <c r="FDP9">
        <v>2</v>
      </c>
      <c r="FDQ9">
        <v>9276</v>
      </c>
      <c r="FDR9">
        <v>1</v>
      </c>
      <c r="FDT9">
        <v>2</v>
      </c>
      <c r="FDU9">
        <v>10545</v>
      </c>
      <c r="FDV9">
        <v>1</v>
      </c>
      <c r="FDW9">
        <v>5</v>
      </c>
      <c r="FDX9">
        <v>9053</v>
      </c>
      <c r="FDY9">
        <v>1</v>
      </c>
      <c r="FEA9">
        <v>5</v>
      </c>
      <c r="FEB9">
        <v>8905</v>
      </c>
      <c r="FEC9">
        <v>1</v>
      </c>
      <c r="FED9">
        <v>2</v>
      </c>
      <c r="FEE9">
        <v>13207</v>
      </c>
      <c r="FEF9">
        <v>1</v>
      </c>
      <c r="FEH9">
        <v>4</v>
      </c>
      <c r="FEI9">
        <v>10007</v>
      </c>
      <c r="FEJ9">
        <v>1</v>
      </c>
      <c r="FEK9">
        <v>6</v>
      </c>
      <c r="FEL9">
        <v>9060</v>
      </c>
      <c r="FEM9">
        <v>1</v>
      </c>
      <c r="FEO9">
        <v>6</v>
      </c>
      <c r="FEP9">
        <v>10710</v>
      </c>
      <c r="FEQ9">
        <v>1.015625</v>
      </c>
      <c r="FER9">
        <v>6</v>
      </c>
      <c r="FES9">
        <v>10391</v>
      </c>
      <c r="FET9">
        <v>1</v>
      </c>
      <c r="FEV9">
        <v>1</v>
      </c>
      <c r="FEW9">
        <v>12340</v>
      </c>
      <c r="FEX9">
        <v>1</v>
      </c>
      <c r="FEY9">
        <v>3</v>
      </c>
      <c r="FEZ9">
        <v>10999</v>
      </c>
      <c r="FFA9">
        <v>1</v>
      </c>
      <c r="FFC9">
        <v>6</v>
      </c>
      <c r="FFD9">
        <v>10961</v>
      </c>
      <c r="FFE9">
        <v>1</v>
      </c>
      <c r="FFF9">
        <v>6</v>
      </c>
      <c r="FFG9">
        <v>11732</v>
      </c>
      <c r="FFH9">
        <v>1</v>
      </c>
      <c r="FFJ9">
        <v>0</v>
      </c>
      <c r="FFK9">
        <v>11085</v>
      </c>
      <c r="FFL9">
        <v>1</v>
      </c>
      <c r="FFM9">
        <v>3</v>
      </c>
      <c r="FFN9">
        <v>11763</v>
      </c>
      <c r="FFO9">
        <v>1</v>
      </c>
      <c r="FFQ9">
        <v>6</v>
      </c>
      <c r="FFR9">
        <v>10410</v>
      </c>
      <c r="FFS9">
        <v>1</v>
      </c>
      <c r="FFT9">
        <v>6</v>
      </c>
      <c r="FFU9">
        <v>10400</v>
      </c>
      <c r="FFV9">
        <v>1.03125</v>
      </c>
      <c r="FFX9">
        <v>4</v>
      </c>
      <c r="FFY9">
        <v>9067</v>
      </c>
      <c r="FFZ9">
        <v>1</v>
      </c>
      <c r="FGA9">
        <v>2</v>
      </c>
      <c r="FGB9">
        <v>9118</v>
      </c>
      <c r="FGC9">
        <v>1</v>
      </c>
      <c r="FGE9">
        <v>5</v>
      </c>
      <c r="FGF9">
        <v>12746</v>
      </c>
      <c r="FGG9">
        <v>1</v>
      </c>
      <c r="FGH9">
        <v>4</v>
      </c>
      <c r="FGI9">
        <v>11157</v>
      </c>
      <c r="FGJ9">
        <v>1.03125</v>
      </c>
      <c r="FGL9">
        <v>1</v>
      </c>
      <c r="FGM9">
        <v>12986</v>
      </c>
      <c r="FGN9">
        <v>1</v>
      </c>
      <c r="FGO9">
        <v>5</v>
      </c>
      <c r="FGP9">
        <v>13018</v>
      </c>
      <c r="FGQ9">
        <v>1</v>
      </c>
      <c r="FGS9">
        <v>0</v>
      </c>
      <c r="FGT9">
        <v>13294</v>
      </c>
      <c r="FGU9">
        <v>1.015625</v>
      </c>
      <c r="FGV9">
        <v>0</v>
      </c>
      <c r="FGW9">
        <v>12821</v>
      </c>
      <c r="FGX9">
        <v>1</v>
      </c>
      <c r="FGZ9">
        <v>4</v>
      </c>
      <c r="FHA9">
        <v>11670</v>
      </c>
      <c r="FHB9">
        <v>1</v>
      </c>
      <c r="FHC9">
        <v>0</v>
      </c>
      <c r="FHD9">
        <v>9662</v>
      </c>
      <c r="FHE9">
        <v>1</v>
      </c>
      <c r="FHG9">
        <v>4</v>
      </c>
      <c r="FHH9">
        <v>11144</v>
      </c>
      <c r="FHI9">
        <v>1</v>
      </c>
      <c r="FHJ9">
        <v>4</v>
      </c>
      <c r="FHK9">
        <v>11236</v>
      </c>
      <c r="FHL9">
        <v>1</v>
      </c>
      <c r="FHN9">
        <v>6</v>
      </c>
      <c r="FHO9">
        <v>9824</v>
      </c>
      <c r="FHP9">
        <v>1</v>
      </c>
      <c r="FHQ9">
        <v>2</v>
      </c>
      <c r="FHR9">
        <v>12056</v>
      </c>
      <c r="FHS9">
        <v>1</v>
      </c>
      <c r="FHU9">
        <v>4</v>
      </c>
      <c r="FHV9">
        <v>14565</v>
      </c>
      <c r="FHW9">
        <v>1</v>
      </c>
      <c r="FHX9">
        <v>3</v>
      </c>
      <c r="FHY9">
        <v>14644</v>
      </c>
      <c r="FHZ9">
        <v>1</v>
      </c>
      <c r="FIB9">
        <v>4</v>
      </c>
      <c r="FIC9">
        <v>9629</v>
      </c>
      <c r="FID9">
        <v>1</v>
      </c>
      <c r="FIE9">
        <v>4</v>
      </c>
      <c r="FIF9">
        <v>9593</v>
      </c>
      <c r="FIG9">
        <v>1</v>
      </c>
      <c r="FII9">
        <v>2</v>
      </c>
      <c r="FIJ9">
        <v>9064</v>
      </c>
      <c r="FIK9">
        <v>1</v>
      </c>
      <c r="FIL9">
        <v>0</v>
      </c>
      <c r="FIM9">
        <v>9837</v>
      </c>
      <c r="FIN9">
        <v>1</v>
      </c>
      <c r="FIP9">
        <v>3</v>
      </c>
      <c r="FIQ9">
        <v>12875</v>
      </c>
      <c r="FIR9">
        <v>1</v>
      </c>
      <c r="FIS9">
        <v>0</v>
      </c>
      <c r="FIT9">
        <v>10783</v>
      </c>
      <c r="FIU9">
        <v>1.015625</v>
      </c>
      <c r="FIW9">
        <v>0</v>
      </c>
      <c r="FIX9">
        <v>17398</v>
      </c>
      <c r="FIY9">
        <v>1</v>
      </c>
      <c r="FIZ9">
        <v>6</v>
      </c>
      <c r="FJA9">
        <v>19790</v>
      </c>
      <c r="FJB9">
        <v>1</v>
      </c>
      <c r="FJD9">
        <v>2</v>
      </c>
      <c r="FJE9">
        <v>13203</v>
      </c>
      <c r="FJF9">
        <v>1</v>
      </c>
      <c r="FJG9">
        <v>5</v>
      </c>
      <c r="FJH9">
        <v>14840</v>
      </c>
      <c r="FJI9">
        <v>1</v>
      </c>
      <c r="FJK9">
        <v>0</v>
      </c>
      <c r="FJL9">
        <v>11786</v>
      </c>
      <c r="FJM9">
        <v>1.015625</v>
      </c>
      <c r="FJN9">
        <v>3</v>
      </c>
      <c r="FJO9">
        <v>9774</v>
      </c>
      <c r="FJP9">
        <v>1</v>
      </c>
      <c r="FJR9">
        <v>6</v>
      </c>
      <c r="FJS9">
        <v>9351</v>
      </c>
      <c r="FJT9">
        <v>1</v>
      </c>
      <c r="FJU9">
        <v>6</v>
      </c>
      <c r="FJV9">
        <v>10052</v>
      </c>
      <c r="FJW9">
        <v>1</v>
      </c>
      <c r="FJY9">
        <v>3</v>
      </c>
      <c r="FJZ9">
        <v>12830</v>
      </c>
      <c r="FKA9">
        <v>1</v>
      </c>
      <c r="FKB9">
        <v>3</v>
      </c>
      <c r="FKC9">
        <v>11557</v>
      </c>
      <c r="FKD9">
        <v>1</v>
      </c>
      <c r="FKF9">
        <v>4</v>
      </c>
      <c r="FKG9">
        <v>12494</v>
      </c>
      <c r="FKH9">
        <v>1</v>
      </c>
      <c r="FKI9">
        <v>5</v>
      </c>
      <c r="FKJ9">
        <v>10501</v>
      </c>
      <c r="FKK9">
        <v>1</v>
      </c>
      <c r="FKM9">
        <v>1</v>
      </c>
      <c r="FKN9">
        <v>12703</v>
      </c>
      <c r="FKO9">
        <v>1</v>
      </c>
      <c r="FKP9">
        <v>3</v>
      </c>
      <c r="FKQ9">
        <v>12391</v>
      </c>
      <c r="FKR9">
        <v>1</v>
      </c>
      <c r="FKT9">
        <v>4</v>
      </c>
      <c r="FKU9">
        <v>10169</v>
      </c>
      <c r="FKV9">
        <v>1</v>
      </c>
      <c r="FKW9">
        <v>2</v>
      </c>
      <c r="FKX9">
        <v>9280</v>
      </c>
      <c r="FKY9">
        <v>1</v>
      </c>
      <c r="FLA9">
        <v>3</v>
      </c>
      <c r="FLB9">
        <v>12679</v>
      </c>
      <c r="FLC9">
        <v>1</v>
      </c>
      <c r="FLD9">
        <v>4</v>
      </c>
      <c r="FLE9">
        <v>11855</v>
      </c>
      <c r="FLF9">
        <v>1</v>
      </c>
      <c r="FLH9">
        <v>3</v>
      </c>
      <c r="FLI9">
        <v>12585</v>
      </c>
      <c r="FLJ9">
        <v>1</v>
      </c>
      <c r="FLK9">
        <v>6</v>
      </c>
      <c r="FLL9">
        <v>12028</v>
      </c>
      <c r="FLM9">
        <v>1</v>
      </c>
      <c r="FLO9">
        <v>0</v>
      </c>
      <c r="FLP9">
        <v>10751</v>
      </c>
      <c r="FLQ9">
        <v>1</v>
      </c>
      <c r="FLR9">
        <v>0</v>
      </c>
      <c r="FLS9">
        <v>12859</v>
      </c>
      <c r="FLT9">
        <v>1</v>
      </c>
      <c r="FLV9">
        <v>5</v>
      </c>
      <c r="FLW9">
        <v>12541</v>
      </c>
      <c r="FLX9">
        <v>1</v>
      </c>
      <c r="FLY9">
        <v>2</v>
      </c>
      <c r="FLZ9">
        <v>13225</v>
      </c>
      <c r="FMA9">
        <v>1</v>
      </c>
      <c r="FMC9">
        <v>0</v>
      </c>
      <c r="FMD9">
        <v>9029</v>
      </c>
      <c r="FME9">
        <v>1</v>
      </c>
      <c r="FMF9">
        <v>1</v>
      </c>
      <c r="FMG9">
        <v>8553</v>
      </c>
      <c r="FMH9">
        <v>1</v>
      </c>
      <c r="FMJ9">
        <v>6</v>
      </c>
      <c r="FMK9">
        <v>9055</v>
      </c>
      <c r="FML9">
        <v>1</v>
      </c>
      <c r="FMM9">
        <v>6</v>
      </c>
      <c r="FMN9">
        <v>10569</v>
      </c>
      <c r="FMO9">
        <v>1</v>
      </c>
      <c r="FMQ9">
        <v>6</v>
      </c>
      <c r="FMR9">
        <v>13254</v>
      </c>
      <c r="FMS9">
        <v>1</v>
      </c>
      <c r="FMT9">
        <v>0</v>
      </c>
      <c r="FMU9">
        <v>10805</v>
      </c>
      <c r="FMV9">
        <v>1</v>
      </c>
      <c r="FMX9">
        <v>2</v>
      </c>
      <c r="FMY9">
        <v>10490</v>
      </c>
      <c r="FMZ9">
        <v>1</v>
      </c>
      <c r="FNA9">
        <v>2</v>
      </c>
      <c r="FNB9">
        <v>13410</v>
      </c>
      <c r="FNC9">
        <v>1</v>
      </c>
      <c r="FNE9">
        <v>0</v>
      </c>
      <c r="FNF9">
        <v>8604</v>
      </c>
      <c r="FNG9">
        <v>1</v>
      </c>
      <c r="FNH9">
        <v>6</v>
      </c>
      <c r="FNI9">
        <v>14201</v>
      </c>
      <c r="FNJ9">
        <v>1</v>
      </c>
      <c r="FNL9">
        <v>2</v>
      </c>
      <c r="FNM9">
        <v>11037</v>
      </c>
      <c r="FNN9">
        <v>1.015625</v>
      </c>
      <c r="FNO9">
        <v>4</v>
      </c>
      <c r="FNP9">
        <v>8871</v>
      </c>
      <c r="FNQ9">
        <v>1</v>
      </c>
      <c r="FNS9">
        <v>6</v>
      </c>
      <c r="FNT9">
        <v>10750</v>
      </c>
      <c r="FNU9">
        <v>1</v>
      </c>
      <c r="FNV9">
        <v>5</v>
      </c>
      <c r="FNW9">
        <v>12707</v>
      </c>
      <c r="FNX9">
        <v>1</v>
      </c>
      <c r="FNZ9">
        <v>3</v>
      </c>
      <c r="FOA9">
        <v>12475</v>
      </c>
      <c r="FOB9">
        <v>1</v>
      </c>
      <c r="FOC9">
        <v>3</v>
      </c>
      <c r="FOD9">
        <v>10056</v>
      </c>
      <c r="FOE9">
        <v>1</v>
      </c>
      <c r="FOG9">
        <v>5</v>
      </c>
      <c r="FOH9">
        <v>13622</v>
      </c>
      <c r="FOI9">
        <v>1</v>
      </c>
      <c r="FOJ9">
        <v>6</v>
      </c>
      <c r="FOK9">
        <v>13585</v>
      </c>
      <c r="FOL9">
        <v>1.015625</v>
      </c>
      <c r="FON9">
        <v>5</v>
      </c>
      <c r="FOO9">
        <v>10538</v>
      </c>
      <c r="FOP9">
        <v>1</v>
      </c>
      <c r="FOQ9">
        <v>5</v>
      </c>
      <c r="FOR9">
        <v>16816</v>
      </c>
      <c r="FOS9">
        <v>1</v>
      </c>
      <c r="FOU9">
        <v>4</v>
      </c>
      <c r="FOV9">
        <v>11886</v>
      </c>
      <c r="FOW9">
        <v>1</v>
      </c>
      <c r="FOX9">
        <v>4</v>
      </c>
      <c r="FOY9">
        <v>14750</v>
      </c>
      <c r="FOZ9">
        <v>1.015625</v>
      </c>
      <c r="FPB9">
        <v>2</v>
      </c>
      <c r="FPC9">
        <v>11831</v>
      </c>
      <c r="FPD9">
        <v>1.015625</v>
      </c>
      <c r="FPE9">
        <v>5</v>
      </c>
      <c r="FPF9">
        <v>11607</v>
      </c>
      <c r="FPG9">
        <v>1</v>
      </c>
      <c r="FPI9">
        <v>4</v>
      </c>
      <c r="FPJ9">
        <v>11933</v>
      </c>
      <c r="FPK9">
        <v>1</v>
      </c>
      <c r="FPL9">
        <v>2</v>
      </c>
      <c r="FPM9">
        <v>12155</v>
      </c>
      <c r="FPN9">
        <v>1</v>
      </c>
      <c r="FPP9">
        <v>3</v>
      </c>
      <c r="FPQ9">
        <v>10813</v>
      </c>
      <c r="FPR9">
        <v>1</v>
      </c>
      <c r="FPS9">
        <v>3</v>
      </c>
      <c r="FPT9">
        <v>11732</v>
      </c>
      <c r="FPU9">
        <v>1</v>
      </c>
      <c r="FPW9">
        <v>2</v>
      </c>
      <c r="FPX9">
        <v>11192</v>
      </c>
      <c r="FPY9">
        <v>1.015625</v>
      </c>
      <c r="FPZ9">
        <v>5</v>
      </c>
      <c r="FQA9">
        <v>10175</v>
      </c>
      <c r="FQB9">
        <v>1</v>
      </c>
      <c r="FQD9">
        <v>4</v>
      </c>
      <c r="FQE9">
        <v>12964</v>
      </c>
      <c r="FQF9">
        <v>1</v>
      </c>
      <c r="FQG9">
        <v>6</v>
      </c>
      <c r="FQH9">
        <v>10324</v>
      </c>
      <c r="FQI9">
        <v>1</v>
      </c>
      <c r="FQK9">
        <v>0</v>
      </c>
      <c r="FQL9">
        <v>7968</v>
      </c>
      <c r="FQM9">
        <v>1</v>
      </c>
      <c r="FQN9">
        <v>3</v>
      </c>
      <c r="FQO9">
        <v>8878</v>
      </c>
      <c r="FQP9">
        <v>1</v>
      </c>
      <c r="FQR9">
        <v>6</v>
      </c>
      <c r="FQS9">
        <v>14622</v>
      </c>
      <c r="FQT9">
        <v>1.015625</v>
      </c>
      <c r="FQU9">
        <v>6</v>
      </c>
      <c r="FQV9">
        <v>12338</v>
      </c>
      <c r="FQW9">
        <v>1</v>
      </c>
      <c r="FQY9">
        <v>5</v>
      </c>
      <c r="FQZ9">
        <v>8506</v>
      </c>
      <c r="FRA9">
        <v>1</v>
      </c>
      <c r="FRB9">
        <v>5</v>
      </c>
      <c r="FRC9">
        <v>9718</v>
      </c>
      <c r="FRD9">
        <v>1</v>
      </c>
      <c r="FRF9">
        <v>4</v>
      </c>
      <c r="FRG9">
        <v>10177</v>
      </c>
      <c r="FRH9">
        <v>1</v>
      </c>
      <c r="FRI9">
        <v>4</v>
      </c>
      <c r="FRJ9">
        <v>10005</v>
      </c>
      <c r="FRK9">
        <v>1</v>
      </c>
      <c r="FRM9">
        <v>2</v>
      </c>
      <c r="FRN9">
        <v>12129</v>
      </c>
      <c r="FRO9">
        <v>1</v>
      </c>
      <c r="FRP9">
        <v>0</v>
      </c>
      <c r="FRQ9">
        <v>10411</v>
      </c>
      <c r="FRR9">
        <v>1</v>
      </c>
      <c r="FRT9">
        <v>4</v>
      </c>
      <c r="FRU9">
        <v>12609</v>
      </c>
      <c r="FRV9">
        <v>1</v>
      </c>
      <c r="FRW9">
        <v>3</v>
      </c>
      <c r="FRX9">
        <v>12697</v>
      </c>
      <c r="FRY9">
        <v>1</v>
      </c>
      <c r="FSA9">
        <v>5</v>
      </c>
      <c r="FSB9">
        <v>8511</v>
      </c>
      <c r="FSC9">
        <v>1</v>
      </c>
      <c r="FSD9">
        <v>5</v>
      </c>
      <c r="FSE9">
        <v>9865</v>
      </c>
      <c r="FSF9">
        <v>1</v>
      </c>
      <c r="FSH9">
        <v>3</v>
      </c>
      <c r="FSI9">
        <v>12276</v>
      </c>
      <c r="FSJ9">
        <v>1</v>
      </c>
      <c r="FSK9">
        <v>0</v>
      </c>
      <c r="FSL9">
        <v>9843</v>
      </c>
      <c r="FSM9">
        <v>1</v>
      </c>
      <c r="FSO9">
        <v>4</v>
      </c>
      <c r="FSP9">
        <v>10024</v>
      </c>
      <c r="FSQ9">
        <v>1</v>
      </c>
      <c r="FSR9">
        <v>0</v>
      </c>
      <c r="FSS9">
        <v>8742</v>
      </c>
      <c r="FST9">
        <v>1</v>
      </c>
      <c r="FSV9">
        <v>2</v>
      </c>
      <c r="FSW9">
        <v>11238</v>
      </c>
      <c r="FSX9">
        <v>1</v>
      </c>
      <c r="FSY9">
        <v>4</v>
      </c>
      <c r="FSZ9">
        <v>10981</v>
      </c>
      <c r="FTA9">
        <v>1</v>
      </c>
      <c r="FTC9">
        <v>1</v>
      </c>
      <c r="FTD9">
        <v>10570</v>
      </c>
      <c r="FTE9">
        <v>1</v>
      </c>
      <c r="FTF9">
        <v>3</v>
      </c>
      <c r="FTG9">
        <v>12480</v>
      </c>
      <c r="FTH9">
        <v>1</v>
      </c>
      <c r="FTJ9">
        <v>2</v>
      </c>
      <c r="FTK9">
        <v>10720</v>
      </c>
      <c r="FTL9">
        <v>1</v>
      </c>
      <c r="FTM9">
        <v>4</v>
      </c>
      <c r="FTN9">
        <v>10727</v>
      </c>
      <c r="FTO9">
        <v>1</v>
      </c>
      <c r="FTQ9">
        <v>1</v>
      </c>
      <c r="FTR9">
        <v>10442</v>
      </c>
      <c r="FTS9">
        <v>1</v>
      </c>
      <c r="FTT9">
        <v>5</v>
      </c>
      <c r="FTU9">
        <v>11766</v>
      </c>
      <c r="FTV9">
        <v>1</v>
      </c>
      <c r="FTX9">
        <v>0</v>
      </c>
      <c r="FTY9">
        <v>11778</v>
      </c>
      <c r="FTZ9">
        <v>1.015625</v>
      </c>
      <c r="FUA9">
        <v>5</v>
      </c>
      <c r="FUB9">
        <v>9707</v>
      </c>
      <c r="FUC9">
        <v>1</v>
      </c>
      <c r="FUE9">
        <v>1</v>
      </c>
      <c r="FUF9">
        <v>9099</v>
      </c>
      <c r="FUG9">
        <v>1</v>
      </c>
      <c r="FUH9">
        <v>4</v>
      </c>
      <c r="FUI9">
        <v>8958</v>
      </c>
      <c r="FUJ9">
        <v>1</v>
      </c>
      <c r="FUL9">
        <v>1</v>
      </c>
      <c r="FUM9">
        <v>13496</v>
      </c>
      <c r="FUN9">
        <v>1</v>
      </c>
      <c r="FUO9">
        <v>4</v>
      </c>
      <c r="FUP9">
        <v>13248</v>
      </c>
      <c r="FUQ9">
        <v>1</v>
      </c>
      <c r="FUS9">
        <v>3</v>
      </c>
      <c r="FUT9">
        <v>10472</v>
      </c>
      <c r="FUU9">
        <v>1</v>
      </c>
      <c r="FUV9">
        <v>4</v>
      </c>
      <c r="FUW9">
        <v>13441</v>
      </c>
      <c r="FUX9">
        <v>1</v>
      </c>
      <c r="FUZ9">
        <v>6</v>
      </c>
      <c r="FVA9">
        <v>11551</v>
      </c>
      <c r="FVB9">
        <v>1</v>
      </c>
      <c r="FVC9">
        <v>2</v>
      </c>
      <c r="FVD9">
        <v>10613</v>
      </c>
      <c r="FVE9">
        <v>1</v>
      </c>
      <c r="FVG9">
        <v>4</v>
      </c>
      <c r="FVH9">
        <v>8413</v>
      </c>
      <c r="FVI9">
        <v>1</v>
      </c>
      <c r="FVJ9">
        <v>4</v>
      </c>
      <c r="FVK9">
        <v>10822</v>
      </c>
      <c r="FVL9">
        <v>1</v>
      </c>
      <c r="FVN9">
        <v>2</v>
      </c>
      <c r="FVO9">
        <v>10385</v>
      </c>
      <c r="FVP9">
        <v>1</v>
      </c>
      <c r="FVQ9">
        <v>1</v>
      </c>
      <c r="FVR9">
        <v>10878</v>
      </c>
      <c r="FVS9">
        <v>1</v>
      </c>
      <c r="FVU9">
        <v>2</v>
      </c>
      <c r="FVV9">
        <v>9647</v>
      </c>
      <c r="FVW9">
        <v>1</v>
      </c>
      <c r="FVX9">
        <v>4</v>
      </c>
      <c r="FVY9">
        <v>8766</v>
      </c>
      <c r="FVZ9">
        <v>1</v>
      </c>
      <c r="FWB9">
        <v>3</v>
      </c>
      <c r="FWC9">
        <v>9454</v>
      </c>
      <c r="FWD9">
        <v>1</v>
      </c>
      <c r="FWE9">
        <v>3</v>
      </c>
      <c r="FWF9">
        <v>9902</v>
      </c>
      <c r="FWG9">
        <v>1</v>
      </c>
      <c r="FWI9">
        <v>5</v>
      </c>
      <c r="FWJ9">
        <v>12978</v>
      </c>
      <c r="FWK9">
        <v>1.015625</v>
      </c>
      <c r="FWL9">
        <v>5</v>
      </c>
      <c r="FWM9">
        <v>13052</v>
      </c>
      <c r="FWN9">
        <v>1</v>
      </c>
      <c r="FWP9">
        <v>1</v>
      </c>
      <c r="FWQ9">
        <v>10177</v>
      </c>
      <c r="FWR9">
        <v>1</v>
      </c>
      <c r="FWS9">
        <v>0</v>
      </c>
      <c r="FWT9">
        <v>9108</v>
      </c>
      <c r="FWU9">
        <v>1</v>
      </c>
      <c r="FWW9">
        <v>3</v>
      </c>
      <c r="FWX9">
        <v>11311</v>
      </c>
      <c r="FWY9">
        <v>1</v>
      </c>
      <c r="FWZ9">
        <v>1</v>
      </c>
      <c r="FXA9">
        <v>10925</v>
      </c>
      <c r="FXB9">
        <v>1.015625</v>
      </c>
      <c r="FXD9">
        <v>3</v>
      </c>
      <c r="FXE9">
        <v>9091</v>
      </c>
      <c r="FXF9">
        <v>1</v>
      </c>
      <c r="FXG9">
        <v>2</v>
      </c>
      <c r="FXH9">
        <v>11460</v>
      </c>
      <c r="FXI9">
        <v>1</v>
      </c>
      <c r="FXK9">
        <v>5</v>
      </c>
      <c r="FXL9">
        <v>11126</v>
      </c>
      <c r="FXM9">
        <v>1</v>
      </c>
      <c r="FXN9">
        <v>5</v>
      </c>
      <c r="FXO9">
        <v>10883</v>
      </c>
      <c r="FXP9">
        <v>1</v>
      </c>
      <c r="FXR9">
        <v>2</v>
      </c>
      <c r="FXS9">
        <v>10569</v>
      </c>
      <c r="FXT9">
        <v>1</v>
      </c>
      <c r="FXU9">
        <v>0</v>
      </c>
      <c r="FXV9">
        <v>9973</v>
      </c>
      <c r="FXW9">
        <v>1</v>
      </c>
      <c r="FXY9">
        <v>6</v>
      </c>
      <c r="FXZ9">
        <v>10860</v>
      </c>
      <c r="FYA9">
        <v>1</v>
      </c>
      <c r="FYB9">
        <v>4</v>
      </c>
      <c r="FYC9">
        <v>11688</v>
      </c>
      <c r="FYD9">
        <v>1</v>
      </c>
      <c r="FYF9">
        <v>0</v>
      </c>
      <c r="FYG9">
        <v>13136</v>
      </c>
      <c r="FYH9">
        <v>1</v>
      </c>
      <c r="FYI9">
        <v>0</v>
      </c>
      <c r="FYJ9">
        <v>13936</v>
      </c>
      <c r="FYK9">
        <v>1</v>
      </c>
      <c r="FYM9">
        <v>2</v>
      </c>
      <c r="FYN9">
        <v>11237</v>
      </c>
      <c r="FYO9">
        <v>1</v>
      </c>
      <c r="FYP9">
        <v>4</v>
      </c>
      <c r="FYQ9">
        <v>9122</v>
      </c>
      <c r="FYR9">
        <v>1.015625</v>
      </c>
      <c r="FYT9">
        <v>2</v>
      </c>
      <c r="FYU9">
        <v>11626</v>
      </c>
      <c r="FYV9">
        <v>1</v>
      </c>
      <c r="FYW9">
        <v>2</v>
      </c>
      <c r="FYX9">
        <v>7816</v>
      </c>
      <c r="FYY9">
        <v>1</v>
      </c>
      <c r="FZA9">
        <v>1</v>
      </c>
      <c r="FZB9">
        <v>11632</v>
      </c>
      <c r="FZC9">
        <v>1</v>
      </c>
      <c r="FZD9">
        <v>6</v>
      </c>
      <c r="FZE9">
        <v>10071</v>
      </c>
      <c r="FZF9">
        <v>1</v>
      </c>
      <c r="FZH9">
        <v>6</v>
      </c>
      <c r="FZI9">
        <v>5667</v>
      </c>
      <c r="FZJ9">
        <v>1</v>
      </c>
      <c r="FZK9">
        <v>6</v>
      </c>
      <c r="FZL9">
        <v>8365</v>
      </c>
      <c r="FZM9">
        <v>1</v>
      </c>
      <c r="FZO9">
        <v>0</v>
      </c>
      <c r="FZP9">
        <v>14320</v>
      </c>
      <c r="FZQ9">
        <v>1</v>
      </c>
      <c r="FZR9">
        <v>1</v>
      </c>
      <c r="FZS9">
        <v>12911</v>
      </c>
      <c r="FZT9">
        <v>1</v>
      </c>
      <c r="FZV9">
        <v>2</v>
      </c>
      <c r="FZW9">
        <v>13392</v>
      </c>
      <c r="FZX9">
        <v>1</v>
      </c>
      <c r="FZY9">
        <v>1</v>
      </c>
      <c r="FZZ9">
        <v>8623</v>
      </c>
      <c r="GAA9">
        <v>1</v>
      </c>
      <c r="GAC9">
        <v>5</v>
      </c>
      <c r="GAD9">
        <v>8607</v>
      </c>
      <c r="GAE9">
        <v>1</v>
      </c>
      <c r="GAF9">
        <v>2</v>
      </c>
      <c r="GAG9">
        <v>9162</v>
      </c>
      <c r="GAH9">
        <v>1.03125</v>
      </c>
      <c r="GAJ9">
        <v>6</v>
      </c>
      <c r="GAK9">
        <v>13852</v>
      </c>
      <c r="GAL9">
        <v>1</v>
      </c>
      <c r="GAM9">
        <v>6</v>
      </c>
      <c r="GAN9">
        <v>11402</v>
      </c>
      <c r="GAO9">
        <v>1</v>
      </c>
      <c r="GAQ9">
        <v>4</v>
      </c>
      <c r="GAR9">
        <v>11034</v>
      </c>
      <c r="GAS9">
        <v>1</v>
      </c>
      <c r="GAT9">
        <v>2</v>
      </c>
      <c r="GAU9">
        <v>10916</v>
      </c>
      <c r="GAV9">
        <v>1</v>
      </c>
      <c r="GAX9">
        <v>1</v>
      </c>
      <c r="GAY9">
        <v>11945</v>
      </c>
      <c r="GAZ9">
        <v>1</v>
      </c>
      <c r="GBA9">
        <v>2</v>
      </c>
      <c r="GBB9">
        <v>12196</v>
      </c>
      <c r="GBC9">
        <v>1</v>
      </c>
      <c r="GBE9">
        <v>1</v>
      </c>
      <c r="GBF9">
        <v>10698</v>
      </c>
      <c r="GBG9">
        <v>1.03125</v>
      </c>
      <c r="GBH9">
        <v>4</v>
      </c>
      <c r="GBI9">
        <v>11077</v>
      </c>
      <c r="GBJ9">
        <v>1</v>
      </c>
      <c r="GBL9">
        <v>5</v>
      </c>
      <c r="GBM9">
        <v>9600</v>
      </c>
      <c r="GBN9">
        <v>1.015625</v>
      </c>
      <c r="GBO9">
        <v>6</v>
      </c>
      <c r="GBP9">
        <v>10572</v>
      </c>
      <c r="GBQ9">
        <v>1</v>
      </c>
      <c r="GBS9">
        <v>1</v>
      </c>
      <c r="GBT9">
        <v>13246</v>
      </c>
      <c r="GBU9">
        <v>1</v>
      </c>
      <c r="GBV9">
        <v>3</v>
      </c>
      <c r="GBW9">
        <v>12636</v>
      </c>
      <c r="GBX9">
        <v>1</v>
      </c>
      <c r="GBZ9">
        <v>5</v>
      </c>
      <c r="GCA9">
        <v>9987</v>
      </c>
      <c r="GCB9">
        <v>1</v>
      </c>
      <c r="GCC9">
        <v>5</v>
      </c>
      <c r="GCD9">
        <v>9357</v>
      </c>
      <c r="GCE9">
        <v>1</v>
      </c>
      <c r="GCG9">
        <v>4</v>
      </c>
      <c r="GCH9">
        <v>10102</v>
      </c>
      <c r="GCI9">
        <v>1</v>
      </c>
      <c r="GCJ9">
        <v>6</v>
      </c>
      <c r="GCK9">
        <v>10035</v>
      </c>
      <c r="GCL9">
        <v>1</v>
      </c>
      <c r="GCN9">
        <v>1</v>
      </c>
      <c r="GCO9">
        <v>10629</v>
      </c>
      <c r="GCP9">
        <v>1.078125</v>
      </c>
      <c r="GCQ9">
        <v>6</v>
      </c>
      <c r="GCR9">
        <v>13834</v>
      </c>
      <c r="GCS9">
        <v>1</v>
      </c>
      <c r="GCU9">
        <v>0</v>
      </c>
      <c r="GCV9">
        <v>9935</v>
      </c>
      <c r="GCW9">
        <v>1</v>
      </c>
      <c r="GCX9">
        <v>5</v>
      </c>
      <c r="GCY9">
        <v>13065</v>
      </c>
      <c r="GCZ9">
        <v>1</v>
      </c>
      <c r="GDB9">
        <v>3</v>
      </c>
      <c r="GDC9">
        <v>10429</v>
      </c>
      <c r="GDD9">
        <v>1</v>
      </c>
      <c r="GDE9">
        <v>3</v>
      </c>
      <c r="GDF9">
        <v>12107</v>
      </c>
      <c r="GDG9">
        <v>1</v>
      </c>
      <c r="GDI9">
        <v>5</v>
      </c>
      <c r="GDJ9">
        <v>9066</v>
      </c>
      <c r="GDK9">
        <v>1</v>
      </c>
      <c r="GDL9">
        <v>1</v>
      </c>
      <c r="GDM9">
        <v>12641</v>
      </c>
      <c r="GDN9">
        <v>1</v>
      </c>
      <c r="GDP9">
        <v>1</v>
      </c>
      <c r="GDQ9">
        <v>9528</v>
      </c>
      <c r="GDR9">
        <v>1</v>
      </c>
      <c r="GDS9">
        <v>2</v>
      </c>
      <c r="GDT9">
        <v>8818</v>
      </c>
      <c r="GDU9">
        <v>1</v>
      </c>
      <c r="GDW9">
        <v>6</v>
      </c>
      <c r="GDX9">
        <v>12122</v>
      </c>
      <c r="GDY9">
        <v>1</v>
      </c>
      <c r="GDZ9">
        <v>6</v>
      </c>
      <c r="GEA9">
        <v>13039</v>
      </c>
      <c r="GEB9">
        <v>1</v>
      </c>
      <c r="GED9">
        <v>3</v>
      </c>
      <c r="GEE9">
        <v>11868</v>
      </c>
      <c r="GEF9">
        <v>1</v>
      </c>
      <c r="GEG9">
        <v>3</v>
      </c>
      <c r="GEH9">
        <v>12085</v>
      </c>
      <c r="GEI9">
        <v>1.015625</v>
      </c>
      <c r="GEK9">
        <v>4</v>
      </c>
      <c r="GEL9">
        <v>9500</v>
      </c>
      <c r="GEM9">
        <v>1</v>
      </c>
      <c r="GEN9">
        <v>3</v>
      </c>
      <c r="GEO9">
        <v>10082</v>
      </c>
      <c r="GEP9">
        <v>1</v>
      </c>
      <c r="GER9">
        <v>4</v>
      </c>
      <c r="GES9">
        <v>7501</v>
      </c>
      <c r="GET9">
        <v>1.015625</v>
      </c>
      <c r="GEU9">
        <v>2</v>
      </c>
      <c r="GEV9">
        <v>7322</v>
      </c>
      <c r="GEW9">
        <v>1</v>
      </c>
      <c r="GEY9">
        <v>3</v>
      </c>
      <c r="GEZ9">
        <v>10556</v>
      </c>
      <c r="GFA9">
        <v>1</v>
      </c>
      <c r="GFB9">
        <v>1</v>
      </c>
      <c r="GFC9">
        <v>11091</v>
      </c>
      <c r="GFD9">
        <v>1</v>
      </c>
      <c r="GFF9">
        <v>6</v>
      </c>
      <c r="GFG9">
        <v>12534</v>
      </c>
      <c r="GFH9">
        <v>1</v>
      </c>
      <c r="GFI9">
        <v>3</v>
      </c>
      <c r="GFJ9">
        <v>9593</v>
      </c>
      <c r="GFK9">
        <v>1.015625</v>
      </c>
      <c r="GFM9">
        <v>3</v>
      </c>
      <c r="GFN9">
        <v>10561</v>
      </c>
      <c r="GFO9">
        <v>1</v>
      </c>
      <c r="GFP9">
        <v>3</v>
      </c>
      <c r="GFQ9">
        <v>10676</v>
      </c>
      <c r="GFR9">
        <v>1.015625</v>
      </c>
      <c r="GFT9">
        <v>5</v>
      </c>
      <c r="GFU9">
        <v>12059</v>
      </c>
      <c r="GFV9">
        <v>1</v>
      </c>
      <c r="GFW9">
        <v>4</v>
      </c>
      <c r="GFX9">
        <v>11854</v>
      </c>
      <c r="GFY9">
        <v>1</v>
      </c>
      <c r="GGA9">
        <v>6</v>
      </c>
      <c r="GGB9">
        <v>9141</v>
      </c>
      <c r="GGC9">
        <v>1</v>
      </c>
      <c r="GGD9">
        <v>5</v>
      </c>
      <c r="GGE9">
        <v>10958</v>
      </c>
      <c r="GGF9">
        <v>1</v>
      </c>
      <c r="GGH9">
        <v>2</v>
      </c>
      <c r="GGI9">
        <v>9861</v>
      </c>
      <c r="GGJ9">
        <v>1</v>
      </c>
      <c r="GGK9">
        <v>2</v>
      </c>
      <c r="GGL9">
        <v>10345</v>
      </c>
      <c r="GGM9">
        <v>1</v>
      </c>
      <c r="GGO9">
        <v>0</v>
      </c>
      <c r="GGP9">
        <v>9350</v>
      </c>
      <c r="GGQ9">
        <v>1</v>
      </c>
      <c r="GGR9">
        <v>0</v>
      </c>
      <c r="GGS9">
        <v>10009</v>
      </c>
      <c r="GGT9">
        <v>1</v>
      </c>
      <c r="GGV9">
        <v>5</v>
      </c>
      <c r="GGW9">
        <v>11798</v>
      </c>
      <c r="GGX9">
        <v>1</v>
      </c>
      <c r="GGY9">
        <v>3</v>
      </c>
      <c r="GGZ9">
        <v>13272</v>
      </c>
      <c r="GHA9">
        <v>1</v>
      </c>
      <c r="GHC9">
        <v>1</v>
      </c>
      <c r="GHD9">
        <v>13985</v>
      </c>
      <c r="GHE9">
        <v>1</v>
      </c>
      <c r="GHF9">
        <v>1</v>
      </c>
      <c r="GHG9">
        <v>13028</v>
      </c>
      <c r="GHH9">
        <v>1</v>
      </c>
      <c r="GHJ9">
        <v>2</v>
      </c>
      <c r="GHK9">
        <v>9992</v>
      </c>
      <c r="GHL9">
        <v>1</v>
      </c>
      <c r="GHM9">
        <v>2</v>
      </c>
      <c r="GHN9">
        <v>10243</v>
      </c>
      <c r="GHO9">
        <v>1</v>
      </c>
      <c r="GHQ9">
        <v>4</v>
      </c>
      <c r="GHR9">
        <v>9778</v>
      </c>
      <c r="GHS9">
        <v>1</v>
      </c>
      <c r="GHT9">
        <v>4</v>
      </c>
      <c r="GHU9">
        <v>12243</v>
      </c>
      <c r="GHV9">
        <v>1</v>
      </c>
      <c r="GHX9">
        <v>5</v>
      </c>
      <c r="GHY9">
        <v>9613</v>
      </c>
      <c r="GHZ9">
        <v>1</v>
      </c>
      <c r="GIA9">
        <v>5</v>
      </c>
      <c r="GIB9">
        <v>9206</v>
      </c>
      <c r="GIC9">
        <v>1</v>
      </c>
      <c r="GIE9">
        <v>4</v>
      </c>
      <c r="GIF9">
        <v>12913</v>
      </c>
      <c r="GIG9">
        <v>1</v>
      </c>
      <c r="GIH9">
        <v>4</v>
      </c>
      <c r="GII9">
        <v>13410</v>
      </c>
      <c r="GIJ9">
        <v>1</v>
      </c>
      <c r="GIL9">
        <v>3</v>
      </c>
      <c r="GIM9">
        <v>26740</v>
      </c>
      <c r="GIN9">
        <v>1</v>
      </c>
      <c r="GIO9">
        <v>4</v>
      </c>
      <c r="GIP9">
        <v>27874</v>
      </c>
      <c r="GIQ9">
        <v>1</v>
      </c>
      <c r="GIS9">
        <v>5</v>
      </c>
      <c r="GIT9">
        <v>10464</v>
      </c>
      <c r="GIU9">
        <v>1</v>
      </c>
      <c r="GIV9">
        <v>5</v>
      </c>
      <c r="GIW9">
        <v>10490</v>
      </c>
      <c r="GIX9">
        <v>1</v>
      </c>
      <c r="GIZ9">
        <v>2</v>
      </c>
      <c r="GJA9">
        <v>7589</v>
      </c>
      <c r="GJB9">
        <v>1</v>
      </c>
      <c r="GJC9">
        <v>3</v>
      </c>
      <c r="GJD9">
        <v>8265</v>
      </c>
      <c r="GJE9">
        <v>1</v>
      </c>
      <c r="GJG9">
        <v>3</v>
      </c>
      <c r="GJH9">
        <v>12475</v>
      </c>
      <c r="GJI9">
        <v>1</v>
      </c>
      <c r="GJJ9">
        <v>3</v>
      </c>
      <c r="GJK9">
        <v>12070</v>
      </c>
      <c r="GJL9">
        <v>1</v>
      </c>
      <c r="GJN9">
        <v>6</v>
      </c>
      <c r="GJO9">
        <v>14274</v>
      </c>
      <c r="GJP9">
        <v>1</v>
      </c>
      <c r="GJQ9">
        <v>6</v>
      </c>
      <c r="GJR9">
        <v>11921</v>
      </c>
      <c r="GJS9">
        <v>1.015625</v>
      </c>
      <c r="GJU9">
        <v>0</v>
      </c>
      <c r="GJV9">
        <v>8034</v>
      </c>
      <c r="GJW9">
        <v>1</v>
      </c>
      <c r="GJX9">
        <v>2</v>
      </c>
      <c r="GJY9">
        <v>8094</v>
      </c>
      <c r="GJZ9">
        <v>1</v>
      </c>
      <c r="GKB9">
        <v>6</v>
      </c>
      <c r="GKC9">
        <v>9280</v>
      </c>
      <c r="GKD9">
        <v>1</v>
      </c>
      <c r="GKE9">
        <v>5</v>
      </c>
      <c r="GKF9">
        <v>10981</v>
      </c>
      <c r="GKG9">
        <v>1</v>
      </c>
      <c r="GKI9">
        <v>1</v>
      </c>
      <c r="GKJ9">
        <v>11970</v>
      </c>
      <c r="GKK9">
        <v>1</v>
      </c>
      <c r="GKL9">
        <v>0</v>
      </c>
      <c r="GKM9">
        <v>11474</v>
      </c>
      <c r="GKN9">
        <v>1</v>
      </c>
      <c r="GKP9">
        <v>5</v>
      </c>
      <c r="GKQ9">
        <v>9715</v>
      </c>
      <c r="GKR9">
        <v>1</v>
      </c>
      <c r="GKS9">
        <v>5</v>
      </c>
      <c r="GKT9">
        <v>11930</v>
      </c>
      <c r="GKU9">
        <v>1</v>
      </c>
      <c r="GKW9">
        <v>5</v>
      </c>
      <c r="GKX9">
        <v>8483</v>
      </c>
      <c r="GKY9">
        <v>1</v>
      </c>
      <c r="GKZ9">
        <v>4</v>
      </c>
      <c r="GLA9">
        <v>10196</v>
      </c>
      <c r="GLB9">
        <v>1</v>
      </c>
      <c r="GLD9">
        <v>1</v>
      </c>
      <c r="GLE9">
        <v>10623</v>
      </c>
      <c r="GLF9">
        <v>1</v>
      </c>
      <c r="GLG9">
        <v>0</v>
      </c>
      <c r="GLH9">
        <v>10050</v>
      </c>
      <c r="GLI9">
        <v>1</v>
      </c>
      <c r="GLK9">
        <v>4</v>
      </c>
      <c r="GLL9">
        <v>12955</v>
      </c>
      <c r="GLM9">
        <v>1.015625</v>
      </c>
      <c r="GLN9">
        <v>5</v>
      </c>
      <c r="GLO9">
        <v>12081</v>
      </c>
      <c r="GLP9">
        <v>1</v>
      </c>
      <c r="GLR9">
        <v>2</v>
      </c>
      <c r="GLS9">
        <v>8090</v>
      </c>
      <c r="GLT9">
        <v>1</v>
      </c>
      <c r="GLU9">
        <v>3</v>
      </c>
      <c r="GLV9">
        <v>11618</v>
      </c>
      <c r="GLW9">
        <v>1</v>
      </c>
      <c r="GLY9">
        <v>6</v>
      </c>
      <c r="GLZ9">
        <v>10623</v>
      </c>
      <c r="GMA9">
        <v>1</v>
      </c>
      <c r="GMB9">
        <v>5</v>
      </c>
      <c r="GMC9">
        <v>11139</v>
      </c>
      <c r="GMD9">
        <v>1</v>
      </c>
      <c r="GMF9">
        <v>0</v>
      </c>
      <c r="GMG9">
        <v>13220</v>
      </c>
      <c r="GMH9">
        <v>1</v>
      </c>
      <c r="GMI9">
        <v>0</v>
      </c>
      <c r="GMJ9">
        <v>11990</v>
      </c>
      <c r="GMK9">
        <v>1.03125</v>
      </c>
      <c r="GMM9">
        <v>3</v>
      </c>
      <c r="GMN9">
        <v>11244</v>
      </c>
      <c r="GMO9">
        <v>1</v>
      </c>
      <c r="GMP9">
        <v>0</v>
      </c>
      <c r="GMQ9">
        <v>11389</v>
      </c>
      <c r="GMR9">
        <v>1</v>
      </c>
      <c r="GMT9">
        <v>6</v>
      </c>
      <c r="GMU9">
        <v>7971</v>
      </c>
      <c r="GMV9">
        <v>1</v>
      </c>
      <c r="GMW9">
        <v>5</v>
      </c>
      <c r="GMX9">
        <v>8101</v>
      </c>
      <c r="GMY9">
        <v>1</v>
      </c>
      <c r="GNA9">
        <v>2</v>
      </c>
      <c r="GNB9">
        <v>11365</v>
      </c>
      <c r="GNC9">
        <v>1</v>
      </c>
      <c r="GND9">
        <v>6</v>
      </c>
      <c r="GNE9">
        <v>12636</v>
      </c>
      <c r="GNF9">
        <v>1</v>
      </c>
      <c r="GNH9">
        <v>0</v>
      </c>
      <c r="GNI9">
        <v>12799</v>
      </c>
      <c r="GNJ9">
        <v>1</v>
      </c>
      <c r="GNK9">
        <v>2</v>
      </c>
      <c r="GNL9">
        <v>13045</v>
      </c>
      <c r="GNM9">
        <v>1</v>
      </c>
      <c r="GNO9">
        <v>6</v>
      </c>
      <c r="GNP9">
        <v>12816</v>
      </c>
      <c r="GNQ9">
        <v>1</v>
      </c>
      <c r="GNR9">
        <v>1</v>
      </c>
      <c r="GNS9">
        <v>14713</v>
      </c>
      <c r="GNT9">
        <v>1</v>
      </c>
      <c r="GNV9">
        <v>1</v>
      </c>
      <c r="GNW9">
        <v>10968</v>
      </c>
      <c r="GNX9">
        <v>1</v>
      </c>
      <c r="GNY9">
        <v>3</v>
      </c>
      <c r="GNZ9">
        <v>14247</v>
      </c>
      <c r="GOA9">
        <v>1</v>
      </c>
      <c r="GOJ9">
        <v>0</v>
      </c>
      <c r="GOK9">
        <v>9648</v>
      </c>
      <c r="GOL9">
        <v>1</v>
      </c>
      <c r="GOM9">
        <v>1</v>
      </c>
      <c r="GON9">
        <v>10639</v>
      </c>
      <c r="GOO9">
        <v>1</v>
      </c>
      <c r="GOQ9">
        <v>5</v>
      </c>
      <c r="GOR9">
        <v>12373</v>
      </c>
      <c r="GOS9">
        <v>1</v>
      </c>
      <c r="GOT9">
        <v>6</v>
      </c>
      <c r="GOU9">
        <v>10920</v>
      </c>
      <c r="GOV9">
        <v>1</v>
      </c>
      <c r="GOX9">
        <v>3</v>
      </c>
      <c r="GOY9">
        <v>9783</v>
      </c>
      <c r="GOZ9">
        <v>1</v>
      </c>
      <c r="GPA9">
        <v>3</v>
      </c>
      <c r="GPB9">
        <v>10855</v>
      </c>
      <c r="GPC9">
        <v>1</v>
      </c>
      <c r="GPE9">
        <v>5</v>
      </c>
      <c r="GPF9">
        <v>11676</v>
      </c>
      <c r="GPG9">
        <v>1</v>
      </c>
      <c r="GPH9">
        <v>1</v>
      </c>
      <c r="GPI9">
        <v>13133</v>
      </c>
      <c r="GPJ9">
        <v>1</v>
      </c>
      <c r="GPL9">
        <v>2</v>
      </c>
      <c r="GPM9">
        <v>9365</v>
      </c>
      <c r="GPN9">
        <v>1</v>
      </c>
      <c r="GPO9">
        <v>3</v>
      </c>
      <c r="GPP9">
        <v>7975</v>
      </c>
      <c r="GPQ9">
        <v>1.03125</v>
      </c>
      <c r="GPS9">
        <v>0</v>
      </c>
      <c r="GPT9">
        <v>12767</v>
      </c>
      <c r="GPU9">
        <v>1</v>
      </c>
      <c r="GPV9">
        <v>1</v>
      </c>
      <c r="GPW9">
        <v>11512</v>
      </c>
      <c r="GPX9">
        <v>1.015625</v>
      </c>
      <c r="GPZ9">
        <v>6</v>
      </c>
      <c r="GQA9">
        <v>10777</v>
      </c>
      <c r="GQB9">
        <v>1</v>
      </c>
      <c r="GQC9">
        <v>0</v>
      </c>
      <c r="GQD9">
        <v>12227</v>
      </c>
      <c r="GQE9">
        <v>1</v>
      </c>
      <c r="GQG9">
        <v>2</v>
      </c>
      <c r="GQH9">
        <v>12780</v>
      </c>
      <c r="GQI9">
        <v>1.015625</v>
      </c>
      <c r="GQJ9">
        <v>5</v>
      </c>
      <c r="GQK9">
        <v>12879</v>
      </c>
      <c r="GQL9">
        <v>1</v>
      </c>
      <c r="GQN9">
        <v>1</v>
      </c>
      <c r="GQO9">
        <v>11650</v>
      </c>
      <c r="GQP9">
        <v>1.015625</v>
      </c>
      <c r="GQQ9">
        <v>5</v>
      </c>
      <c r="GQR9">
        <v>14795</v>
      </c>
      <c r="GQS9">
        <v>1</v>
      </c>
      <c r="GQU9">
        <v>5</v>
      </c>
      <c r="GQV9">
        <v>20357</v>
      </c>
      <c r="GQW9">
        <v>1</v>
      </c>
      <c r="GQX9">
        <v>6</v>
      </c>
      <c r="GQY9">
        <v>23456</v>
      </c>
      <c r="GQZ9">
        <v>1</v>
      </c>
      <c r="GRB9">
        <v>1</v>
      </c>
      <c r="GRC9">
        <v>12291</v>
      </c>
      <c r="GRD9">
        <v>1</v>
      </c>
      <c r="GRE9">
        <v>4</v>
      </c>
      <c r="GRF9">
        <v>13039</v>
      </c>
      <c r="GRG9">
        <v>1</v>
      </c>
      <c r="GRI9">
        <v>1</v>
      </c>
      <c r="GRJ9">
        <v>9240</v>
      </c>
      <c r="GRK9">
        <v>1</v>
      </c>
      <c r="GRL9">
        <v>5</v>
      </c>
      <c r="GRM9">
        <v>11739</v>
      </c>
      <c r="GRN9">
        <v>1</v>
      </c>
      <c r="GRP9">
        <v>4</v>
      </c>
      <c r="GRQ9">
        <v>8519</v>
      </c>
      <c r="GRR9">
        <v>1</v>
      </c>
      <c r="GRS9">
        <v>6</v>
      </c>
      <c r="GRT9">
        <v>10521</v>
      </c>
      <c r="GRU9">
        <v>1</v>
      </c>
      <c r="GRW9">
        <v>1</v>
      </c>
      <c r="GRX9">
        <v>9142</v>
      </c>
      <c r="GRY9">
        <v>1</v>
      </c>
      <c r="GRZ9">
        <v>0</v>
      </c>
      <c r="GSA9">
        <v>11440</v>
      </c>
      <c r="GSB9">
        <v>1</v>
      </c>
      <c r="GSD9">
        <v>6</v>
      </c>
      <c r="GSE9">
        <v>12907</v>
      </c>
      <c r="GSF9">
        <v>1</v>
      </c>
      <c r="GSG9">
        <v>6</v>
      </c>
      <c r="GSH9">
        <v>8952</v>
      </c>
      <c r="GSI9">
        <v>1.015625</v>
      </c>
      <c r="GSK9">
        <v>2</v>
      </c>
      <c r="GSL9">
        <v>9889</v>
      </c>
      <c r="GSM9">
        <v>1</v>
      </c>
      <c r="GSN9">
        <v>1</v>
      </c>
      <c r="GSO9">
        <v>10513</v>
      </c>
      <c r="GSP9">
        <v>1</v>
      </c>
      <c r="GSR9">
        <v>1</v>
      </c>
      <c r="GSS9">
        <v>14010</v>
      </c>
      <c r="GST9">
        <v>1</v>
      </c>
      <c r="GSU9">
        <v>2</v>
      </c>
      <c r="GSV9">
        <v>13387</v>
      </c>
      <c r="GSW9">
        <v>1</v>
      </c>
      <c r="GSY9">
        <v>5</v>
      </c>
      <c r="GSZ9">
        <v>22447</v>
      </c>
      <c r="GTA9">
        <v>1</v>
      </c>
      <c r="GTB9">
        <v>2</v>
      </c>
      <c r="GTC9">
        <v>29444</v>
      </c>
      <c r="GTD9">
        <v>1</v>
      </c>
      <c r="GTF9">
        <v>0</v>
      </c>
      <c r="GTG9">
        <v>11095</v>
      </c>
      <c r="GTH9">
        <v>1</v>
      </c>
      <c r="GTI9">
        <v>1</v>
      </c>
      <c r="GTJ9">
        <v>12350</v>
      </c>
      <c r="GTK9">
        <v>1</v>
      </c>
      <c r="GTM9">
        <v>5</v>
      </c>
      <c r="GTN9">
        <v>11136</v>
      </c>
      <c r="GTO9">
        <v>1</v>
      </c>
      <c r="GTP9">
        <v>0</v>
      </c>
      <c r="GTQ9">
        <v>12236</v>
      </c>
      <c r="GTR9">
        <v>1</v>
      </c>
      <c r="GTT9">
        <v>3</v>
      </c>
      <c r="GTU9">
        <v>10878</v>
      </c>
      <c r="GTV9">
        <v>1</v>
      </c>
      <c r="GTW9">
        <v>6</v>
      </c>
      <c r="GTX9">
        <v>12085</v>
      </c>
      <c r="GTY9">
        <v>1</v>
      </c>
      <c r="GUA9">
        <v>4</v>
      </c>
      <c r="GUB9">
        <v>11897</v>
      </c>
      <c r="GUC9">
        <v>1</v>
      </c>
      <c r="GUD9">
        <v>4</v>
      </c>
      <c r="GUE9">
        <v>10711</v>
      </c>
      <c r="GUF9">
        <v>1</v>
      </c>
      <c r="GUH9">
        <v>6</v>
      </c>
      <c r="GUI9">
        <v>12370</v>
      </c>
      <c r="GUJ9">
        <v>1</v>
      </c>
      <c r="GUK9">
        <v>6</v>
      </c>
      <c r="GUL9">
        <v>10531</v>
      </c>
      <c r="GUM9">
        <v>1</v>
      </c>
      <c r="GUO9">
        <v>2</v>
      </c>
      <c r="GUP9">
        <v>11072</v>
      </c>
      <c r="GUQ9">
        <v>1</v>
      </c>
      <c r="GUR9">
        <v>2</v>
      </c>
      <c r="GUS9">
        <v>12735</v>
      </c>
      <c r="GUT9">
        <v>1</v>
      </c>
      <c r="GUV9">
        <v>2</v>
      </c>
      <c r="GUW9">
        <v>15010</v>
      </c>
      <c r="GUX9">
        <v>1</v>
      </c>
      <c r="GUY9">
        <v>1</v>
      </c>
      <c r="GUZ9">
        <v>11260</v>
      </c>
      <c r="GVA9">
        <v>1</v>
      </c>
      <c r="GVC9">
        <v>4</v>
      </c>
      <c r="GVD9">
        <v>11899</v>
      </c>
      <c r="GVE9">
        <v>1</v>
      </c>
      <c r="GVF9">
        <v>1</v>
      </c>
      <c r="GVG9">
        <v>11120</v>
      </c>
      <c r="GVH9">
        <v>1</v>
      </c>
      <c r="GVJ9">
        <v>1</v>
      </c>
      <c r="GVK9">
        <v>9769</v>
      </c>
      <c r="GVL9">
        <v>1</v>
      </c>
      <c r="GVM9">
        <v>1</v>
      </c>
      <c r="GVN9">
        <v>10748</v>
      </c>
      <c r="GVO9">
        <v>1</v>
      </c>
      <c r="GVQ9">
        <v>0</v>
      </c>
      <c r="GVR9">
        <v>10416</v>
      </c>
      <c r="GVS9">
        <v>1</v>
      </c>
      <c r="GVT9">
        <v>3</v>
      </c>
      <c r="GVU9">
        <v>7826</v>
      </c>
      <c r="GVV9">
        <v>1</v>
      </c>
      <c r="GVX9">
        <v>0</v>
      </c>
      <c r="GVY9">
        <v>11071</v>
      </c>
      <c r="GVZ9">
        <v>1</v>
      </c>
      <c r="GWA9">
        <v>0</v>
      </c>
      <c r="GWB9">
        <v>13175</v>
      </c>
      <c r="GWC9">
        <v>1</v>
      </c>
      <c r="GWE9">
        <v>3</v>
      </c>
      <c r="GWF9">
        <v>14076</v>
      </c>
      <c r="GWG9">
        <v>1</v>
      </c>
      <c r="GWH9">
        <v>2</v>
      </c>
      <c r="GWI9">
        <v>13232</v>
      </c>
      <c r="GWJ9">
        <v>1</v>
      </c>
      <c r="GWL9">
        <v>1</v>
      </c>
      <c r="GWM9">
        <v>7235</v>
      </c>
      <c r="GWN9">
        <v>1</v>
      </c>
      <c r="GWO9">
        <v>0</v>
      </c>
      <c r="GWP9">
        <v>9792</v>
      </c>
      <c r="GWQ9">
        <v>1</v>
      </c>
      <c r="GWS9">
        <v>6</v>
      </c>
      <c r="GWT9">
        <v>12609</v>
      </c>
      <c r="GWU9">
        <v>1</v>
      </c>
      <c r="GWV9">
        <v>5</v>
      </c>
      <c r="GWW9">
        <v>15594</v>
      </c>
      <c r="GWX9">
        <v>1</v>
      </c>
      <c r="GWZ9">
        <v>3</v>
      </c>
      <c r="GXA9">
        <v>29076</v>
      </c>
      <c r="GXB9">
        <v>1.015625</v>
      </c>
      <c r="GXG9">
        <v>0</v>
      </c>
      <c r="GXH9">
        <v>9605</v>
      </c>
      <c r="GXI9">
        <v>1</v>
      </c>
      <c r="GXJ9">
        <v>2</v>
      </c>
      <c r="GXK9">
        <v>10081</v>
      </c>
      <c r="GXL9">
        <v>1.015625</v>
      </c>
      <c r="GXN9">
        <v>4</v>
      </c>
      <c r="GXO9">
        <v>8535</v>
      </c>
      <c r="GXP9">
        <v>1</v>
      </c>
      <c r="GXQ9">
        <v>3</v>
      </c>
      <c r="GXR9">
        <v>10050</v>
      </c>
      <c r="GXS9">
        <v>1</v>
      </c>
      <c r="GXU9">
        <v>1</v>
      </c>
      <c r="GXV9">
        <v>12154</v>
      </c>
      <c r="GXW9">
        <v>1</v>
      </c>
      <c r="GXX9">
        <v>4</v>
      </c>
      <c r="GXY9">
        <v>13006</v>
      </c>
      <c r="GXZ9">
        <v>1</v>
      </c>
      <c r="GYB9">
        <v>6</v>
      </c>
      <c r="GYC9">
        <v>10179</v>
      </c>
      <c r="GYD9">
        <v>1</v>
      </c>
      <c r="GYE9">
        <v>4</v>
      </c>
      <c r="GYF9">
        <v>12158</v>
      </c>
      <c r="GYG9">
        <v>1</v>
      </c>
      <c r="GYI9">
        <v>6</v>
      </c>
      <c r="GYJ9">
        <v>13187</v>
      </c>
      <c r="GYK9">
        <v>1</v>
      </c>
      <c r="GYL9">
        <v>6</v>
      </c>
      <c r="GYM9">
        <v>10333</v>
      </c>
      <c r="GYN9">
        <v>1</v>
      </c>
      <c r="GYP9">
        <v>6</v>
      </c>
      <c r="GYQ9">
        <v>8015</v>
      </c>
      <c r="GYR9">
        <v>1</v>
      </c>
      <c r="GYS9">
        <v>6</v>
      </c>
      <c r="GYT9">
        <v>8210</v>
      </c>
      <c r="GYU9">
        <v>1</v>
      </c>
      <c r="GYW9">
        <v>3</v>
      </c>
      <c r="GYX9">
        <v>11167</v>
      </c>
      <c r="GYY9">
        <v>1</v>
      </c>
      <c r="GYZ9">
        <v>3</v>
      </c>
      <c r="GZA9">
        <v>12171</v>
      </c>
      <c r="GZB9">
        <v>1</v>
      </c>
      <c r="GZD9">
        <v>2</v>
      </c>
      <c r="GZE9">
        <v>9065</v>
      </c>
      <c r="GZF9">
        <v>1</v>
      </c>
      <c r="GZG9">
        <v>4</v>
      </c>
      <c r="GZH9">
        <v>8004</v>
      </c>
      <c r="GZI9">
        <v>1</v>
      </c>
      <c r="GZK9">
        <v>1</v>
      </c>
      <c r="GZL9">
        <v>11569</v>
      </c>
      <c r="GZM9">
        <v>1</v>
      </c>
      <c r="GZN9">
        <v>5</v>
      </c>
      <c r="GZO9">
        <v>11060</v>
      </c>
      <c r="GZP9">
        <v>1</v>
      </c>
      <c r="GZR9">
        <v>2</v>
      </c>
      <c r="GZS9">
        <v>11240</v>
      </c>
      <c r="GZT9">
        <v>1</v>
      </c>
      <c r="GZU9">
        <v>0</v>
      </c>
      <c r="GZV9">
        <v>13983</v>
      </c>
      <c r="GZW9">
        <v>1</v>
      </c>
      <c r="GZY9">
        <v>2</v>
      </c>
      <c r="GZZ9">
        <v>10095</v>
      </c>
      <c r="HAA9">
        <v>1</v>
      </c>
      <c r="HAB9">
        <v>6</v>
      </c>
      <c r="HAC9">
        <v>9235</v>
      </c>
      <c r="HAD9">
        <v>1.015625</v>
      </c>
      <c r="HAF9">
        <v>2</v>
      </c>
      <c r="HAG9">
        <v>12495</v>
      </c>
      <c r="HAH9">
        <v>1</v>
      </c>
      <c r="HAI9">
        <v>0</v>
      </c>
      <c r="HAJ9">
        <v>11488</v>
      </c>
      <c r="HAK9">
        <v>1</v>
      </c>
      <c r="HAM9">
        <v>3</v>
      </c>
      <c r="HAN9">
        <v>12867</v>
      </c>
      <c r="HAO9">
        <v>1</v>
      </c>
      <c r="HAP9">
        <v>4</v>
      </c>
      <c r="HAQ9">
        <v>12412</v>
      </c>
      <c r="HAR9">
        <v>1.015625</v>
      </c>
      <c r="HAT9">
        <v>1</v>
      </c>
      <c r="HAU9">
        <v>12758</v>
      </c>
      <c r="HAV9">
        <v>1.015625</v>
      </c>
      <c r="HAW9">
        <v>1</v>
      </c>
      <c r="HAX9">
        <v>12580</v>
      </c>
      <c r="HAY9">
        <v>1</v>
      </c>
      <c r="HBA9">
        <v>5</v>
      </c>
      <c r="HBB9">
        <v>9136</v>
      </c>
      <c r="HBC9">
        <v>1</v>
      </c>
      <c r="HBD9">
        <v>2</v>
      </c>
      <c r="HBE9">
        <v>9468</v>
      </c>
      <c r="HBF9">
        <v>1</v>
      </c>
      <c r="HBH9">
        <v>1</v>
      </c>
      <c r="HBI9">
        <v>12085</v>
      </c>
      <c r="HBJ9">
        <v>1.03125</v>
      </c>
      <c r="HBK9">
        <v>3</v>
      </c>
      <c r="HBL9">
        <v>9346</v>
      </c>
      <c r="HBM9">
        <v>1</v>
      </c>
      <c r="HBO9">
        <v>0</v>
      </c>
      <c r="HBP9">
        <v>13536</v>
      </c>
      <c r="HBQ9">
        <v>1</v>
      </c>
      <c r="HBR9">
        <v>5</v>
      </c>
      <c r="HBS9">
        <v>13714</v>
      </c>
      <c r="HBT9">
        <v>1</v>
      </c>
      <c r="HBV9">
        <v>2</v>
      </c>
      <c r="HBW9">
        <v>19271</v>
      </c>
      <c r="HBX9">
        <v>1</v>
      </c>
      <c r="HBY9">
        <v>5</v>
      </c>
      <c r="HBZ9">
        <v>22604</v>
      </c>
      <c r="HCA9">
        <v>1</v>
      </c>
      <c r="HCC9">
        <v>5</v>
      </c>
      <c r="HCD9">
        <v>10300</v>
      </c>
      <c r="HCE9">
        <v>1</v>
      </c>
      <c r="HCF9">
        <v>5</v>
      </c>
      <c r="HCG9">
        <v>10106</v>
      </c>
      <c r="HCH9">
        <v>1</v>
      </c>
      <c r="HCJ9">
        <v>0</v>
      </c>
      <c r="HCK9">
        <v>12574</v>
      </c>
      <c r="HCL9">
        <v>1</v>
      </c>
      <c r="HCM9">
        <v>4</v>
      </c>
      <c r="HCN9">
        <v>11615</v>
      </c>
      <c r="HCO9">
        <v>1.015625</v>
      </c>
      <c r="HCQ9">
        <v>6</v>
      </c>
      <c r="HCR9">
        <v>10658</v>
      </c>
      <c r="HCS9">
        <v>1</v>
      </c>
      <c r="HCT9">
        <v>1</v>
      </c>
      <c r="HCU9">
        <v>11630</v>
      </c>
      <c r="HCV9">
        <v>1</v>
      </c>
      <c r="HCX9">
        <v>1</v>
      </c>
      <c r="HCY9">
        <v>10407</v>
      </c>
      <c r="HCZ9">
        <v>1</v>
      </c>
      <c r="HDA9">
        <v>2</v>
      </c>
      <c r="HDB9">
        <v>10872</v>
      </c>
      <c r="HDC9">
        <v>1</v>
      </c>
      <c r="HDE9">
        <v>3</v>
      </c>
      <c r="HDF9">
        <v>11323</v>
      </c>
      <c r="HDG9">
        <v>1</v>
      </c>
      <c r="HDH9">
        <v>3</v>
      </c>
      <c r="HDI9">
        <v>11999</v>
      </c>
      <c r="HDJ9">
        <v>1</v>
      </c>
      <c r="HDL9">
        <v>2</v>
      </c>
      <c r="HDM9">
        <v>8485</v>
      </c>
      <c r="HDN9">
        <v>1</v>
      </c>
      <c r="HDO9">
        <v>2</v>
      </c>
      <c r="HDP9">
        <v>9191</v>
      </c>
      <c r="HDQ9">
        <v>1</v>
      </c>
      <c r="HDS9">
        <v>1</v>
      </c>
      <c r="HDT9">
        <v>10430</v>
      </c>
      <c r="HDU9">
        <v>1</v>
      </c>
      <c r="HDV9">
        <v>4</v>
      </c>
      <c r="HDW9">
        <v>11356</v>
      </c>
      <c r="HDX9">
        <v>1</v>
      </c>
      <c r="HDZ9">
        <v>0</v>
      </c>
      <c r="HEA9">
        <v>12168</v>
      </c>
      <c r="HEB9">
        <v>1</v>
      </c>
      <c r="HEC9">
        <v>1</v>
      </c>
      <c r="HED9">
        <v>8640</v>
      </c>
      <c r="HEE9">
        <v>1</v>
      </c>
      <c r="HEG9">
        <v>0</v>
      </c>
      <c r="HEH9">
        <v>9931</v>
      </c>
      <c r="HEI9">
        <v>1</v>
      </c>
      <c r="HEJ9">
        <v>2</v>
      </c>
      <c r="HEK9">
        <v>11674</v>
      </c>
      <c r="HEL9">
        <v>1</v>
      </c>
      <c r="HEN9">
        <v>1</v>
      </c>
      <c r="HEO9">
        <v>10684</v>
      </c>
      <c r="HEP9">
        <v>1</v>
      </c>
      <c r="HEQ9">
        <v>3</v>
      </c>
      <c r="HER9">
        <v>10488</v>
      </c>
      <c r="HES9">
        <v>1</v>
      </c>
      <c r="HEU9">
        <v>1</v>
      </c>
      <c r="HEV9">
        <v>12730</v>
      </c>
      <c r="HEW9">
        <v>1</v>
      </c>
      <c r="HEX9">
        <v>1</v>
      </c>
      <c r="HEY9">
        <v>11951</v>
      </c>
      <c r="HEZ9">
        <v>1</v>
      </c>
      <c r="HFB9">
        <v>6</v>
      </c>
      <c r="HFC9">
        <v>13524</v>
      </c>
      <c r="HFD9">
        <v>1</v>
      </c>
      <c r="HFE9">
        <v>0</v>
      </c>
      <c r="HFF9">
        <v>13683</v>
      </c>
      <c r="HFG9">
        <v>1</v>
      </c>
      <c r="HFI9">
        <v>0</v>
      </c>
      <c r="HFJ9">
        <v>7327</v>
      </c>
      <c r="HFK9">
        <v>1</v>
      </c>
      <c r="HFL9">
        <v>0</v>
      </c>
      <c r="HFM9">
        <v>7191</v>
      </c>
      <c r="HFN9">
        <v>1</v>
      </c>
      <c r="HFP9">
        <v>0</v>
      </c>
      <c r="HFQ9">
        <v>7606</v>
      </c>
      <c r="HFR9">
        <v>1</v>
      </c>
      <c r="HFS9">
        <v>0</v>
      </c>
      <c r="HFT9">
        <v>8458</v>
      </c>
      <c r="HFU9">
        <v>1</v>
      </c>
      <c r="HFW9">
        <v>0</v>
      </c>
      <c r="HFX9">
        <v>12018</v>
      </c>
      <c r="HFY9">
        <v>1</v>
      </c>
      <c r="HFZ9">
        <v>3</v>
      </c>
      <c r="HGA9">
        <v>11750</v>
      </c>
      <c r="HGB9">
        <v>1.015625</v>
      </c>
      <c r="HGD9">
        <v>3</v>
      </c>
      <c r="HGE9">
        <v>9282</v>
      </c>
      <c r="HGF9">
        <v>1</v>
      </c>
      <c r="HGG9">
        <v>4</v>
      </c>
      <c r="HGH9">
        <v>9676</v>
      </c>
      <c r="HGI9">
        <v>1</v>
      </c>
      <c r="HGK9">
        <v>3</v>
      </c>
      <c r="HGL9">
        <v>11554</v>
      </c>
      <c r="HGM9">
        <v>1</v>
      </c>
      <c r="HGN9">
        <v>6</v>
      </c>
      <c r="HGO9">
        <v>14596</v>
      </c>
      <c r="HGP9">
        <v>1</v>
      </c>
      <c r="HGR9">
        <v>2</v>
      </c>
      <c r="HGS9">
        <v>11127</v>
      </c>
      <c r="HGT9">
        <v>1</v>
      </c>
      <c r="HGU9">
        <v>1</v>
      </c>
      <c r="HGV9">
        <v>11443</v>
      </c>
      <c r="HGW9">
        <v>1</v>
      </c>
      <c r="HGY9">
        <v>0</v>
      </c>
      <c r="HGZ9">
        <v>10966</v>
      </c>
      <c r="HHA9">
        <v>1</v>
      </c>
      <c r="HHB9">
        <v>0</v>
      </c>
      <c r="HHC9">
        <v>11697</v>
      </c>
      <c r="HHD9">
        <v>1</v>
      </c>
      <c r="HHF9">
        <v>2</v>
      </c>
      <c r="HHG9">
        <v>12253</v>
      </c>
      <c r="HHH9">
        <v>1</v>
      </c>
      <c r="HHI9">
        <v>2</v>
      </c>
      <c r="HHJ9">
        <v>12504</v>
      </c>
      <c r="HHK9">
        <v>1</v>
      </c>
      <c r="HHM9">
        <v>4</v>
      </c>
      <c r="HHN9">
        <v>11356</v>
      </c>
      <c r="HHO9">
        <v>1</v>
      </c>
      <c r="HHP9">
        <v>4</v>
      </c>
      <c r="HHQ9">
        <v>8757</v>
      </c>
      <c r="HHR9">
        <v>1</v>
      </c>
      <c r="HHT9">
        <v>1</v>
      </c>
      <c r="HHU9">
        <v>11915</v>
      </c>
      <c r="HHV9">
        <v>1</v>
      </c>
      <c r="HHW9">
        <v>5</v>
      </c>
      <c r="HHX9">
        <v>9845</v>
      </c>
      <c r="HHY9">
        <v>1</v>
      </c>
      <c r="HIA9">
        <v>3</v>
      </c>
      <c r="HIB9">
        <v>11366</v>
      </c>
      <c r="HIC9">
        <v>1</v>
      </c>
      <c r="HID9">
        <v>3</v>
      </c>
      <c r="HIE9">
        <v>13586</v>
      </c>
      <c r="HIF9">
        <v>1</v>
      </c>
      <c r="HIH9">
        <v>4</v>
      </c>
      <c r="HII9">
        <v>13023</v>
      </c>
      <c r="HIJ9">
        <v>1</v>
      </c>
      <c r="HIK9">
        <v>4</v>
      </c>
      <c r="HIL9">
        <v>12911</v>
      </c>
      <c r="HIM9">
        <v>1</v>
      </c>
      <c r="HIO9">
        <v>5</v>
      </c>
      <c r="HIP9">
        <v>12408</v>
      </c>
      <c r="HIQ9">
        <v>1</v>
      </c>
      <c r="HIR9">
        <v>5</v>
      </c>
      <c r="HIS9">
        <v>11951</v>
      </c>
      <c r="HIT9">
        <v>1</v>
      </c>
      <c r="HIV9">
        <v>3</v>
      </c>
      <c r="HIW9">
        <v>11667</v>
      </c>
      <c r="HIX9">
        <v>1</v>
      </c>
      <c r="HIY9">
        <v>3</v>
      </c>
      <c r="HIZ9">
        <v>11035</v>
      </c>
      <c r="HJA9">
        <v>1.015625</v>
      </c>
      <c r="HJC9">
        <v>0</v>
      </c>
      <c r="HJD9">
        <v>11046</v>
      </c>
      <c r="HJE9">
        <v>1</v>
      </c>
      <c r="HJF9">
        <v>1</v>
      </c>
      <c r="HJG9">
        <v>13249</v>
      </c>
      <c r="HJH9">
        <v>1</v>
      </c>
      <c r="HJJ9">
        <v>5</v>
      </c>
      <c r="HJK9">
        <v>10919</v>
      </c>
      <c r="HJL9">
        <v>1</v>
      </c>
      <c r="HJM9">
        <v>2</v>
      </c>
      <c r="HJN9">
        <v>10228</v>
      </c>
      <c r="HJO9">
        <v>1</v>
      </c>
      <c r="HJQ9">
        <v>2</v>
      </c>
      <c r="HJR9">
        <v>14956</v>
      </c>
      <c r="HJS9">
        <v>1</v>
      </c>
      <c r="HJT9">
        <v>6</v>
      </c>
      <c r="HJU9">
        <v>17285</v>
      </c>
      <c r="HJV9">
        <v>1</v>
      </c>
      <c r="HJX9">
        <v>2</v>
      </c>
      <c r="HJY9">
        <v>12549</v>
      </c>
      <c r="HJZ9">
        <v>1</v>
      </c>
      <c r="HKA9">
        <v>3</v>
      </c>
      <c r="HKB9">
        <v>12334</v>
      </c>
      <c r="HKC9">
        <v>1</v>
      </c>
      <c r="HKE9">
        <v>1</v>
      </c>
      <c r="HKF9">
        <v>10658</v>
      </c>
      <c r="HKG9">
        <v>1.015625</v>
      </c>
      <c r="HKH9">
        <v>6</v>
      </c>
      <c r="HKI9">
        <v>10773</v>
      </c>
      <c r="HKJ9">
        <v>1.015625</v>
      </c>
      <c r="HKL9">
        <v>2</v>
      </c>
      <c r="HKM9">
        <v>8491</v>
      </c>
      <c r="HKN9">
        <v>1</v>
      </c>
      <c r="HKO9">
        <v>6</v>
      </c>
      <c r="HKP9">
        <v>6230</v>
      </c>
      <c r="HKQ9">
        <v>1</v>
      </c>
      <c r="HKS9">
        <v>5</v>
      </c>
      <c r="HKT9">
        <v>8690</v>
      </c>
      <c r="HKU9">
        <v>1</v>
      </c>
      <c r="HKV9">
        <v>5</v>
      </c>
      <c r="HKW9">
        <v>10287</v>
      </c>
      <c r="HKX9">
        <v>1</v>
      </c>
      <c r="HKZ9">
        <v>4</v>
      </c>
      <c r="HLA9">
        <v>11389</v>
      </c>
      <c r="HLB9">
        <v>1</v>
      </c>
      <c r="HLC9">
        <v>1</v>
      </c>
      <c r="HLD9">
        <v>11466</v>
      </c>
      <c r="HLE9">
        <v>1.21875</v>
      </c>
      <c r="HLG9">
        <v>0</v>
      </c>
      <c r="HLH9">
        <v>12965</v>
      </c>
      <c r="HLI9">
        <v>1</v>
      </c>
      <c r="HLJ9">
        <v>0</v>
      </c>
      <c r="HLK9">
        <v>12648</v>
      </c>
      <c r="HLL9">
        <v>1</v>
      </c>
      <c r="HLN9">
        <v>3</v>
      </c>
      <c r="HLO9">
        <v>11970</v>
      </c>
      <c r="HLP9">
        <v>1</v>
      </c>
      <c r="HLQ9">
        <v>3</v>
      </c>
      <c r="HLR9">
        <v>12244</v>
      </c>
      <c r="HLS9">
        <v>1</v>
      </c>
      <c r="HLU9">
        <v>6</v>
      </c>
      <c r="HLV9">
        <v>8781</v>
      </c>
      <c r="HLW9">
        <v>1</v>
      </c>
      <c r="HLX9">
        <v>5</v>
      </c>
      <c r="HLY9">
        <v>10297</v>
      </c>
      <c r="HLZ9">
        <v>1</v>
      </c>
      <c r="HMB9">
        <v>0</v>
      </c>
      <c r="HMC9">
        <v>11275</v>
      </c>
      <c r="HMD9">
        <v>1</v>
      </c>
      <c r="HME9">
        <v>3</v>
      </c>
      <c r="HMF9">
        <v>12648</v>
      </c>
      <c r="HMG9">
        <v>1</v>
      </c>
      <c r="HMI9">
        <v>3</v>
      </c>
      <c r="HMJ9">
        <v>10075</v>
      </c>
      <c r="HMK9">
        <v>1.015625</v>
      </c>
      <c r="HML9">
        <v>3</v>
      </c>
      <c r="HMM9">
        <v>8526</v>
      </c>
      <c r="HMN9">
        <v>1</v>
      </c>
      <c r="HMP9">
        <v>5</v>
      </c>
      <c r="HMQ9">
        <v>10289</v>
      </c>
      <c r="HMR9">
        <v>1</v>
      </c>
      <c r="HMS9">
        <v>6</v>
      </c>
      <c r="HMT9">
        <v>10808</v>
      </c>
      <c r="HMU9">
        <v>1</v>
      </c>
      <c r="HMW9">
        <v>6</v>
      </c>
      <c r="HMX9">
        <v>7896</v>
      </c>
      <c r="HMY9">
        <v>1</v>
      </c>
      <c r="HMZ9">
        <v>6</v>
      </c>
      <c r="HNA9">
        <v>9810</v>
      </c>
      <c r="HNB9">
        <v>1</v>
      </c>
      <c r="HND9">
        <v>4</v>
      </c>
      <c r="HNE9">
        <v>10899</v>
      </c>
      <c r="HNF9">
        <v>1</v>
      </c>
      <c r="HNG9">
        <v>1</v>
      </c>
      <c r="HNH9">
        <v>12291</v>
      </c>
      <c r="HNI9">
        <v>1</v>
      </c>
      <c r="HNK9">
        <v>1</v>
      </c>
      <c r="HNL9">
        <v>10331</v>
      </c>
      <c r="HNM9">
        <v>1</v>
      </c>
      <c r="HNN9">
        <v>2</v>
      </c>
      <c r="HNO9">
        <v>10857</v>
      </c>
      <c r="HNP9">
        <v>1</v>
      </c>
      <c r="HNR9">
        <v>1</v>
      </c>
      <c r="HNS9">
        <v>8672</v>
      </c>
      <c r="HNT9">
        <v>1</v>
      </c>
      <c r="HNU9">
        <v>0</v>
      </c>
      <c r="HNV9">
        <v>10131</v>
      </c>
      <c r="HNW9">
        <v>1</v>
      </c>
      <c r="HNY9">
        <v>2</v>
      </c>
      <c r="HNZ9">
        <v>10864</v>
      </c>
      <c r="HOA9">
        <v>1</v>
      </c>
      <c r="HOB9">
        <v>1</v>
      </c>
      <c r="HOC9">
        <v>10343</v>
      </c>
      <c r="HOD9">
        <v>1</v>
      </c>
      <c r="HOF9">
        <v>5</v>
      </c>
      <c r="HOG9">
        <v>8314</v>
      </c>
      <c r="HOH9">
        <v>1</v>
      </c>
      <c r="HOI9">
        <v>4</v>
      </c>
      <c r="HOJ9">
        <v>10669</v>
      </c>
      <c r="HOK9">
        <v>1</v>
      </c>
      <c r="HOM9">
        <v>4</v>
      </c>
      <c r="HON9">
        <v>10770</v>
      </c>
      <c r="HOO9">
        <v>1</v>
      </c>
      <c r="HOP9">
        <v>2</v>
      </c>
      <c r="HOQ9">
        <v>10087</v>
      </c>
      <c r="HOR9">
        <v>1.03125</v>
      </c>
      <c r="HOT9">
        <v>6</v>
      </c>
      <c r="HOU9">
        <v>10273</v>
      </c>
      <c r="HOV9">
        <v>1</v>
      </c>
      <c r="HOW9">
        <v>6</v>
      </c>
      <c r="HOX9">
        <v>10627</v>
      </c>
      <c r="HOY9">
        <v>1</v>
      </c>
      <c r="HPA9">
        <v>6</v>
      </c>
      <c r="HPB9">
        <v>12211</v>
      </c>
      <c r="HPC9">
        <v>1</v>
      </c>
      <c r="HPD9">
        <v>6</v>
      </c>
      <c r="HPE9">
        <v>13538</v>
      </c>
      <c r="HPF9">
        <v>1</v>
      </c>
      <c r="HPH9">
        <v>3</v>
      </c>
      <c r="HPI9">
        <v>11002</v>
      </c>
      <c r="HPJ9">
        <v>1</v>
      </c>
      <c r="HPK9">
        <v>1</v>
      </c>
      <c r="HPL9">
        <v>11424</v>
      </c>
      <c r="HPM9">
        <v>1</v>
      </c>
      <c r="HPO9">
        <v>4</v>
      </c>
      <c r="HPP9">
        <v>12281</v>
      </c>
      <c r="HPQ9">
        <v>1</v>
      </c>
      <c r="HPR9">
        <v>3</v>
      </c>
      <c r="HPS9">
        <v>11432</v>
      </c>
      <c r="HPT9">
        <v>1</v>
      </c>
      <c r="HPV9">
        <v>1</v>
      </c>
      <c r="HPW9">
        <v>9032</v>
      </c>
      <c r="HPX9">
        <v>1</v>
      </c>
      <c r="HPY9">
        <v>5</v>
      </c>
      <c r="HPZ9">
        <v>8644</v>
      </c>
      <c r="HQA9">
        <v>1</v>
      </c>
      <c r="HQC9">
        <v>0</v>
      </c>
      <c r="HQD9">
        <v>9656</v>
      </c>
      <c r="HQE9">
        <v>1</v>
      </c>
      <c r="HQF9">
        <v>2</v>
      </c>
      <c r="HQG9">
        <v>12556</v>
      </c>
      <c r="HQH9">
        <v>1</v>
      </c>
      <c r="HQJ9">
        <v>3</v>
      </c>
      <c r="HQK9">
        <v>8811</v>
      </c>
      <c r="HQL9">
        <v>1</v>
      </c>
      <c r="HQM9">
        <v>3</v>
      </c>
      <c r="HQN9">
        <v>13015</v>
      </c>
      <c r="HQO9">
        <v>1</v>
      </c>
      <c r="HQQ9">
        <v>2</v>
      </c>
      <c r="HQR9">
        <v>10006</v>
      </c>
      <c r="HQS9">
        <v>1</v>
      </c>
      <c r="HQT9">
        <v>2</v>
      </c>
      <c r="HQU9">
        <v>10816</v>
      </c>
      <c r="HQV9">
        <v>1</v>
      </c>
      <c r="HQX9">
        <v>3</v>
      </c>
      <c r="HQY9">
        <v>8759</v>
      </c>
      <c r="HQZ9">
        <v>1.015625</v>
      </c>
      <c r="HRA9">
        <v>5</v>
      </c>
      <c r="HRB9">
        <v>9390</v>
      </c>
      <c r="HRC9">
        <v>1</v>
      </c>
      <c r="HRE9">
        <v>6</v>
      </c>
      <c r="HRF9">
        <v>9081</v>
      </c>
      <c r="HRG9">
        <v>1</v>
      </c>
      <c r="HRH9">
        <v>5</v>
      </c>
      <c r="HRI9">
        <v>7814</v>
      </c>
      <c r="HRJ9">
        <v>1</v>
      </c>
      <c r="HRL9">
        <v>5</v>
      </c>
      <c r="HRM9">
        <v>11986</v>
      </c>
      <c r="HRN9">
        <v>1</v>
      </c>
      <c r="HRO9">
        <v>5</v>
      </c>
      <c r="HRP9">
        <v>10694</v>
      </c>
      <c r="HRQ9">
        <v>1.015625</v>
      </c>
      <c r="HRS9">
        <v>6</v>
      </c>
      <c r="HRT9">
        <v>10572</v>
      </c>
      <c r="HRU9">
        <v>1</v>
      </c>
      <c r="HRV9">
        <v>6</v>
      </c>
      <c r="HRW9">
        <v>11241</v>
      </c>
      <c r="HRX9">
        <v>1.015625</v>
      </c>
      <c r="HRZ9">
        <v>2</v>
      </c>
      <c r="HSA9">
        <v>11441</v>
      </c>
      <c r="HSB9">
        <v>1.015625</v>
      </c>
      <c r="HSC9">
        <v>2</v>
      </c>
      <c r="HSD9">
        <v>11004</v>
      </c>
      <c r="HSE9">
        <v>1</v>
      </c>
      <c r="HSG9">
        <v>4</v>
      </c>
      <c r="HSH9">
        <v>12128</v>
      </c>
      <c r="HSI9">
        <v>1</v>
      </c>
      <c r="HSJ9">
        <v>3</v>
      </c>
      <c r="HSK9">
        <v>11323</v>
      </c>
      <c r="HSL9">
        <v>1</v>
      </c>
      <c r="HSN9">
        <v>3</v>
      </c>
      <c r="HSO9">
        <v>10215</v>
      </c>
      <c r="HSP9">
        <v>1</v>
      </c>
      <c r="HSQ9">
        <v>2</v>
      </c>
      <c r="HSR9">
        <v>12179</v>
      </c>
      <c r="HSS9">
        <v>1</v>
      </c>
      <c r="HSU9">
        <v>6</v>
      </c>
      <c r="HSV9">
        <v>9118</v>
      </c>
      <c r="HSW9">
        <v>1</v>
      </c>
      <c r="HSX9">
        <v>6</v>
      </c>
      <c r="HSY9">
        <v>9273</v>
      </c>
      <c r="HSZ9">
        <v>1</v>
      </c>
      <c r="HTB9">
        <v>1</v>
      </c>
      <c r="HTC9">
        <v>13394</v>
      </c>
      <c r="HTD9">
        <v>1</v>
      </c>
      <c r="HTE9">
        <v>1</v>
      </c>
      <c r="HTF9">
        <v>11376</v>
      </c>
      <c r="HTG9">
        <v>1</v>
      </c>
      <c r="HTI9">
        <v>6</v>
      </c>
      <c r="HTJ9">
        <v>9299</v>
      </c>
      <c r="HTK9">
        <v>1</v>
      </c>
      <c r="HTL9">
        <v>4</v>
      </c>
      <c r="HTM9">
        <v>11842</v>
      </c>
      <c r="HTN9">
        <v>1</v>
      </c>
      <c r="HTP9">
        <v>4</v>
      </c>
      <c r="HTQ9">
        <v>8090</v>
      </c>
      <c r="HTR9">
        <v>1</v>
      </c>
      <c r="HTS9">
        <v>0</v>
      </c>
      <c r="HTT9">
        <v>10649</v>
      </c>
      <c r="HTU9">
        <v>1.015625</v>
      </c>
      <c r="HTW9">
        <v>0</v>
      </c>
      <c r="HTX9">
        <v>10427</v>
      </c>
      <c r="HTY9">
        <v>1</v>
      </c>
      <c r="HTZ9">
        <v>0</v>
      </c>
      <c r="HUA9">
        <v>10689</v>
      </c>
      <c r="HUB9">
        <v>1</v>
      </c>
      <c r="HUD9">
        <v>5</v>
      </c>
      <c r="HUE9">
        <v>11200</v>
      </c>
      <c r="HUF9">
        <v>1</v>
      </c>
      <c r="HUG9">
        <v>1</v>
      </c>
      <c r="HUH9">
        <v>11692</v>
      </c>
      <c r="HUI9">
        <v>1</v>
      </c>
      <c r="HUK9">
        <v>1</v>
      </c>
      <c r="HUL9">
        <v>11481</v>
      </c>
      <c r="HUM9">
        <v>1</v>
      </c>
      <c r="HUN9">
        <v>1</v>
      </c>
      <c r="HUO9">
        <v>12190</v>
      </c>
      <c r="HUP9">
        <v>1</v>
      </c>
      <c r="HUR9">
        <v>1</v>
      </c>
      <c r="HUS9">
        <v>11585</v>
      </c>
      <c r="HUT9">
        <v>1</v>
      </c>
      <c r="HUU9">
        <v>1</v>
      </c>
      <c r="HUV9">
        <v>12491</v>
      </c>
      <c r="HUW9">
        <v>1</v>
      </c>
      <c r="HUY9">
        <v>4</v>
      </c>
      <c r="HUZ9">
        <v>11510</v>
      </c>
      <c r="HVA9">
        <v>1</v>
      </c>
      <c r="HVB9">
        <v>4</v>
      </c>
      <c r="HVC9">
        <v>11352</v>
      </c>
      <c r="HVD9">
        <v>1.015625</v>
      </c>
      <c r="HVF9">
        <v>3</v>
      </c>
      <c r="HVG9">
        <v>10680</v>
      </c>
      <c r="HVH9">
        <v>1.015625</v>
      </c>
      <c r="HVI9">
        <v>3</v>
      </c>
      <c r="HVJ9">
        <v>10317</v>
      </c>
      <c r="HVK9">
        <v>1</v>
      </c>
      <c r="HVM9">
        <v>1</v>
      </c>
      <c r="HVN9">
        <v>9481</v>
      </c>
      <c r="HVO9">
        <v>1</v>
      </c>
      <c r="HVP9">
        <v>5</v>
      </c>
      <c r="HVQ9">
        <v>9924</v>
      </c>
      <c r="HVR9">
        <v>1</v>
      </c>
      <c r="HVT9">
        <v>2</v>
      </c>
      <c r="HVU9">
        <v>12521</v>
      </c>
      <c r="HVV9">
        <v>1</v>
      </c>
      <c r="HVW9">
        <v>6</v>
      </c>
      <c r="HVX9">
        <v>12644</v>
      </c>
      <c r="HVY9">
        <v>1</v>
      </c>
      <c r="HWA9">
        <v>4</v>
      </c>
      <c r="HWB9">
        <v>10827</v>
      </c>
      <c r="HWC9">
        <v>1</v>
      </c>
      <c r="HWD9">
        <v>4</v>
      </c>
      <c r="HWE9">
        <v>12556</v>
      </c>
      <c r="HWF9">
        <v>1</v>
      </c>
      <c r="HWH9">
        <v>0</v>
      </c>
      <c r="HWI9">
        <v>12353</v>
      </c>
      <c r="HWJ9">
        <v>1</v>
      </c>
      <c r="HWK9">
        <v>2</v>
      </c>
      <c r="HWL9">
        <v>12856</v>
      </c>
      <c r="HWM9">
        <v>1</v>
      </c>
      <c r="HWO9">
        <v>2</v>
      </c>
      <c r="HWP9">
        <v>11321</v>
      </c>
      <c r="HWQ9">
        <v>1</v>
      </c>
      <c r="HWR9">
        <v>2</v>
      </c>
      <c r="HWS9">
        <v>12018</v>
      </c>
      <c r="HWT9">
        <v>1</v>
      </c>
      <c r="HWV9">
        <v>1</v>
      </c>
      <c r="HWW9">
        <v>12358</v>
      </c>
      <c r="HWX9">
        <v>1</v>
      </c>
      <c r="HWY9">
        <v>2</v>
      </c>
      <c r="HWZ9">
        <v>10803</v>
      </c>
      <c r="HXA9">
        <v>1</v>
      </c>
      <c r="HXC9">
        <v>3</v>
      </c>
      <c r="HXD9">
        <v>11913</v>
      </c>
      <c r="HXE9">
        <v>1</v>
      </c>
      <c r="HXF9">
        <v>2</v>
      </c>
      <c r="HXG9">
        <v>9361</v>
      </c>
      <c r="HXH9">
        <v>1</v>
      </c>
      <c r="HXJ9">
        <v>4</v>
      </c>
      <c r="HXK9">
        <v>10794</v>
      </c>
      <c r="HXL9">
        <v>1</v>
      </c>
      <c r="HXM9">
        <v>1</v>
      </c>
      <c r="HXN9">
        <v>11771</v>
      </c>
      <c r="HXO9">
        <v>1</v>
      </c>
      <c r="HXQ9">
        <v>0</v>
      </c>
      <c r="HXR9">
        <v>10635</v>
      </c>
      <c r="HXS9">
        <v>1</v>
      </c>
      <c r="HXT9">
        <v>0</v>
      </c>
      <c r="HXU9">
        <v>9352</v>
      </c>
      <c r="HXV9">
        <v>1</v>
      </c>
      <c r="HXX9">
        <v>4</v>
      </c>
      <c r="HXY9">
        <v>8971</v>
      </c>
      <c r="HXZ9">
        <v>1</v>
      </c>
      <c r="HYA9">
        <v>4</v>
      </c>
      <c r="HYB9">
        <v>10008</v>
      </c>
      <c r="HYC9">
        <v>1</v>
      </c>
      <c r="HYE9">
        <v>3</v>
      </c>
      <c r="HYF9">
        <v>12101</v>
      </c>
      <c r="HYG9">
        <v>1</v>
      </c>
      <c r="HYH9">
        <v>3</v>
      </c>
      <c r="HYI9">
        <v>13067</v>
      </c>
      <c r="HYJ9">
        <v>1</v>
      </c>
      <c r="HYL9">
        <v>1</v>
      </c>
      <c r="HYM9">
        <v>11321</v>
      </c>
      <c r="HYN9">
        <v>1.03125</v>
      </c>
      <c r="HYO9">
        <v>6</v>
      </c>
      <c r="HYP9">
        <v>10658</v>
      </c>
      <c r="HYQ9">
        <v>1</v>
      </c>
      <c r="HYS9">
        <v>6</v>
      </c>
      <c r="HYT9">
        <v>11334</v>
      </c>
      <c r="HYU9">
        <v>1</v>
      </c>
      <c r="HYV9">
        <v>1</v>
      </c>
      <c r="HYW9">
        <v>8547</v>
      </c>
      <c r="HYX9">
        <v>1</v>
      </c>
      <c r="HYZ9">
        <v>4</v>
      </c>
      <c r="HZA9">
        <v>9253</v>
      </c>
      <c r="HZB9">
        <v>1</v>
      </c>
      <c r="HZC9">
        <v>2</v>
      </c>
      <c r="HZD9">
        <v>9149</v>
      </c>
      <c r="HZE9">
        <v>1</v>
      </c>
      <c r="HZG9">
        <v>0</v>
      </c>
      <c r="HZH9">
        <v>10704</v>
      </c>
      <c r="HZI9">
        <v>1</v>
      </c>
      <c r="HZJ9">
        <v>2</v>
      </c>
      <c r="HZK9">
        <v>7861</v>
      </c>
      <c r="HZL9">
        <v>1</v>
      </c>
      <c r="HZN9">
        <v>2</v>
      </c>
      <c r="HZO9">
        <v>9866</v>
      </c>
      <c r="HZP9">
        <v>1</v>
      </c>
      <c r="HZQ9">
        <v>5</v>
      </c>
      <c r="HZR9">
        <v>10718</v>
      </c>
      <c r="HZS9">
        <v>1</v>
      </c>
      <c r="HZU9">
        <v>3</v>
      </c>
      <c r="HZV9">
        <v>9675</v>
      </c>
      <c r="HZW9">
        <v>1</v>
      </c>
      <c r="HZX9">
        <v>4</v>
      </c>
      <c r="HZY9">
        <v>7996</v>
      </c>
      <c r="HZZ9">
        <v>1</v>
      </c>
      <c r="IAB9">
        <v>3</v>
      </c>
      <c r="IAC9">
        <v>12523</v>
      </c>
      <c r="IAD9">
        <v>1</v>
      </c>
      <c r="IAE9">
        <v>0</v>
      </c>
      <c r="IAF9">
        <v>12394</v>
      </c>
      <c r="IAG9">
        <v>1</v>
      </c>
      <c r="IAI9">
        <v>1</v>
      </c>
      <c r="IAJ9">
        <v>10755</v>
      </c>
      <c r="IAK9">
        <v>1</v>
      </c>
      <c r="IAL9">
        <v>1</v>
      </c>
      <c r="IAM9">
        <v>12311</v>
      </c>
      <c r="IAN9">
        <v>1</v>
      </c>
      <c r="IAP9">
        <v>3</v>
      </c>
      <c r="IAQ9">
        <v>8829</v>
      </c>
      <c r="IAR9">
        <v>1</v>
      </c>
      <c r="IAS9">
        <v>4</v>
      </c>
      <c r="IAT9">
        <v>7953</v>
      </c>
      <c r="IAU9">
        <v>1</v>
      </c>
      <c r="IAW9">
        <v>2</v>
      </c>
      <c r="IAX9">
        <v>11293</v>
      </c>
      <c r="IAY9">
        <v>1</v>
      </c>
      <c r="IAZ9">
        <v>2</v>
      </c>
      <c r="IBA9">
        <v>11617</v>
      </c>
      <c r="IBB9">
        <v>1</v>
      </c>
      <c r="IBD9">
        <v>3</v>
      </c>
      <c r="IBE9">
        <v>13233</v>
      </c>
      <c r="IBF9">
        <v>1</v>
      </c>
      <c r="IBG9">
        <v>3</v>
      </c>
      <c r="IBH9">
        <v>14410</v>
      </c>
      <c r="IBI9">
        <v>1</v>
      </c>
      <c r="IBK9">
        <v>0</v>
      </c>
      <c r="IBL9">
        <v>12051</v>
      </c>
      <c r="IBM9">
        <v>1</v>
      </c>
      <c r="IBN9">
        <v>5</v>
      </c>
      <c r="IBO9">
        <v>12724</v>
      </c>
      <c r="IBP9">
        <v>1</v>
      </c>
      <c r="IBR9">
        <v>3</v>
      </c>
      <c r="IBS9">
        <v>9858</v>
      </c>
      <c r="IBT9">
        <v>1</v>
      </c>
      <c r="IBU9">
        <v>0</v>
      </c>
      <c r="IBV9">
        <v>12484</v>
      </c>
      <c r="IBW9">
        <v>1</v>
      </c>
      <c r="IBY9">
        <v>5</v>
      </c>
      <c r="IBZ9">
        <v>11399</v>
      </c>
      <c r="ICA9">
        <v>1</v>
      </c>
      <c r="ICB9">
        <v>2</v>
      </c>
      <c r="ICC9">
        <v>12947</v>
      </c>
      <c r="ICD9">
        <v>1.0625</v>
      </c>
      <c r="ICF9">
        <v>4</v>
      </c>
      <c r="ICG9">
        <v>12575</v>
      </c>
      <c r="ICH9">
        <v>1</v>
      </c>
      <c r="ICI9">
        <v>3</v>
      </c>
      <c r="ICJ9">
        <v>12413</v>
      </c>
      <c r="ICK9">
        <v>1</v>
      </c>
      <c r="ICM9">
        <v>5</v>
      </c>
      <c r="ICN9">
        <v>11800</v>
      </c>
      <c r="ICO9">
        <v>1</v>
      </c>
      <c r="ICP9">
        <v>3</v>
      </c>
      <c r="ICQ9">
        <v>13471</v>
      </c>
      <c r="ICR9">
        <v>1</v>
      </c>
      <c r="ICT9">
        <v>0</v>
      </c>
      <c r="ICU9">
        <v>9498</v>
      </c>
      <c r="ICV9">
        <v>1</v>
      </c>
      <c r="ICW9">
        <v>4</v>
      </c>
      <c r="ICX9">
        <v>13625</v>
      </c>
      <c r="ICY9">
        <v>1</v>
      </c>
      <c r="IDA9">
        <v>3</v>
      </c>
      <c r="IDB9">
        <v>10177</v>
      </c>
      <c r="IDC9">
        <v>1</v>
      </c>
      <c r="IDD9">
        <v>6</v>
      </c>
      <c r="IDE9">
        <v>9898</v>
      </c>
      <c r="IDF9">
        <v>1</v>
      </c>
      <c r="IDH9">
        <v>0</v>
      </c>
      <c r="IDI9">
        <v>11700</v>
      </c>
      <c r="IDJ9">
        <v>1</v>
      </c>
      <c r="IDK9">
        <v>0</v>
      </c>
      <c r="IDL9">
        <v>11302</v>
      </c>
      <c r="IDM9">
        <v>1</v>
      </c>
      <c r="IDO9">
        <v>5</v>
      </c>
      <c r="IDP9">
        <v>10929</v>
      </c>
      <c r="IDQ9">
        <v>1</v>
      </c>
      <c r="IDR9">
        <v>3</v>
      </c>
      <c r="IDS9">
        <v>11743</v>
      </c>
      <c r="IDT9">
        <v>1</v>
      </c>
      <c r="IDV9">
        <v>2</v>
      </c>
      <c r="IDW9">
        <v>10906</v>
      </c>
      <c r="IDX9">
        <v>1.015625</v>
      </c>
      <c r="IDY9">
        <v>2</v>
      </c>
      <c r="IDZ9">
        <v>10856</v>
      </c>
      <c r="IEA9">
        <v>1</v>
      </c>
      <c r="IEC9">
        <v>5</v>
      </c>
      <c r="IED9">
        <v>12414</v>
      </c>
      <c r="IEE9">
        <v>1</v>
      </c>
      <c r="IEF9">
        <v>5</v>
      </c>
      <c r="IEG9">
        <v>12202</v>
      </c>
      <c r="IEH9">
        <v>1</v>
      </c>
      <c r="IEJ9">
        <v>3</v>
      </c>
      <c r="IEK9">
        <v>8670</v>
      </c>
      <c r="IEL9">
        <v>1</v>
      </c>
      <c r="IEM9">
        <v>1</v>
      </c>
      <c r="IEN9">
        <v>12140</v>
      </c>
      <c r="IEO9">
        <v>1</v>
      </c>
      <c r="IEQ9">
        <v>3</v>
      </c>
      <c r="IER9">
        <v>9172</v>
      </c>
      <c r="IES9">
        <v>1</v>
      </c>
      <c r="IET9">
        <v>6</v>
      </c>
      <c r="IEU9">
        <v>12043</v>
      </c>
      <c r="IEV9">
        <v>1</v>
      </c>
      <c r="IEX9">
        <v>0</v>
      </c>
      <c r="IEY9">
        <v>7956</v>
      </c>
      <c r="IEZ9">
        <v>1</v>
      </c>
      <c r="IFA9">
        <v>0</v>
      </c>
      <c r="IFB9">
        <v>8521</v>
      </c>
      <c r="IFC9">
        <v>1</v>
      </c>
      <c r="IFE9">
        <v>4</v>
      </c>
      <c r="IFF9">
        <v>10608</v>
      </c>
      <c r="IFG9">
        <v>1</v>
      </c>
      <c r="IFH9">
        <v>4</v>
      </c>
      <c r="IFI9">
        <v>13482</v>
      </c>
      <c r="IFJ9">
        <v>1</v>
      </c>
      <c r="IFL9">
        <v>1</v>
      </c>
      <c r="IFM9">
        <v>9039</v>
      </c>
      <c r="IFN9">
        <v>1</v>
      </c>
      <c r="IFO9">
        <v>2</v>
      </c>
      <c r="IFP9">
        <v>9356</v>
      </c>
      <c r="IFQ9">
        <v>1</v>
      </c>
      <c r="IFS9">
        <v>6</v>
      </c>
      <c r="IFT9">
        <v>13008</v>
      </c>
      <c r="IFU9">
        <v>1</v>
      </c>
      <c r="IFV9">
        <v>6</v>
      </c>
      <c r="IFW9">
        <v>12940</v>
      </c>
      <c r="IFX9">
        <v>1</v>
      </c>
      <c r="IFZ9">
        <v>4</v>
      </c>
      <c r="IGA9">
        <v>12547</v>
      </c>
      <c r="IGB9">
        <v>1.015625</v>
      </c>
      <c r="IGC9">
        <v>6</v>
      </c>
      <c r="IGD9">
        <v>11033</v>
      </c>
      <c r="IGE9">
        <v>1</v>
      </c>
      <c r="IGG9">
        <v>3</v>
      </c>
      <c r="IGH9">
        <v>12599</v>
      </c>
      <c r="IGI9">
        <v>1</v>
      </c>
      <c r="IGJ9">
        <v>0</v>
      </c>
      <c r="IGK9">
        <v>10974</v>
      </c>
      <c r="IGL9">
        <v>1</v>
      </c>
      <c r="IGN9">
        <v>1</v>
      </c>
      <c r="IGO9">
        <v>9565</v>
      </c>
      <c r="IGP9">
        <v>1</v>
      </c>
      <c r="IGQ9">
        <v>4</v>
      </c>
      <c r="IGR9">
        <v>9153</v>
      </c>
      <c r="IGS9">
        <v>1</v>
      </c>
      <c r="IGU9">
        <v>3</v>
      </c>
      <c r="IGV9">
        <v>9792</v>
      </c>
      <c r="IGW9">
        <v>1</v>
      </c>
      <c r="IGX9">
        <v>3</v>
      </c>
      <c r="IGY9">
        <v>10013</v>
      </c>
      <c r="IGZ9">
        <v>1</v>
      </c>
      <c r="IHB9">
        <v>4</v>
      </c>
      <c r="IHC9">
        <v>11582</v>
      </c>
      <c r="IHD9">
        <v>1</v>
      </c>
      <c r="IHE9">
        <v>4</v>
      </c>
      <c r="IHF9">
        <v>12336</v>
      </c>
      <c r="IHG9">
        <v>1</v>
      </c>
      <c r="IHI9">
        <v>6</v>
      </c>
      <c r="IHJ9">
        <v>10405</v>
      </c>
      <c r="IHK9">
        <v>1</v>
      </c>
      <c r="IHL9">
        <v>3</v>
      </c>
      <c r="IHM9">
        <v>11541</v>
      </c>
      <c r="IHN9">
        <v>1</v>
      </c>
      <c r="IHP9">
        <v>1</v>
      </c>
      <c r="IHQ9">
        <v>19244</v>
      </c>
      <c r="IHR9">
        <v>1</v>
      </c>
      <c r="IHS9">
        <v>1</v>
      </c>
      <c r="IHT9">
        <v>23651</v>
      </c>
      <c r="IHU9">
        <v>1</v>
      </c>
      <c r="IHW9">
        <v>4</v>
      </c>
      <c r="IHX9">
        <v>11313</v>
      </c>
      <c r="IHY9">
        <v>1</v>
      </c>
      <c r="IHZ9">
        <v>1</v>
      </c>
      <c r="IIA9">
        <v>12237</v>
      </c>
      <c r="IIB9">
        <v>1</v>
      </c>
      <c r="IID9">
        <v>0</v>
      </c>
      <c r="IIE9">
        <v>11233</v>
      </c>
      <c r="IIF9">
        <v>1</v>
      </c>
      <c r="IIG9">
        <v>6</v>
      </c>
      <c r="IIH9">
        <v>12064</v>
      </c>
      <c r="III9">
        <v>1</v>
      </c>
      <c r="IIK9">
        <v>1</v>
      </c>
      <c r="IIL9">
        <v>10412</v>
      </c>
      <c r="IIM9">
        <v>1</v>
      </c>
      <c r="IIN9">
        <v>1</v>
      </c>
      <c r="IIO9">
        <v>10862</v>
      </c>
      <c r="IIP9">
        <v>1</v>
      </c>
      <c r="IIR9">
        <v>3</v>
      </c>
      <c r="IIS9">
        <v>17547</v>
      </c>
      <c r="IIT9">
        <v>1</v>
      </c>
      <c r="IIU9">
        <v>3</v>
      </c>
      <c r="IIV9">
        <v>20156</v>
      </c>
      <c r="IIW9">
        <v>1</v>
      </c>
      <c r="IIY9">
        <v>6</v>
      </c>
      <c r="IIZ9">
        <v>11365</v>
      </c>
      <c r="IJA9">
        <v>1</v>
      </c>
      <c r="IJB9">
        <v>6</v>
      </c>
      <c r="IJC9">
        <v>10520</v>
      </c>
      <c r="IJD9">
        <v>1</v>
      </c>
      <c r="IJF9">
        <v>5</v>
      </c>
      <c r="IJG9">
        <v>11485</v>
      </c>
      <c r="IJH9">
        <v>1</v>
      </c>
      <c r="IJI9">
        <v>1</v>
      </c>
      <c r="IJJ9">
        <v>12005</v>
      </c>
      <c r="IJK9">
        <v>1</v>
      </c>
      <c r="IJM9">
        <v>5</v>
      </c>
      <c r="IJN9">
        <v>11140</v>
      </c>
      <c r="IJO9">
        <v>1</v>
      </c>
      <c r="IJP9">
        <v>1</v>
      </c>
      <c r="IJQ9">
        <v>10804</v>
      </c>
      <c r="IJR9">
        <v>1</v>
      </c>
      <c r="IJT9">
        <v>4</v>
      </c>
      <c r="IJU9">
        <v>10509</v>
      </c>
      <c r="IJV9">
        <v>1</v>
      </c>
      <c r="IJW9">
        <v>4</v>
      </c>
      <c r="IJX9">
        <v>10361</v>
      </c>
      <c r="IJY9">
        <v>1</v>
      </c>
      <c r="IKA9">
        <v>2</v>
      </c>
      <c r="IKB9">
        <v>11725</v>
      </c>
      <c r="IKC9">
        <v>1</v>
      </c>
      <c r="IKD9">
        <v>0</v>
      </c>
      <c r="IKE9">
        <v>12698</v>
      </c>
      <c r="IKF9">
        <v>1</v>
      </c>
      <c r="IKH9">
        <v>3</v>
      </c>
      <c r="IKI9">
        <v>8232</v>
      </c>
      <c r="IKJ9">
        <v>1.015625</v>
      </c>
      <c r="IKK9">
        <v>5</v>
      </c>
      <c r="IKL9">
        <v>10149</v>
      </c>
      <c r="IKM9">
        <v>1</v>
      </c>
      <c r="IKO9">
        <v>4</v>
      </c>
      <c r="IKP9">
        <v>12927</v>
      </c>
      <c r="IKQ9">
        <v>1</v>
      </c>
      <c r="IKR9">
        <v>4</v>
      </c>
      <c r="IKS9">
        <v>12042</v>
      </c>
      <c r="IKT9">
        <v>1</v>
      </c>
      <c r="IKV9">
        <v>3</v>
      </c>
      <c r="IKW9">
        <v>8620</v>
      </c>
      <c r="IKX9">
        <v>1</v>
      </c>
      <c r="IKY9">
        <v>4</v>
      </c>
      <c r="IKZ9">
        <v>13269</v>
      </c>
      <c r="ILA9">
        <v>1</v>
      </c>
      <c r="ILC9">
        <v>3</v>
      </c>
      <c r="ILD9">
        <v>12174</v>
      </c>
      <c r="ILE9">
        <v>1</v>
      </c>
      <c r="ILF9">
        <v>5</v>
      </c>
      <c r="ILG9">
        <v>13820</v>
      </c>
      <c r="ILH9">
        <v>1</v>
      </c>
      <c r="ILJ9">
        <v>0</v>
      </c>
      <c r="ILK9">
        <v>10834</v>
      </c>
      <c r="ILL9">
        <v>1</v>
      </c>
      <c r="ILM9">
        <v>4</v>
      </c>
      <c r="ILN9">
        <v>10132</v>
      </c>
      <c r="ILO9">
        <v>1</v>
      </c>
      <c r="ILQ9">
        <v>4</v>
      </c>
      <c r="ILR9">
        <v>8897</v>
      </c>
      <c r="ILS9">
        <v>1</v>
      </c>
      <c r="ILT9">
        <v>4</v>
      </c>
      <c r="ILU9">
        <v>9133</v>
      </c>
      <c r="ILV9">
        <v>1</v>
      </c>
      <c r="ILX9">
        <v>1</v>
      </c>
      <c r="ILY9">
        <v>13005</v>
      </c>
      <c r="ILZ9">
        <v>1</v>
      </c>
      <c r="IMA9">
        <v>4</v>
      </c>
      <c r="IMB9">
        <v>12663</v>
      </c>
      <c r="IMC9">
        <v>1</v>
      </c>
      <c r="IME9">
        <v>4</v>
      </c>
      <c r="IMF9">
        <v>9111</v>
      </c>
      <c r="IMG9">
        <v>1</v>
      </c>
      <c r="IMH9">
        <v>4</v>
      </c>
      <c r="IMI9">
        <v>9314</v>
      </c>
      <c r="IMJ9">
        <v>1</v>
      </c>
      <c r="IML9">
        <v>2</v>
      </c>
      <c r="IMM9">
        <v>12213</v>
      </c>
      <c r="IMN9">
        <v>1</v>
      </c>
      <c r="IMO9">
        <v>2</v>
      </c>
      <c r="IMP9">
        <v>11892</v>
      </c>
      <c r="IMQ9">
        <v>1</v>
      </c>
      <c r="IMS9">
        <v>1</v>
      </c>
      <c r="IMT9">
        <v>11206</v>
      </c>
      <c r="IMU9">
        <v>1</v>
      </c>
      <c r="IMV9">
        <v>1</v>
      </c>
      <c r="IMW9">
        <v>12715</v>
      </c>
      <c r="IMX9">
        <v>1</v>
      </c>
      <c r="IMZ9">
        <v>0</v>
      </c>
      <c r="INA9">
        <v>13629</v>
      </c>
      <c r="INB9">
        <v>1</v>
      </c>
      <c r="INC9">
        <v>0</v>
      </c>
      <c r="IND9">
        <v>13364</v>
      </c>
      <c r="INE9">
        <v>1</v>
      </c>
      <c r="ING9">
        <v>5</v>
      </c>
      <c r="INH9">
        <v>12133</v>
      </c>
      <c r="INI9">
        <v>1</v>
      </c>
      <c r="INJ9">
        <v>5</v>
      </c>
      <c r="INK9">
        <v>12000</v>
      </c>
      <c r="INL9">
        <v>1</v>
      </c>
      <c r="INN9">
        <v>2</v>
      </c>
      <c r="INO9">
        <v>7043</v>
      </c>
      <c r="INP9">
        <v>1</v>
      </c>
      <c r="INQ9">
        <v>5</v>
      </c>
      <c r="INR9">
        <v>9824</v>
      </c>
      <c r="INS9">
        <v>1</v>
      </c>
      <c r="INU9">
        <v>5</v>
      </c>
      <c r="INV9">
        <v>10224</v>
      </c>
      <c r="INW9">
        <v>1</v>
      </c>
      <c r="INX9">
        <v>1</v>
      </c>
      <c r="INY9">
        <v>12068</v>
      </c>
      <c r="INZ9">
        <v>1</v>
      </c>
      <c r="IOB9">
        <v>2</v>
      </c>
      <c r="IOC9">
        <v>11815</v>
      </c>
      <c r="IOD9">
        <v>1</v>
      </c>
      <c r="IOE9">
        <v>4</v>
      </c>
      <c r="IOF9">
        <v>10975</v>
      </c>
      <c r="IOG9">
        <v>1</v>
      </c>
      <c r="IOI9">
        <v>4</v>
      </c>
      <c r="IOJ9">
        <v>8699</v>
      </c>
      <c r="IOK9">
        <v>1</v>
      </c>
      <c r="IOL9">
        <v>1</v>
      </c>
      <c r="IOM9">
        <v>10022</v>
      </c>
      <c r="ION9">
        <v>1</v>
      </c>
      <c r="IOP9">
        <v>2</v>
      </c>
      <c r="IOQ9">
        <v>12427</v>
      </c>
      <c r="IOR9">
        <v>1</v>
      </c>
      <c r="IOS9">
        <v>2</v>
      </c>
      <c r="IOT9">
        <v>10599</v>
      </c>
      <c r="IOU9">
        <v>1</v>
      </c>
      <c r="IOW9">
        <v>2</v>
      </c>
      <c r="IOX9">
        <v>11067</v>
      </c>
      <c r="IOY9">
        <v>1</v>
      </c>
      <c r="IOZ9">
        <v>1</v>
      </c>
      <c r="IPA9">
        <v>11568</v>
      </c>
      <c r="IPB9">
        <v>1</v>
      </c>
      <c r="IPD9">
        <v>3</v>
      </c>
      <c r="IPE9">
        <v>9554</v>
      </c>
      <c r="IPF9">
        <v>1</v>
      </c>
      <c r="IPG9">
        <v>3</v>
      </c>
      <c r="IPH9">
        <v>11791</v>
      </c>
      <c r="IPI9">
        <v>1</v>
      </c>
      <c r="IPK9">
        <v>4</v>
      </c>
      <c r="IPL9">
        <v>11626</v>
      </c>
      <c r="IPM9">
        <v>1</v>
      </c>
      <c r="IPN9">
        <v>4</v>
      </c>
      <c r="IPO9">
        <v>10840</v>
      </c>
      <c r="IPP9">
        <v>1</v>
      </c>
      <c r="IPR9">
        <v>3</v>
      </c>
      <c r="IPS9">
        <v>10568</v>
      </c>
      <c r="IPT9">
        <v>1</v>
      </c>
      <c r="IPU9">
        <v>3</v>
      </c>
      <c r="IPV9">
        <v>11249</v>
      </c>
      <c r="IPW9">
        <v>1</v>
      </c>
      <c r="IPY9">
        <v>1</v>
      </c>
      <c r="IPZ9">
        <v>11818</v>
      </c>
      <c r="IQA9">
        <v>1</v>
      </c>
      <c r="IQB9">
        <v>1</v>
      </c>
      <c r="IQC9">
        <v>11461</v>
      </c>
      <c r="IQD9">
        <v>1</v>
      </c>
      <c r="IQM9">
        <v>4</v>
      </c>
      <c r="IQN9">
        <v>10564</v>
      </c>
      <c r="IQO9">
        <v>1</v>
      </c>
      <c r="IQP9">
        <v>4</v>
      </c>
      <c r="IQQ9">
        <v>12617</v>
      </c>
      <c r="IQR9">
        <v>1</v>
      </c>
      <c r="IQT9">
        <v>2</v>
      </c>
      <c r="IQU9">
        <v>10095</v>
      </c>
      <c r="IQV9">
        <v>1</v>
      </c>
      <c r="IQW9">
        <v>1</v>
      </c>
      <c r="IQX9">
        <v>13308</v>
      </c>
      <c r="IQY9">
        <v>1</v>
      </c>
      <c r="IRA9">
        <v>4</v>
      </c>
      <c r="IRB9">
        <v>9327</v>
      </c>
      <c r="IRC9">
        <v>1</v>
      </c>
      <c r="IRD9">
        <v>2</v>
      </c>
      <c r="IRE9">
        <v>9699</v>
      </c>
      <c r="IRF9">
        <v>1</v>
      </c>
      <c r="IRH9">
        <v>4</v>
      </c>
      <c r="IRI9">
        <v>11422</v>
      </c>
      <c r="IRJ9">
        <v>1</v>
      </c>
      <c r="IRK9">
        <v>4</v>
      </c>
      <c r="IRL9">
        <v>13638</v>
      </c>
      <c r="IRM9">
        <v>1</v>
      </c>
      <c r="IRO9">
        <v>4</v>
      </c>
      <c r="IRP9">
        <v>10438</v>
      </c>
      <c r="IRQ9">
        <v>1</v>
      </c>
      <c r="IRR9">
        <v>4</v>
      </c>
      <c r="IRS9">
        <v>10369</v>
      </c>
      <c r="IRT9">
        <v>1</v>
      </c>
      <c r="IRV9">
        <v>4</v>
      </c>
      <c r="IRW9">
        <v>8380</v>
      </c>
      <c r="IRX9">
        <v>1</v>
      </c>
      <c r="IRY9">
        <v>3</v>
      </c>
      <c r="IRZ9">
        <v>11213</v>
      </c>
      <c r="ISA9">
        <v>1</v>
      </c>
      <c r="ISC9">
        <v>0</v>
      </c>
      <c r="ISD9">
        <v>10959</v>
      </c>
      <c r="ISE9">
        <v>1.015625</v>
      </c>
      <c r="ISF9">
        <v>4</v>
      </c>
      <c r="ISG9">
        <v>11162</v>
      </c>
      <c r="ISH9">
        <v>1</v>
      </c>
      <c r="ISJ9">
        <v>5</v>
      </c>
      <c r="ISK9">
        <v>14052</v>
      </c>
      <c r="ISL9">
        <v>1</v>
      </c>
      <c r="ISM9">
        <v>3</v>
      </c>
      <c r="ISN9">
        <v>12587</v>
      </c>
      <c r="ISO9">
        <v>1</v>
      </c>
      <c r="ISQ9">
        <v>6</v>
      </c>
      <c r="ISR9">
        <v>9629</v>
      </c>
      <c r="ISS9">
        <v>1</v>
      </c>
      <c r="IST9">
        <v>5</v>
      </c>
      <c r="ISU9">
        <v>10746</v>
      </c>
      <c r="ISV9">
        <v>1</v>
      </c>
      <c r="ISX9">
        <v>0</v>
      </c>
      <c r="ISY9">
        <v>10847</v>
      </c>
      <c r="ISZ9">
        <v>1</v>
      </c>
      <c r="ITA9">
        <v>0</v>
      </c>
      <c r="ITB9">
        <v>11187</v>
      </c>
      <c r="ITC9">
        <v>1</v>
      </c>
      <c r="ITE9">
        <v>0</v>
      </c>
      <c r="ITF9">
        <v>11371</v>
      </c>
      <c r="ITG9">
        <v>1</v>
      </c>
      <c r="ITH9">
        <v>0</v>
      </c>
      <c r="ITI9">
        <v>11679</v>
      </c>
      <c r="ITJ9">
        <v>1</v>
      </c>
      <c r="ITL9">
        <v>5</v>
      </c>
      <c r="ITM9">
        <v>10471</v>
      </c>
      <c r="ITN9">
        <v>1</v>
      </c>
      <c r="ITO9">
        <v>5</v>
      </c>
      <c r="ITP9">
        <v>11302</v>
      </c>
      <c r="ITQ9">
        <v>1</v>
      </c>
      <c r="ITS9">
        <v>3</v>
      </c>
      <c r="ITT9">
        <v>9529</v>
      </c>
      <c r="ITU9">
        <v>1</v>
      </c>
      <c r="ITV9">
        <v>1</v>
      </c>
      <c r="ITW9">
        <v>12995</v>
      </c>
      <c r="ITX9">
        <v>1.015625</v>
      </c>
      <c r="ITZ9">
        <v>1</v>
      </c>
      <c r="IUA9">
        <v>13224</v>
      </c>
      <c r="IUB9">
        <v>1</v>
      </c>
      <c r="IUC9">
        <v>4</v>
      </c>
      <c r="IUD9">
        <v>13928</v>
      </c>
      <c r="IUE9">
        <v>1</v>
      </c>
      <c r="IUG9">
        <v>3</v>
      </c>
      <c r="IUH9">
        <v>12201</v>
      </c>
      <c r="IUI9">
        <v>1</v>
      </c>
      <c r="IUJ9">
        <v>5</v>
      </c>
      <c r="IUK9">
        <v>10677</v>
      </c>
      <c r="IUL9">
        <v>1</v>
      </c>
      <c r="IUN9">
        <v>5</v>
      </c>
      <c r="IUO9">
        <v>10956</v>
      </c>
      <c r="IUP9">
        <v>1</v>
      </c>
      <c r="IUQ9">
        <v>5</v>
      </c>
      <c r="IUR9">
        <v>11812</v>
      </c>
      <c r="IUS9">
        <v>1</v>
      </c>
      <c r="IUU9">
        <v>5</v>
      </c>
      <c r="IUV9">
        <v>11591</v>
      </c>
      <c r="IUW9">
        <v>1</v>
      </c>
      <c r="IUX9">
        <v>2</v>
      </c>
      <c r="IUY9">
        <v>11616</v>
      </c>
      <c r="IUZ9">
        <v>1</v>
      </c>
      <c r="IVB9">
        <v>3</v>
      </c>
      <c r="IVC9">
        <v>11211</v>
      </c>
      <c r="IVD9">
        <v>1</v>
      </c>
      <c r="IVE9">
        <v>3</v>
      </c>
      <c r="IVF9">
        <v>11620</v>
      </c>
      <c r="IVG9">
        <v>1</v>
      </c>
      <c r="IVI9">
        <v>3</v>
      </c>
      <c r="IVJ9">
        <v>12254</v>
      </c>
      <c r="IVK9">
        <v>1</v>
      </c>
      <c r="IVL9">
        <v>2</v>
      </c>
      <c r="IVM9">
        <v>12637</v>
      </c>
      <c r="IVN9">
        <v>1</v>
      </c>
      <c r="IVP9">
        <v>3</v>
      </c>
      <c r="IVQ9">
        <v>12612</v>
      </c>
      <c r="IVR9">
        <v>1</v>
      </c>
      <c r="IVS9">
        <v>0</v>
      </c>
      <c r="IVT9">
        <v>12294</v>
      </c>
      <c r="IVU9">
        <v>1</v>
      </c>
      <c r="IVW9">
        <v>1</v>
      </c>
      <c r="IVX9">
        <v>11401</v>
      </c>
      <c r="IVY9">
        <v>1.015625</v>
      </c>
      <c r="IVZ9">
        <v>1</v>
      </c>
      <c r="IWA9">
        <v>10171</v>
      </c>
      <c r="IWB9">
        <v>1.015625</v>
      </c>
      <c r="IWD9">
        <v>1</v>
      </c>
      <c r="IWE9">
        <v>10637</v>
      </c>
      <c r="IWF9">
        <v>1</v>
      </c>
      <c r="IWG9">
        <v>2</v>
      </c>
      <c r="IWH9">
        <v>10900</v>
      </c>
      <c r="IWI9">
        <v>1</v>
      </c>
      <c r="IWK9">
        <v>0</v>
      </c>
      <c r="IWL9">
        <v>11877</v>
      </c>
      <c r="IWM9">
        <v>1</v>
      </c>
      <c r="IWN9">
        <v>3</v>
      </c>
      <c r="IWO9">
        <v>9984</v>
      </c>
      <c r="IWP9">
        <v>1</v>
      </c>
      <c r="IWR9">
        <v>5</v>
      </c>
      <c r="IWS9">
        <v>8819</v>
      </c>
      <c r="IWT9">
        <v>1</v>
      </c>
      <c r="IWU9">
        <v>2</v>
      </c>
      <c r="IWV9">
        <v>10356</v>
      </c>
      <c r="IWW9">
        <v>1.015625</v>
      </c>
      <c r="IWY9">
        <v>3</v>
      </c>
      <c r="IWZ9">
        <v>12632</v>
      </c>
      <c r="IXA9">
        <v>1</v>
      </c>
      <c r="IXB9">
        <v>3</v>
      </c>
      <c r="IXC9">
        <v>12722</v>
      </c>
      <c r="IXD9">
        <v>1</v>
      </c>
      <c r="IXF9">
        <v>5</v>
      </c>
      <c r="IXG9">
        <v>13449</v>
      </c>
      <c r="IXH9">
        <v>1</v>
      </c>
      <c r="IXI9">
        <v>1</v>
      </c>
      <c r="IXJ9">
        <v>13546</v>
      </c>
      <c r="IXK9">
        <v>1</v>
      </c>
      <c r="IXM9">
        <v>1</v>
      </c>
      <c r="IXN9">
        <v>11072</v>
      </c>
      <c r="IXO9">
        <v>1</v>
      </c>
      <c r="IXP9">
        <v>3</v>
      </c>
      <c r="IXQ9">
        <v>11708</v>
      </c>
      <c r="IXR9">
        <v>1.015625</v>
      </c>
      <c r="IXT9">
        <v>0</v>
      </c>
      <c r="IXU9">
        <v>15935</v>
      </c>
      <c r="IXV9">
        <v>1</v>
      </c>
      <c r="IXW9">
        <v>2</v>
      </c>
      <c r="IXX9">
        <v>14796</v>
      </c>
      <c r="IXY9">
        <v>1</v>
      </c>
      <c r="IYA9">
        <v>5</v>
      </c>
      <c r="IYB9">
        <v>11932</v>
      </c>
      <c r="IYC9">
        <v>1</v>
      </c>
      <c r="IYD9">
        <v>2</v>
      </c>
      <c r="IYE9">
        <v>11399</v>
      </c>
      <c r="IYF9">
        <v>1.03125</v>
      </c>
      <c r="IYH9">
        <v>4</v>
      </c>
      <c r="IYI9">
        <v>12251</v>
      </c>
      <c r="IYJ9">
        <v>1</v>
      </c>
      <c r="IYK9">
        <v>2</v>
      </c>
      <c r="IYL9">
        <v>10851</v>
      </c>
      <c r="IYM9">
        <v>1</v>
      </c>
      <c r="IYO9">
        <v>1</v>
      </c>
      <c r="IYP9">
        <v>10357</v>
      </c>
      <c r="IYQ9">
        <v>1</v>
      </c>
      <c r="IYR9">
        <v>1</v>
      </c>
      <c r="IYS9">
        <v>10339</v>
      </c>
      <c r="IYT9">
        <v>1</v>
      </c>
      <c r="IYV9">
        <v>5</v>
      </c>
      <c r="IYW9">
        <v>10637</v>
      </c>
      <c r="IYX9">
        <v>1</v>
      </c>
      <c r="IYY9">
        <v>3</v>
      </c>
      <c r="IYZ9">
        <v>11119</v>
      </c>
      <c r="IZA9">
        <v>1</v>
      </c>
      <c r="IZC9">
        <v>6</v>
      </c>
      <c r="IZD9">
        <v>9048</v>
      </c>
      <c r="IZE9">
        <v>1</v>
      </c>
      <c r="IZF9">
        <v>6</v>
      </c>
      <c r="IZG9">
        <v>12179</v>
      </c>
      <c r="IZH9">
        <v>1</v>
      </c>
      <c r="IZJ9">
        <v>4</v>
      </c>
      <c r="IZK9">
        <v>10039</v>
      </c>
      <c r="IZL9">
        <v>1</v>
      </c>
      <c r="IZM9">
        <v>1</v>
      </c>
      <c r="IZN9">
        <v>12058</v>
      </c>
      <c r="IZO9">
        <v>1</v>
      </c>
      <c r="IZQ9">
        <v>1</v>
      </c>
      <c r="IZR9">
        <v>12146</v>
      </c>
      <c r="IZS9">
        <v>1</v>
      </c>
      <c r="IZT9">
        <v>4</v>
      </c>
      <c r="IZU9">
        <v>13710</v>
      </c>
      <c r="IZV9">
        <v>1</v>
      </c>
      <c r="IZX9">
        <v>1</v>
      </c>
      <c r="IZY9">
        <v>12349</v>
      </c>
      <c r="IZZ9">
        <v>1</v>
      </c>
      <c r="JAA9">
        <v>1</v>
      </c>
      <c r="JAB9">
        <v>12834</v>
      </c>
      <c r="JAC9">
        <v>1</v>
      </c>
      <c r="JAE9">
        <v>2</v>
      </c>
      <c r="JAF9">
        <v>12362</v>
      </c>
      <c r="JAG9">
        <v>1</v>
      </c>
      <c r="JAH9">
        <v>2</v>
      </c>
      <c r="JAI9">
        <v>12046</v>
      </c>
      <c r="JAJ9">
        <v>1</v>
      </c>
      <c r="JAL9">
        <v>5</v>
      </c>
      <c r="JAM9">
        <v>9489</v>
      </c>
      <c r="JAN9">
        <v>1</v>
      </c>
      <c r="JAO9">
        <v>1</v>
      </c>
      <c r="JAP9">
        <v>11930</v>
      </c>
      <c r="JAQ9">
        <v>1</v>
      </c>
      <c r="JAS9">
        <v>4</v>
      </c>
      <c r="JAT9">
        <v>15305</v>
      </c>
      <c r="JAU9">
        <v>1</v>
      </c>
      <c r="JAV9">
        <v>5</v>
      </c>
      <c r="JAW9">
        <v>12009</v>
      </c>
      <c r="JAX9">
        <v>1</v>
      </c>
      <c r="JAZ9">
        <v>1</v>
      </c>
      <c r="JBA9">
        <v>12701</v>
      </c>
      <c r="JBB9">
        <v>1</v>
      </c>
      <c r="JBC9">
        <v>2</v>
      </c>
      <c r="JBD9">
        <v>10458</v>
      </c>
      <c r="JBE9">
        <v>1</v>
      </c>
      <c r="JBG9">
        <v>3</v>
      </c>
      <c r="JBH9">
        <v>12076</v>
      </c>
      <c r="JBI9">
        <v>1</v>
      </c>
      <c r="JBJ9">
        <v>3</v>
      </c>
      <c r="JBK9">
        <v>12013</v>
      </c>
      <c r="JBL9">
        <v>1</v>
      </c>
      <c r="JBN9">
        <v>5</v>
      </c>
      <c r="JBO9">
        <v>10370</v>
      </c>
      <c r="JBP9">
        <v>1</v>
      </c>
      <c r="JBQ9">
        <v>0</v>
      </c>
      <c r="JBR9">
        <v>9866</v>
      </c>
      <c r="JBS9">
        <v>1</v>
      </c>
      <c r="JBU9">
        <v>2</v>
      </c>
      <c r="JBV9">
        <v>8480</v>
      </c>
      <c r="JBW9">
        <v>1</v>
      </c>
      <c r="JBX9">
        <v>3</v>
      </c>
      <c r="JBY9">
        <v>10792</v>
      </c>
      <c r="JBZ9">
        <v>1</v>
      </c>
      <c r="JCB9">
        <v>4</v>
      </c>
      <c r="JCC9">
        <v>10820</v>
      </c>
      <c r="JCD9">
        <v>1</v>
      </c>
      <c r="JCE9">
        <v>6</v>
      </c>
      <c r="JCF9">
        <v>10790</v>
      </c>
      <c r="JCG9">
        <v>1</v>
      </c>
      <c r="JCI9">
        <v>3</v>
      </c>
      <c r="JCJ9">
        <v>8044</v>
      </c>
      <c r="JCK9">
        <v>1</v>
      </c>
      <c r="JCL9">
        <v>3</v>
      </c>
      <c r="JCM9">
        <v>8201</v>
      </c>
      <c r="JCN9">
        <v>1</v>
      </c>
      <c r="JCP9">
        <v>3</v>
      </c>
      <c r="JCQ9">
        <v>11537</v>
      </c>
      <c r="JCR9">
        <v>1</v>
      </c>
      <c r="JCS9">
        <v>3</v>
      </c>
      <c r="JCT9">
        <v>11749</v>
      </c>
      <c r="JCU9">
        <v>1</v>
      </c>
      <c r="JCW9">
        <v>2</v>
      </c>
      <c r="JCX9">
        <v>12591</v>
      </c>
      <c r="JCY9">
        <v>1</v>
      </c>
      <c r="JCZ9">
        <v>1</v>
      </c>
      <c r="JDA9">
        <v>11798</v>
      </c>
      <c r="JDB9">
        <v>1</v>
      </c>
      <c r="JDD9">
        <v>0</v>
      </c>
      <c r="JDE9">
        <v>8064</v>
      </c>
      <c r="JDF9">
        <v>1</v>
      </c>
      <c r="JDG9">
        <v>2</v>
      </c>
      <c r="JDH9">
        <v>10919</v>
      </c>
      <c r="JDI9">
        <v>1</v>
      </c>
      <c r="JDK9">
        <v>1</v>
      </c>
      <c r="JDL9">
        <v>10001</v>
      </c>
      <c r="JDM9">
        <v>1</v>
      </c>
      <c r="JDN9">
        <v>3</v>
      </c>
      <c r="JDO9">
        <v>9163</v>
      </c>
      <c r="JDP9">
        <v>1</v>
      </c>
      <c r="JDR9">
        <v>0</v>
      </c>
      <c r="JDS9">
        <v>10333</v>
      </c>
      <c r="JDT9">
        <v>1</v>
      </c>
      <c r="JDU9">
        <v>4</v>
      </c>
      <c r="JDV9">
        <v>10906</v>
      </c>
      <c r="JDW9">
        <v>1</v>
      </c>
      <c r="JDY9">
        <v>4</v>
      </c>
      <c r="JDZ9">
        <v>11143</v>
      </c>
      <c r="JEA9">
        <v>1</v>
      </c>
      <c r="JEB9">
        <v>6</v>
      </c>
      <c r="JEC9">
        <v>9231</v>
      </c>
      <c r="JED9">
        <v>1</v>
      </c>
      <c r="JEF9">
        <v>6</v>
      </c>
      <c r="JEG9">
        <v>10079</v>
      </c>
      <c r="JEH9">
        <v>1</v>
      </c>
      <c r="JEI9">
        <v>6</v>
      </c>
      <c r="JEJ9">
        <v>10602</v>
      </c>
      <c r="JEK9">
        <v>1</v>
      </c>
      <c r="JEM9">
        <v>0</v>
      </c>
      <c r="JEN9">
        <v>11160</v>
      </c>
      <c r="JEO9">
        <v>1</v>
      </c>
      <c r="JEP9">
        <v>1</v>
      </c>
      <c r="JEQ9">
        <v>12120</v>
      </c>
      <c r="JER9">
        <v>1</v>
      </c>
      <c r="JET9">
        <v>2</v>
      </c>
      <c r="JEU9">
        <v>11375</v>
      </c>
      <c r="JEV9">
        <v>1</v>
      </c>
      <c r="JEW9">
        <v>3</v>
      </c>
      <c r="JEX9">
        <v>12389</v>
      </c>
      <c r="JEY9">
        <v>1</v>
      </c>
      <c r="JFA9">
        <v>2</v>
      </c>
      <c r="JFB9">
        <v>12191</v>
      </c>
      <c r="JFC9">
        <v>1</v>
      </c>
      <c r="JFD9">
        <v>1</v>
      </c>
      <c r="JFE9">
        <v>12457</v>
      </c>
      <c r="JFF9">
        <v>1</v>
      </c>
      <c r="JFH9">
        <v>1</v>
      </c>
      <c r="JFI9">
        <v>12797</v>
      </c>
      <c r="JFJ9">
        <v>1</v>
      </c>
      <c r="JFK9">
        <v>6</v>
      </c>
      <c r="JFL9">
        <v>8776</v>
      </c>
      <c r="JFM9">
        <v>1.078125</v>
      </c>
      <c r="JFO9">
        <v>6</v>
      </c>
      <c r="JFP9">
        <v>11071</v>
      </c>
      <c r="JFQ9">
        <v>1</v>
      </c>
      <c r="JFR9">
        <v>6</v>
      </c>
      <c r="JFS9">
        <v>11682</v>
      </c>
      <c r="JFT9">
        <v>1</v>
      </c>
      <c r="JFV9">
        <v>4</v>
      </c>
      <c r="JFW9">
        <v>12092</v>
      </c>
      <c r="JFX9">
        <v>1.015625</v>
      </c>
      <c r="JFY9">
        <v>4</v>
      </c>
      <c r="JFZ9">
        <v>11119</v>
      </c>
      <c r="JGA9">
        <v>1</v>
      </c>
      <c r="JGC9">
        <v>1</v>
      </c>
      <c r="JGD9">
        <v>11887</v>
      </c>
      <c r="JGE9">
        <v>1</v>
      </c>
      <c r="JGF9">
        <v>2</v>
      </c>
      <c r="JGG9">
        <v>11794</v>
      </c>
      <c r="JGH9">
        <v>1</v>
      </c>
      <c r="JGJ9">
        <v>6</v>
      </c>
      <c r="JGK9">
        <v>13862</v>
      </c>
      <c r="JGL9">
        <v>1</v>
      </c>
      <c r="JGM9">
        <v>1</v>
      </c>
      <c r="JGN9">
        <v>13181</v>
      </c>
      <c r="JGO9">
        <v>1</v>
      </c>
      <c r="JGQ9">
        <v>4</v>
      </c>
      <c r="JGR9">
        <v>8832</v>
      </c>
      <c r="JGS9">
        <v>1</v>
      </c>
      <c r="JGT9">
        <v>4</v>
      </c>
      <c r="JGU9">
        <v>9260</v>
      </c>
      <c r="JGV9">
        <v>1</v>
      </c>
      <c r="JGX9">
        <v>2</v>
      </c>
      <c r="JGY9">
        <v>10612</v>
      </c>
      <c r="JGZ9">
        <v>1</v>
      </c>
      <c r="JHA9">
        <v>0</v>
      </c>
      <c r="JHB9">
        <v>12200</v>
      </c>
      <c r="JHC9">
        <v>1</v>
      </c>
      <c r="JHE9">
        <v>2</v>
      </c>
      <c r="JHF9">
        <v>8614</v>
      </c>
      <c r="JHG9">
        <v>1</v>
      </c>
      <c r="JHH9">
        <v>6</v>
      </c>
      <c r="JHI9">
        <v>9456</v>
      </c>
      <c r="JHJ9">
        <v>1</v>
      </c>
      <c r="JHL9">
        <v>3</v>
      </c>
      <c r="JHM9">
        <v>11315</v>
      </c>
      <c r="JHN9">
        <v>1</v>
      </c>
      <c r="JHO9">
        <v>3</v>
      </c>
      <c r="JHP9">
        <v>12818</v>
      </c>
      <c r="JHQ9">
        <v>1</v>
      </c>
      <c r="JHS9">
        <v>1</v>
      </c>
      <c r="JHT9">
        <v>16917</v>
      </c>
      <c r="JHU9">
        <v>1</v>
      </c>
      <c r="JHV9">
        <v>1</v>
      </c>
      <c r="JHW9">
        <v>12520</v>
      </c>
      <c r="JHX9">
        <v>1</v>
      </c>
      <c r="JHZ9">
        <v>2</v>
      </c>
      <c r="JIA9">
        <v>28175</v>
      </c>
      <c r="JIB9">
        <v>1</v>
      </c>
    </row>
    <row r="10" spans="1:3072 3074:6999" x14ac:dyDescent="0.55000000000000004">
      <c r="A10">
        <v>0</v>
      </c>
      <c r="B10">
        <v>10041</v>
      </c>
      <c r="C10">
        <v>1</v>
      </c>
      <c r="D10">
        <v>4</v>
      </c>
      <c r="E10">
        <v>9530</v>
      </c>
      <c r="F10">
        <v>1</v>
      </c>
      <c r="H10">
        <v>0</v>
      </c>
      <c r="I10">
        <v>15786</v>
      </c>
      <c r="J10">
        <v>1</v>
      </c>
      <c r="K10">
        <v>0</v>
      </c>
      <c r="L10">
        <v>14725</v>
      </c>
      <c r="M10">
        <v>1</v>
      </c>
      <c r="O10">
        <v>3</v>
      </c>
      <c r="P10">
        <v>10943</v>
      </c>
      <c r="Q10">
        <v>1</v>
      </c>
      <c r="R10">
        <v>3</v>
      </c>
      <c r="S10">
        <v>10783</v>
      </c>
      <c r="T10">
        <v>1</v>
      </c>
      <c r="V10">
        <v>5</v>
      </c>
      <c r="W10">
        <v>12032</v>
      </c>
      <c r="X10">
        <v>1</v>
      </c>
      <c r="Y10">
        <v>5</v>
      </c>
      <c r="Z10">
        <v>11547</v>
      </c>
      <c r="AA10">
        <v>1.015625</v>
      </c>
      <c r="AC10">
        <v>4</v>
      </c>
      <c r="AD10">
        <v>10871</v>
      </c>
      <c r="AE10">
        <v>1</v>
      </c>
      <c r="AF10">
        <v>1</v>
      </c>
      <c r="AG10">
        <v>9827</v>
      </c>
      <c r="AH10">
        <v>1</v>
      </c>
      <c r="AJ10">
        <v>4</v>
      </c>
      <c r="AK10">
        <v>11684</v>
      </c>
      <c r="AL10">
        <v>1</v>
      </c>
      <c r="AM10">
        <v>3</v>
      </c>
      <c r="AN10">
        <v>12933</v>
      </c>
      <c r="AO10">
        <v>1</v>
      </c>
      <c r="AQ10">
        <v>3</v>
      </c>
      <c r="AR10">
        <v>10304</v>
      </c>
      <c r="AS10">
        <v>1</v>
      </c>
      <c r="AT10">
        <v>3</v>
      </c>
      <c r="AU10">
        <v>11389</v>
      </c>
      <c r="AV10">
        <v>1</v>
      </c>
      <c r="AX10">
        <v>4</v>
      </c>
      <c r="AY10">
        <v>11750</v>
      </c>
      <c r="AZ10">
        <v>1</v>
      </c>
      <c r="BA10">
        <v>6</v>
      </c>
      <c r="BB10">
        <v>10699</v>
      </c>
      <c r="BC10">
        <v>1</v>
      </c>
      <c r="BE10">
        <v>2</v>
      </c>
      <c r="BF10">
        <v>12314</v>
      </c>
      <c r="BG10">
        <v>1</v>
      </c>
      <c r="BH10">
        <v>2</v>
      </c>
      <c r="BI10">
        <v>12741</v>
      </c>
      <c r="BJ10">
        <v>1</v>
      </c>
      <c r="BL10">
        <v>3</v>
      </c>
      <c r="BM10">
        <v>10956</v>
      </c>
      <c r="BN10">
        <v>1</v>
      </c>
      <c r="BO10">
        <v>3</v>
      </c>
      <c r="BP10">
        <v>12122</v>
      </c>
      <c r="BQ10">
        <v>1</v>
      </c>
      <c r="BS10">
        <v>5</v>
      </c>
      <c r="BT10">
        <v>13095</v>
      </c>
      <c r="BU10">
        <v>1</v>
      </c>
      <c r="BV10">
        <v>5</v>
      </c>
      <c r="BW10">
        <v>12432</v>
      </c>
      <c r="BX10">
        <v>1</v>
      </c>
      <c r="BZ10">
        <v>6</v>
      </c>
      <c r="CA10">
        <v>12547</v>
      </c>
      <c r="CB10">
        <v>1</v>
      </c>
      <c r="CC10">
        <v>3</v>
      </c>
      <c r="CD10">
        <v>12644</v>
      </c>
      <c r="CE10">
        <v>1</v>
      </c>
      <c r="CG10">
        <v>3</v>
      </c>
      <c r="CH10">
        <v>12654</v>
      </c>
      <c r="CI10">
        <v>1</v>
      </c>
      <c r="CJ10">
        <v>0</v>
      </c>
      <c r="CK10">
        <v>9767</v>
      </c>
      <c r="CL10">
        <v>1</v>
      </c>
      <c r="CN10">
        <v>6</v>
      </c>
      <c r="CO10">
        <v>11945</v>
      </c>
      <c r="CP10">
        <v>1</v>
      </c>
      <c r="CQ10">
        <v>1</v>
      </c>
      <c r="CR10">
        <v>13442</v>
      </c>
      <c r="CS10">
        <v>1</v>
      </c>
      <c r="CU10">
        <v>4</v>
      </c>
      <c r="CV10">
        <v>12220</v>
      </c>
      <c r="CW10">
        <v>1</v>
      </c>
      <c r="CX10">
        <v>0</v>
      </c>
      <c r="CY10">
        <v>13380</v>
      </c>
      <c r="CZ10">
        <v>1</v>
      </c>
      <c r="DB10">
        <v>1</v>
      </c>
      <c r="DC10">
        <v>13642</v>
      </c>
      <c r="DD10">
        <v>1</v>
      </c>
      <c r="DE10">
        <v>5</v>
      </c>
      <c r="DF10">
        <v>16147</v>
      </c>
      <c r="DG10">
        <v>1</v>
      </c>
      <c r="DI10">
        <v>4</v>
      </c>
      <c r="DJ10">
        <v>10253</v>
      </c>
      <c r="DK10">
        <v>1</v>
      </c>
      <c r="DL10">
        <v>6</v>
      </c>
      <c r="DM10">
        <v>11316</v>
      </c>
      <c r="DN10">
        <v>1</v>
      </c>
      <c r="DP10">
        <v>4</v>
      </c>
      <c r="DQ10">
        <v>12851</v>
      </c>
      <c r="DR10">
        <v>1</v>
      </c>
      <c r="DS10">
        <v>5</v>
      </c>
      <c r="DT10">
        <v>12501</v>
      </c>
      <c r="DU10">
        <v>1</v>
      </c>
      <c r="DW10">
        <v>5</v>
      </c>
      <c r="DX10">
        <v>14118</v>
      </c>
      <c r="DY10">
        <v>1</v>
      </c>
      <c r="DZ10">
        <v>5</v>
      </c>
      <c r="EA10">
        <v>13264</v>
      </c>
      <c r="EB10">
        <v>1</v>
      </c>
      <c r="ED10">
        <v>3</v>
      </c>
      <c r="EE10">
        <v>13603</v>
      </c>
      <c r="EF10">
        <v>1</v>
      </c>
      <c r="EG10">
        <v>3</v>
      </c>
      <c r="EH10">
        <v>11793</v>
      </c>
      <c r="EI10">
        <v>1</v>
      </c>
      <c r="EK10">
        <v>5</v>
      </c>
      <c r="EL10">
        <v>13341</v>
      </c>
      <c r="EM10">
        <v>1</v>
      </c>
      <c r="EN10">
        <v>1</v>
      </c>
      <c r="EO10">
        <v>13816</v>
      </c>
      <c r="EP10">
        <v>1</v>
      </c>
      <c r="ER10">
        <v>2</v>
      </c>
      <c r="ES10">
        <v>11569</v>
      </c>
      <c r="ET10">
        <v>1</v>
      </c>
      <c r="EU10">
        <v>0</v>
      </c>
      <c r="EV10">
        <v>10609</v>
      </c>
      <c r="EW10">
        <v>1</v>
      </c>
      <c r="EY10">
        <v>6</v>
      </c>
      <c r="EZ10">
        <v>12624</v>
      </c>
      <c r="FA10">
        <v>1</v>
      </c>
      <c r="FB10">
        <v>3</v>
      </c>
      <c r="FC10">
        <v>11760</v>
      </c>
      <c r="FD10">
        <v>1</v>
      </c>
      <c r="FF10">
        <v>0</v>
      </c>
      <c r="FG10">
        <v>10987</v>
      </c>
      <c r="FH10">
        <v>1</v>
      </c>
      <c r="FI10">
        <v>0</v>
      </c>
      <c r="FJ10">
        <v>12919</v>
      </c>
      <c r="FK10">
        <v>1</v>
      </c>
      <c r="FM10">
        <v>4</v>
      </c>
      <c r="FN10">
        <v>13959</v>
      </c>
      <c r="FO10">
        <v>1</v>
      </c>
      <c r="FP10">
        <v>3</v>
      </c>
      <c r="FQ10">
        <v>12947</v>
      </c>
      <c r="FR10">
        <v>1</v>
      </c>
      <c r="FT10">
        <v>6</v>
      </c>
      <c r="FU10">
        <v>13178</v>
      </c>
      <c r="FV10">
        <v>1</v>
      </c>
      <c r="FW10">
        <v>1</v>
      </c>
      <c r="FX10">
        <v>13987</v>
      </c>
      <c r="FY10">
        <v>1.015625</v>
      </c>
      <c r="GA10">
        <v>3</v>
      </c>
      <c r="GB10">
        <v>12716</v>
      </c>
      <c r="GC10">
        <v>1</v>
      </c>
      <c r="GD10">
        <v>5</v>
      </c>
      <c r="GE10">
        <v>14607</v>
      </c>
      <c r="GF10">
        <v>1</v>
      </c>
      <c r="GH10">
        <v>2</v>
      </c>
      <c r="GI10">
        <v>11236</v>
      </c>
      <c r="GJ10">
        <v>1</v>
      </c>
      <c r="GK10">
        <v>3</v>
      </c>
      <c r="GL10">
        <v>11822</v>
      </c>
      <c r="GM10">
        <v>1</v>
      </c>
      <c r="GO10">
        <v>5</v>
      </c>
      <c r="GP10">
        <v>13256</v>
      </c>
      <c r="GQ10">
        <v>1</v>
      </c>
      <c r="GR10">
        <v>1</v>
      </c>
      <c r="GS10">
        <v>14382</v>
      </c>
      <c r="GT10">
        <v>1</v>
      </c>
      <c r="GV10">
        <v>2</v>
      </c>
      <c r="GW10">
        <v>12108</v>
      </c>
      <c r="GX10">
        <v>1</v>
      </c>
      <c r="GY10">
        <v>2</v>
      </c>
      <c r="GZ10">
        <v>9488</v>
      </c>
      <c r="HA10">
        <v>1.015625</v>
      </c>
      <c r="HC10">
        <v>1</v>
      </c>
      <c r="HD10">
        <v>12601</v>
      </c>
      <c r="HE10">
        <v>1</v>
      </c>
      <c r="HF10">
        <v>6</v>
      </c>
      <c r="HG10">
        <v>11332</v>
      </c>
      <c r="HH10">
        <v>1</v>
      </c>
      <c r="HJ10">
        <v>3</v>
      </c>
      <c r="HK10">
        <v>11231</v>
      </c>
      <c r="HL10">
        <v>1</v>
      </c>
      <c r="HM10">
        <v>5</v>
      </c>
      <c r="HN10">
        <v>10790</v>
      </c>
      <c r="HO10">
        <v>1</v>
      </c>
      <c r="HQ10">
        <v>0</v>
      </c>
      <c r="HR10">
        <v>13805</v>
      </c>
      <c r="HS10">
        <v>1</v>
      </c>
      <c r="HT10">
        <v>0</v>
      </c>
      <c r="HU10">
        <v>13842</v>
      </c>
      <c r="HV10">
        <v>1</v>
      </c>
      <c r="HX10">
        <v>4</v>
      </c>
      <c r="HY10">
        <v>8761</v>
      </c>
      <c r="HZ10">
        <v>1</v>
      </c>
      <c r="IA10">
        <v>3</v>
      </c>
      <c r="IB10">
        <v>6662</v>
      </c>
      <c r="IC10">
        <v>1</v>
      </c>
      <c r="IE10">
        <v>0</v>
      </c>
      <c r="IF10">
        <v>13221</v>
      </c>
      <c r="IG10">
        <v>1</v>
      </c>
      <c r="IH10">
        <v>2</v>
      </c>
      <c r="II10">
        <v>14337</v>
      </c>
      <c r="IJ10">
        <v>1</v>
      </c>
      <c r="IL10">
        <v>6</v>
      </c>
      <c r="IM10">
        <v>8008</v>
      </c>
      <c r="IN10">
        <v>1</v>
      </c>
      <c r="IO10">
        <v>1</v>
      </c>
      <c r="IP10">
        <v>8486</v>
      </c>
      <c r="IQ10">
        <v>1</v>
      </c>
      <c r="IS10">
        <v>6</v>
      </c>
      <c r="IT10">
        <v>12495</v>
      </c>
      <c r="IU10">
        <v>1</v>
      </c>
      <c r="IV10">
        <v>4</v>
      </c>
      <c r="IW10">
        <v>12912</v>
      </c>
      <c r="IX10">
        <v>1</v>
      </c>
      <c r="IZ10">
        <v>3</v>
      </c>
      <c r="JA10">
        <v>12347</v>
      </c>
      <c r="JB10">
        <v>1</v>
      </c>
      <c r="JC10">
        <v>6</v>
      </c>
      <c r="JD10">
        <v>11215</v>
      </c>
      <c r="JE10">
        <v>1.015625</v>
      </c>
      <c r="JG10">
        <v>6</v>
      </c>
      <c r="JH10">
        <v>9979</v>
      </c>
      <c r="JI10">
        <v>1</v>
      </c>
      <c r="JJ10">
        <v>6</v>
      </c>
      <c r="JK10">
        <v>11118</v>
      </c>
      <c r="JL10">
        <v>1</v>
      </c>
      <c r="JN10">
        <v>1</v>
      </c>
      <c r="JO10">
        <v>12364</v>
      </c>
      <c r="JP10">
        <v>1</v>
      </c>
      <c r="JQ10">
        <v>1</v>
      </c>
      <c r="JR10">
        <v>12904</v>
      </c>
      <c r="JS10">
        <v>1</v>
      </c>
      <c r="JU10">
        <v>1</v>
      </c>
      <c r="JV10">
        <v>13283</v>
      </c>
      <c r="JW10">
        <v>1</v>
      </c>
      <c r="JX10">
        <v>2</v>
      </c>
      <c r="JY10">
        <v>12864</v>
      </c>
      <c r="JZ10">
        <v>1</v>
      </c>
      <c r="KB10">
        <v>2</v>
      </c>
      <c r="KC10">
        <v>10957</v>
      </c>
      <c r="KD10">
        <v>1</v>
      </c>
      <c r="KE10">
        <v>1</v>
      </c>
      <c r="KF10">
        <v>11308</v>
      </c>
      <c r="KG10">
        <v>1</v>
      </c>
      <c r="KI10">
        <v>5</v>
      </c>
      <c r="KJ10">
        <v>10944</v>
      </c>
      <c r="KK10">
        <v>1.03125</v>
      </c>
      <c r="KL10">
        <v>5</v>
      </c>
      <c r="KM10">
        <v>13129</v>
      </c>
      <c r="KN10">
        <v>1</v>
      </c>
      <c r="KP10">
        <v>4</v>
      </c>
      <c r="KQ10">
        <v>27745</v>
      </c>
      <c r="KR10">
        <v>1</v>
      </c>
      <c r="KS10">
        <v>5</v>
      </c>
      <c r="KT10">
        <v>30141</v>
      </c>
      <c r="KU10">
        <v>1</v>
      </c>
      <c r="KW10">
        <v>0</v>
      </c>
      <c r="KX10">
        <v>13816</v>
      </c>
      <c r="KY10">
        <v>1.015625</v>
      </c>
      <c r="KZ10">
        <v>4</v>
      </c>
      <c r="LA10">
        <v>16545</v>
      </c>
      <c r="LB10">
        <v>1</v>
      </c>
      <c r="LD10">
        <v>0</v>
      </c>
      <c r="LE10">
        <v>9862</v>
      </c>
      <c r="LF10">
        <v>1</v>
      </c>
      <c r="LG10">
        <v>2</v>
      </c>
      <c r="LH10">
        <v>12024</v>
      </c>
      <c r="LI10">
        <v>1</v>
      </c>
      <c r="LK10">
        <v>0</v>
      </c>
      <c r="LL10">
        <v>18385</v>
      </c>
      <c r="LM10">
        <v>1</v>
      </c>
      <c r="LN10">
        <v>4</v>
      </c>
      <c r="LO10">
        <v>20808</v>
      </c>
      <c r="LP10">
        <v>1</v>
      </c>
      <c r="LR10">
        <v>6</v>
      </c>
      <c r="LS10">
        <v>11671</v>
      </c>
      <c r="LT10">
        <v>1</v>
      </c>
      <c r="LU10">
        <v>5</v>
      </c>
      <c r="LV10">
        <v>11514</v>
      </c>
      <c r="LW10">
        <v>1</v>
      </c>
      <c r="LY10">
        <v>0</v>
      </c>
      <c r="LZ10">
        <v>19550</v>
      </c>
      <c r="MA10">
        <v>1</v>
      </c>
      <c r="MB10">
        <v>5</v>
      </c>
      <c r="MC10">
        <v>24529</v>
      </c>
      <c r="MD10">
        <v>1</v>
      </c>
      <c r="MF10">
        <v>3</v>
      </c>
      <c r="MG10">
        <v>12138</v>
      </c>
      <c r="MH10">
        <v>1</v>
      </c>
      <c r="MI10">
        <v>6</v>
      </c>
      <c r="MJ10">
        <v>12995</v>
      </c>
      <c r="MK10">
        <v>1</v>
      </c>
      <c r="MM10">
        <v>0</v>
      </c>
      <c r="MN10">
        <v>13270</v>
      </c>
      <c r="MO10">
        <v>1</v>
      </c>
      <c r="MP10">
        <v>6</v>
      </c>
      <c r="MQ10">
        <v>13565</v>
      </c>
      <c r="MR10">
        <v>1</v>
      </c>
      <c r="MT10">
        <v>3</v>
      </c>
      <c r="MU10">
        <v>13891</v>
      </c>
      <c r="MV10">
        <v>1</v>
      </c>
      <c r="MW10">
        <v>3</v>
      </c>
      <c r="MX10">
        <v>12246</v>
      </c>
      <c r="MY10">
        <v>1</v>
      </c>
      <c r="NA10">
        <v>3</v>
      </c>
      <c r="NB10">
        <v>13443</v>
      </c>
      <c r="NC10">
        <v>1</v>
      </c>
      <c r="ND10">
        <v>3</v>
      </c>
      <c r="NE10">
        <v>13313</v>
      </c>
      <c r="NF10">
        <v>1</v>
      </c>
      <c r="NH10">
        <v>0</v>
      </c>
      <c r="NI10">
        <v>11765</v>
      </c>
      <c r="NJ10">
        <v>1</v>
      </c>
      <c r="NK10">
        <v>1</v>
      </c>
      <c r="NL10">
        <v>10705</v>
      </c>
      <c r="NM10">
        <v>1</v>
      </c>
      <c r="NO10">
        <v>1</v>
      </c>
      <c r="NP10">
        <v>14381</v>
      </c>
      <c r="NQ10">
        <v>1</v>
      </c>
      <c r="NR10">
        <v>1</v>
      </c>
      <c r="NS10">
        <v>13456</v>
      </c>
      <c r="NT10">
        <v>1</v>
      </c>
      <c r="NV10">
        <v>4</v>
      </c>
      <c r="NW10">
        <v>12413</v>
      </c>
      <c r="NX10">
        <v>1</v>
      </c>
      <c r="NY10">
        <v>5</v>
      </c>
      <c r="NZ10">
        <v>10199</v>
      </c>
      <c r="OA10">
        <v>1</v>
      </c>
      <c r="OC10">
        <v>0</v>
      </c>
      <c r="OD10">
        <v>14226</v>
      </c>
      <c r="OE10">
        <v>1</v>
      </c>
      <c r="OF10">
        <v>0</v>
      </c>
      <c r="OG10">
        <v>14458</v>
      </c>
      <c r="OH10">
        <v>1.03125</v>
      </c>
      <c r="OJ10">
        <v>2</v>
      </c>
      <c r="OK10">
        <v>11547</v>
      </c>
      <c r="OL10">
        <v>1</v>
      </c>
      <c r="OM10">
        <v>2</v>
      </c>
      <c r="ON10">
        <v>12206</v>
      </c>
      <c r="OO10">
        <v>1</v>
      </c>
      <c r="OQ10">
        <v>5</v>
      </c>
      <c r="OR10">
        <v>12328</v>
      </c>
      <c r="OS10">
        <v>1</v>
      </c>
      <c r="OT10">
        <v>5</v>
      </c>
      <c r="OU10">
        <v>12456</v>
      </c>
      <c r="OV10">
        <v>1</v>
      </c>
      <c r="OX10">
        <v>4</v>
      </c>
      <c r="OY10">
        <v>10581</v>
      </c>
      <c r="OZ10">
        <v>1</v>
      </c>
      <c r="PA10">
        <v>5</v>
      </c>
      <c r="PB10">
        <v>15511</v>
      </c>
      <c r="PC10">
        <v>1</v>
      </c>
      <c r="PE10">
        <v>1</v>
      </c>
      <c r="PF10">
        <v>12402</v>
      </c>
      <c r="PG10">
        <v>1</v>
      </c>
      <c r="PH10">
        <v>1</v>
      </c>
      <c r="PI10">
        <v>12061</v>
      </c>
      <c r="PJ10">
        <v>1</v>
      </c>
      <c r="PL10">
        <v>0</v>
      </c>
      <c r="PM10">
        <v>12131</v>
      </c>
      <c r="PN10">
        <v>1</v>
      </c>
      <c r="PO10">
        <v>1</v>
      </c>
      <c r="PP10">
        <v>12148</v>
      </c>
      <c r="PQ10">
        <v>1</v>
      </c>
      <c r="PS10">
        <v>5</v>
      </c>
      <c r="PT10">
        <v>11875</v>
      </c>
      <c r="PU10">
        <v>1</v>
      </c>
      <c r="PV10">
        <v>6</v>
      </c>
      <c r="PW10">
        <v>12494</v>
      </c>
      <c r="PX10">
        <v>1</v>
      </c>
      <c r="PZ10">
        <v>6</v>
      </c>
      <c r="QA10">
        <v>9674</v>
      </c>
      <c r="QB10">
        <v>1</v>
      </c>
      <c r="QC10">
        <v>1</v>
      </c>
      <c r="QD10">
        <v>12349</v>
      </c>
      <c r="QE10">
        <v>1</v>
      </c>
      <c r="QG10">
        <v>2</v>
      </c>
      <c r="QH10">
        <v>12265</v>
      </c>
      <c r="QI10">
        <v>1</v>
      </c>
      <c r="QJ10">
        <v>4</v>
      </c>
      <c r="QK10">
        <v>11483</v>
      </c>
      <c r="QL10">
        <v>1</v>
      </c>
      <c r="QN10">
        <v>6</v>
      </c>
      <c r="QO10">
        <v>13291</v>
      </c>
      <c r="QP10">
        <v>1</v>
      </c>
      <c r="QQ10">
        <v>1</v>
      </c>
      <c r="QR10">
        <v>13563</v>
      </c>
      <c r="QS10">
        <v>1</v>
      </c>
      <c r="QU10">
        <v>5</v>
      </c>
      <c r="QV10">
        <v>20992</v>
      </c>
      <c r="QW10">
        <v>1</v>
      </c>
      <c r="QX10">
        <v>5</v>
      </c>
      <c r="QY10">
        <v>23668</v>
      </c>
      <c r="QZ10">
        <v>1</v>
      </c>
      <c r="RB10">
        <v>2</v>
      </c>
      <c r="RC10">
        <v>12560</v>
      </c>
      <c r="RD10">
        <v>1</v>
      </c>
      <c r="RE10">
        <v>5</v>
      </c>
      <c r="RF10">
        <v>13567</v>
      </c>
      <c r="RG10">
        <v>1</v>
      </c>
      <c r="RI10">
        <v>5</v>
      </c>
      <c r="RJ10">
        <v>11287</v>
      </c>
      <c r="RK10">
        <v>1</v>
      </c>
      <c r="RL10">
        <v>6</v>
      </c>
      <c r="RM10">
        <v>10213</v>
      </c>
      <c r="RN10">
        <v>1</v>
      </c>
      <c r="RP10">
        <v>5</v>
      </c>
      <c r="RQ10">
        <v>10630</v>
      </c>
      <c r="RR10">
        <v>1</v>
      </c>
      <c r="RS10">
        <v>0</v>
      </c>
      <c r="RT10">
        <v>11421</v>
      </c>
      <c r="RU10">
        <v>1</v>
      </c>
      <c r="RW10">
        <v>6</v>
      </c>
      <c r="RX10">
        <v>12657</v>
      </c>
      <c r="RY10">
        <v>1</v>
      </c>
      <c r="RZ10">
        <v>2</v>
      </c>
      <c r="SA10">
        <v>13602</v>
      </c>
      <c r="SB10">
        <v>1</v>
      </c>
      <c r="SD10">
        <v>3</v>
      </c>
      <c r="SE10">
        <v>9754</v>
      </c>
      <c r="SF10">
        <v>1</v>
      </c>
      <c r="SG10">
        <v>5</v>
      </c>
      <c r="SH10">
        <v>7777</v>
      </c>
      <c r="SI10">
        <v>1</v>
      </c>
      <c r="SK10">
        <v>4</v>
      </c>
      <c r="SL10">
        <v>9399</v>
      </c>
      <c r="SM10">
        <v>1</v>
      </c>
      <c r="SN10">
        <v>3</v>
      </c>
      <c r="SO10">
        <v>10548</v>
      </c>
      <c r="SP10">
        <v>1</v>
      </c>
      <c r="SR10">
        <v>3</v>
      </c>
      <c r="SS10">
        <v>11610</v>
      </c>
      <c r="ST10">
        <v>1</v>
      </c>
      <c r="SU10">
        <v>0</v>
      </c>
      <c r="SV10">
        <v>13046</v>
      </c>
      <c r="SW10">
        <v>1</v>
      </c>
      <c r="SY10">
        <v>2</v>
      </c>
      <c r="SZ10">
        <v>13719</v>
      </c>
      <c r="TA10">
        <v>1</v>
      </c>
      <c r="TB10">
        <v>5</v>
      </c>
      <c r="TC10">
        <v>13332</v>
      </c>
      <c r="TD10">
        <v>1</v>
      </c>
      <c r="TF10">
        <v>0</v>
      </c>
      <c r="TG10">
        <v>11050</v>
      </c>
      <c r="TH10">
        <v>1</v>
      </c>
      <c r="TI10">
        <v>3</v>
      </c>
      <c r="TJ10">
        <v>12787</v>
      </c>
      <c r="TK10">
        <v>1</v>
      </c>
      <c r="TM10">
        <v>3</v>
      </c>
      <c r="TN10">
        <v>11570</v>
      </c>
      <c r="TO10">
        <v>1</v>
      </c>
      <c r="TP10">
        <v>3</v>
      </c>
      <c r="TQ10">
        <v>12091</v>
      </c>
      <c r="TR10">
        <v>1</v>
      </c>
      <c r="TT10">
        <v>5</v>
      </c>
      <c r="TU10">
        <v>12984</v>
      </c>
      <c r="TV10">
        <v>1</v>
      </c>
      <c r="TW10">
        <v>4</v>
      </c>
      <c r="TX10">
        <v>12447</v>
      </c>
      <c r="TY10">
        <v>1</v>
      </c>
      <c r="UA10">
        <v>5</v>
      </c>
      <c r="UB10">
        <v>12153</v>
      </c>
      <c r="UC10">
        <v>1</v>
      </c>
      <c r="UD10">
        <v>3</v>
      </c>
      <c r="UE10">
        <v>13915</v>
      </c>
      <c r="UF10">
        <v>1</v>
      </c>
      <c r="UH10">
        <v>2</v>
      </c>
      <c r="UI10">
        <v>11661</v>
      </c>
      <c r="UJ10">
        <v>1</v>
      </c>
      <c r="UK10">
        <v>0</v>
      </c>
      <c r="UL10">
        <v>11985</v>
      </c>
      <c r="UM10">
        <v>1</v>
      </c>
      <c r="UO10">
        <v>6</v>
      </c>
      <c r="UP10">
        <v>12069</v>
      </c>
      <c r="UQ10">
        <v>1</v>
      </c>
      <c r="UR10">
        <v>3</v>
      </c>
      <c r="US10">
        <v>13451</v>
      </c>
      <c r="UT10">
        <v>1</v>
      </c>
      <c r="UV10">
        <v>3</v>
      </c>
      <c r="UW10">
        <v>11362</v>
      </c>
      <c r="UX10">
        <v>1</v>
      </c>
      <c r="UY10">
        <v>5</v>
      </c>
      <c r="UZ10">
        <v>12426</v>
      </c>
      <c r="VA10">
        <v>1</v>
      </c>
      <c r="VC10">
        <v>4</v>
      </c>
      <c r="VD10">
        <v>30413</v>
      </c>
      <c r="VE10">
        <v>1</v>
      </c>
      <c r="VJ10">
        <v>5</v>
      </c>
      <c r="VK10">
        <v>9541</v>
      </c>
      <c r="VL10">
        <v>1</v>
      </c>
      <c r="VM10">
        <v>2</v>
      </c>
      <c r="VN10">
        <v>10422</v>
      </c>
      <c r="VO10">
        <v>1</v>
      </c>
      <c r="VQ10">
        <v>1</v>
      </c>
      <c r="VR10">
        <v>8594</v>
      </c>
      <c r="VS10">
        <v>1</v>
      </c>
      <c r="VT10">
        <v>1</v>
      </c>
      <c r="VU10">
        <v>8897</v>
      </c>
      <c r="VV10">
        <v>1</v>
      </c>
      <c r="VX10">
        <v>0</v>
      </c>
      <c r="VY10">
        <v>9917</v>
      </c>
      <c r="VZ10">
        <v>1</v>
      </c>
      <c r="WA10">
        <v>1</v>
      </c>
      <c r="WB10">
        <v>9783</v>
      </c>
      <c r="WC10">
        <v>1</v>
      </c>
      <c r="WE10">
        <v>5</v>
      </c>
      <c r="WF10">
        <v>12355</v>
      </c>
      <c r="WG10">
        <v>1</v>
      </c>
      <c r="WH10">
        <v>5</v>
      </c>
      <c r="WI10">
        <v>12529</v>
      </c>
      <c r="WJ10">
        <v>1</v>
      </c>
      <c r="WL10">
        <v>5</v>
      </c>
      <c r="WM10">
        <v>11093</v>
      </c>
      <c r="WN10">
        <v>1</v>
      </c>
      <c r="WO10">
        <v>5</v>
      </c>
      <c r="WP10">
        <v>11593</v>
      </c>
      <c r="WQ10">
        <v>1</v>
      </c>
      <c r="WS10">
        <v>0</v>
      </c>
      <c r="WT10">
        <v>12137</v>
      </c>
      <c r="WU10">
        <v>1</v>
      </c>
      <c r="WV10">
        <v>5</v>
      </c>
      <c r="WW10">
        <v>12896</v>
      </c>
      <c r="WX10">
        <v>1</v>
      </c>
      <c r="WZ10">
        <v>3</v>
      </c>
      <c r="XA10">
        <v>8136</v>
      </c>
      <c r="XB10">
        <v>1</v>
      </c>
      <c r="XC10">
        <v>3</v>
      </c>
      <c r="XD10">
        <v>10853</v>
      </c>
      <c r="XE10">
        <v>1</v>
      </c>
      <c r="XG10">
        <v>6</v>
      </c>
      <c r="XH10">
        <v>10558</v>
      </c>
      <c r="XI10">
        <v>1</v>
      </c>
      <c r="XJ10">
        <v>4</v>
      </c>
      <c r="XK10">
        <v>10603</v>
      </c>
      <c r="XL10">
        <v>1</v>
      </c>
      <c r="XN10">
        <v>5</v>
      </c>
      <c r="XO10">
        <v>12495</v>
      </c>
      <c r="XP10">
        <v>1</v>
      </c>
      <c r="XQ10">
        <v>6</v>
      </c>
      <c r="XR10">
        <v>13172</v>
      </c>
      <c r="XS10">
        <v>1</v>
      </c>
      <c r="XU10">
        <v>6</v>
      </c>
      <c r="XV10">
        <v>13746</v>
      </c>
      <c r="XW10">
        <v>1</v>
      </c>
      <c r="XX10">
        <v>6</v>
      </c>
      <c r="XY10">
        <v>13392</v>
      </c>
      <c r="XZ10">
        <v>1</v>
      </c>
      <c r="YB10">
        <v>3</v>
      </c>
      <c r="YC10">
        <v>8088</v>
      </c>
      <c r="YD10">
        <v>1</v>
      </c>
      <c r="YE10">
        <v>6</v>
      </c>
      <c r="YF10">
        <v>9849</v>
      </c>
      <c r="YG10">
        <v>1</v>
      </c>
      <c r="YI10">
        <v>4</v>
      </c>
      <c r="YJ10">
        <v>11802</v>
      </c>
      <c r="YK10">
        <v>1</v>
      </c>
      <c r="YL10">
        <v>2</v>
      </c>
      <c r="YM10">
        <v>11917</v>
      </c>
      <c r="YN10">
        <v>1</v>
      </c>
      <c r="YP10">
        <v>1</v>
      </c>
      <c r="YQ10">
        <v>11776</v>
      </c>
      <c r="YR10">
        <v>1</v>
      </c>
      <c r="YS10">
        <v>1</v>
      </c>
      <c r="YT10">
        <v>11393</v>
      </c>
      <c r="YU10">
        <v>1</v>
      </c>
      <c r="YW10">
        <v>6</v>
      </c>
      <c r="YX10">
        <v>12440</v>
      </c>
      <c r="YY10">
        <v>1</v>
      </c>
      <c r="YZ10">
        <v>4</v>
      </c>
      <c r="ZA10">
        <v>12117</v>
      </c>
      <c r="ZB10">
        <v>1</v>
      </c>
      <c r="ZD10">
        <v>5</v>
      </c>
      <c r="ZE10">
        <v>12673</v>
      </c>
      <c r="ZF10">
        <v>1</v>
      </c>
      <c r="ZG10">
        <v>3</v>
      </c>
      <c r="ZH10">
        <v>10743</v>
      </c>
      <c r="ZI10">
        <v>1</v>
      </c>
      <c r="ZK10">
        <v>5</v>
      </c>
      <c r="ZL10">
        <v>11398</v>
      </c>
      <c r="ZM10">
        <v>1</v>
      </c>
      <c r="ZN10">
        <v>3</v>
      </c>
      <c r="ZO10">
        <v>13342</v>
      </c>
      <c r="ZP10">
        <v>1</v>
      </c>
      <c r="ZR10">
        <v>1</v>
      </c>
      <c r="ZS10">
        <v>13637</v>
      </c>
      <c r="ZT10">
        <v>1</v>
      </c>
      <c r="ZU10">
        <v>2</v>
      </c>
      <c r="ZV10">
        <v>16213</v>
      </c>
      <c r="ZW10">
        <v>1.03125</v>
      </c>
      <c r="ZY10">
        <v>5</v>
      </c>
      <c r="ZZ10">
        <v>11346</v>
      </c>
      <c r="AAA10">
        <v>1</v>
      </c>
      <c r="AAB10">
        <v>3</v>
      </c>
      <c r="AAC10">
        <v>11693</v>
      </c>
      <c r="AAD10">
        <v>1</v>
      </c>
      <c r="AAF10">
        <v>5</v>
      </c>
      <c r="AAG10">
        <v>11690</v>
      </c>
      <c r="AAH10">
        <v>1</v>
      </c>
      <c r="AAI10">
        <v>6</v>
      </c>
      <c r="AAJ10">
        <v>12146</v>
      </c>
      <c r="AAK10">
        <v>1</v>
      </c>
      <c r="AAM10">
        <v>5</v>
      </c>
      <c r="AAN10">
        <v>13598</v>
      </c>
      <c r="AAO10">
        <v>1</v>
      </c>
      <c r="AAP10">
        <v>5</v>
      </c>
      <c r="AAQ10">
        <v>14087</v>
      </c>
      <c r="AAR10">
        <v>1</v>
      </c>
      <c r="AAT10">
        <v>3</v>
      </c>
      <c r="AAU10">
        <v>10934</v>
      </c>
      <c r="AAV10">
        <v>1</v>
      </c>
      <c r="AAW10">
        <v>6</v>
      </c>
      <c r="AAX10">
        <v>12380</v>
      </c>
      <c r="AAY10">
        <v>1</v>
      </c>
      <c r="ABA10">
        <v>1</v>
      </c>
      <c r="ABB10">
        <v>10979</v>
      </c>
      <c r="ABC10">
        <v>1</v>
      </c>
      <c r="ABD10">
        <v>2</v>
      </c>
      <c r="ABE10">
        <v>12462</v>
      </c>
      <c r="ABF10">
        <v>1</v>
      </c>
      <c r="ABH10">
        <v>1</v>
      </c>
      <c r="ABI10">
        <v>15145</v>
      </c>
      <c r="ABJ10">
        <v>1</v>
      </c>
      <c r="ABK10">
        <v>6</v>
      </c>
      <c r="ABL10">
        <v>13039</v>
      </c>
      <c r="ABM10">
        <v>1</v>
      </c>
      <c r="ABO10">
        <v>0</v>
      </c>
      <c r="ABP10">
        <v>9453</v>
      </c>
      <c r="ABQ10">
        <v>1</v>
      </c>
      <c r="ABR10">
        <v>2</v>
      </c>
      <c r="ABS10">
        <v>10422</v>
      </c>
      <c r="ABT10">
        <v>1</v>
      </c>
      <c r="ABV10">
        <v>0</v>
      </c>
      <c r="ABW10">
        <v>13485</v>
      </c>
      <c r="ABX10">
        <v>1</v>
      </c>
      <c r="ABY10">
        <v>1</v>
      </c>
      <c r="ABZ10">
        <v>14371</v>
      </c>
      <c r="ACA10">
        <v>1</v>
      </c>
      <c r="ACC10">
        <v>1</v>
      </c>
      <c r="ACD10">
        <v>12120</v>
      </c>
      <c r="ACE10">
        <v>1</v>
      </c>
      <c r="ACF10">
        <v>4</v>
      </c>
      <c r="ACG10">
        <v>12461</v>
      </c>
      <c r="ACH10">
        <v>1</v>
      </c>
      <c r="ACJ10">
        <v>4</v>
      </c>
      <c r="ACK10">
        <v>8139</v>
      </c>
      <c r="ACL10">
        <v>1</v>
      </c>
      <c r="ACM10">
        <v>4</v>
      </c>
      <c r="ACN10">
        <v>8482</v>
      </c>
      <c r="ACO10">
        <v>1</v>
      </c>
      <c r="ACQ10">
        <v>4</v>
      </c>
      <c r="ACR10">
        <v>12191</v>
      </c>
      <c r="ACS10">
        <v>1</v>
      </c>
      <c r="ACT10">
        <v>4</v>
      </c>
      <c r="ACU10">
        <v>13609</v>
      </c>
      <c r="ACV10">
        <v>1</v>
      </c>
      <c r="ACX10">
        <v>3</v>
      </c>
      <c r="ACY10">
        <v>8455</v>
      </c>
      <c r="ACZ10">
        <v>1</v>
      </c>
      <c r="ADA10">
        <v>2</v>
      </c>
      <c r="ADB10">
        <v>8890</v>
      </c>
      <c r="ADC10">
        <v>1</v>
      </c>
      <c r="ADL10">
        <v>0</v>
      </c>
      <c r="ADM10">
        <v>12381</v>
      </c>
      <c r="ADN10">
        <v>1</v>
      </c>
      <c r="ADO10">
        <v>3</v>
      </c>
      <c r="ADP10">
        <v>12249</v>
      </c>
      <c r="ADQ10">
        <v>1</v>
      </c>
      <c r="ADS10">
        <v>2</v>
      </c>
      <c r="ADT10">
        <v>13828</v>
      </c>
      <c r="ADU10">
        <v>1</v>
      </c>
      <c r="ADV10">
        <v>0</v>
      </c>
      <c r="ADW10">
        <v>14126</v>
      </c>
      <c r="ADX10">
        <v>1</v>
      </c>
      <c r="ADZ10">
        <v>6</v>
      </c>
      <c r="AEA10">
        <v>24994</v>
      </c>
      <c r="AEB10">
        <v>1.015625</v>
      </c>
      <c r="AEC10">
        <v>4</v>
      </c>
      <c r="AED10">
        <v>30587</v>
      </c>
      <c r="AEE10">
        <v>1</v>
      </c>
      <c r="AEG10">
        <v>6</v>
      </c>
      <c r="AEH10">
        <v>11217</v>
      </c>
      <c r="AEI10">
        <v>1</v>
      </c>
      <c r="AEJ10">
        <v>6</v>
      </c>
      <c r="AEK10">
        <v>13238</v>
      </c>
      <c r="AEL10">
        <v>1</v>
      </c>
      <c r="AEN10">
        <v>0</v>
      </c>
      <c r="AEO10">
        <v>11266</v>
      </c>
      <c r="AEP10">
        <v>1</v>
      </c>
      <c r="AEQ10">
        <v>1</v>
      </c>
      <c r="AER10">
        <v>13034</v>
      </c>
      <c r="AES10">
        <v>1</v>
      </c>
      <c r="AEU10">
        <v>2</v>
      </c>
      <c r="AEV10">
        <v>10777</v>
      </c>
      <c r="AEW10">
        <v>1</v>
      </c>
      <c r="AEX10">
        <v>0</v>
      </c>
      <c r="AEY10">
        <v>10435</v>
      </c>
      <c r="AEZ10">
        <v>1</v>
      </c>
      <c r="AFB10">
        <v>5</v>
      </c>
      <c r="AFC10">
        <v>8923</v>
      </c>
      <c r="AFD10">
        <v>1</v>
      </c>
      <c r="AFE10">
        <v>1</v>
      </c>
      <c r="AFF10">
        <v>10797</v>
      </c>
      <c r="AFG10">
        <v>1</v>
      </c>
      <c r="AFI10">
        <v>3</v>
      </c>
      <c r="AFJ10">
        <v>15104</v>
      </c>
      <c r="AFK10">
        <v>1</v>
      </c>
      <c r="AFL10">
        <v>2</v>
      </c>
      <c r="AFM10">
        <v>13148</v>
      </c>
      <c r="AFN10">
        <v>1</v>
      </c>
      <c r="AFP10">
        <v>0</v>
      </c>
      <c r="AFQ10">
        <v>8454</v>
      </c>
      <c r="AFR10">
        <v>1</v>
      </c>
      <c r="AFS10">
        <v>0</v>
      </c>
      <c r="AFT10">
        <v>11024</v>
      </c>
      <c r="AFU10">
        <v>1</v>
      </c>
      <c r="AFW10">
        <v>1</v>
      </c>
      <c r="AFX10">
        <v>9292</v>
      </c>
      <c r="AFY10">
        <v>1</v>
      </c>
      <c r="AFZ10">
        <v>4</v>
      </c>
      <c r="AGA10">
        <v>10134</v>
      </c>
      <c r="AGB10">
        <v>1</v>
      </c>
      <c r="AGD10">
        <v>6</v>
      </c>
      <c r="AGE10">
        <v>11354</v>
      </c>
      <c r="AGF10">
        <v>1</v>
      </c>
      <c r="AGG10">
        <v>3</v>
      </c>
      <c r="AGH10">
        <v>8880</v>
      </c>
      <c r="AGI10">
        <v>1</v>
      </c>
      <c r="AGK10">
        <v>1</v>
      </c>
      <c r="AGL10">
        <v>11001</v>
      </c>
      <c r="AGM10">
        <v>1</v>
      </c>
      <c r="AGN10">
        <v>1</v>
      </c>
      <c r="AGO10">
        <v>8309</v>
      </c>
      <c r="AGP10">
        <v>1</v>
      </c>
      <c r="AGR10">
        <v>2</v>
      </c>
      <c r="AGS10">
        <v>11917</v>
      </c>
      <c r="AGT10">
        <v>1</v>
      </c>
      <c r="AGU10">
        <v>1</v>
      </c>
      <c r="AGV10">
        <v>12936</v>
      </c>
      <c r="AGW10">
        <v>1</v>
      </c>
      <c r="AGY10">
        <v>2</v>
      </c>
      <c r="AGZ10">
        <v>11609</v>
      </c>
      <c r="AHA10">
        <v>1</v>
      </c>
      <c r="AHB10">
        <v>2</v>
      </c>
      <c r="AHC10">
        <v>9834</v>
      </c>
      <c r="AHD10">
        <v>1</v>
      </c>
      <c r="AHF10">
        <v>5</v>
      </c>
      <c r="AHG10">
        <v>9356</v>
      </c>
      <c r="AHH10">
        <v>1</v>
      </c>
      <c r="AHI10">
        <v>3</v>
      </c>
      <c r="AHJ10">
        <v>8486</v>
      </c>
      <c r="AHK10">
        <v>1.015625</v>
      </c>
      <c r="AHM10">
        <v>4</v>
      </c>
      <c r="AHN10">
        <v>13090</v>
      </c>
      <c r="AHO10">
        <v>1</v>
      </c>
      <c r="AHP10">
        <v>4</v>
      </c>
      <c r="AHQ10">
        <v>12244</v>
      </c>
      <c r="AHR10">
        <v>1</v>
      </c>
      <c r="AHT10">
        <v>3</v>
      </c>
      <c r="AHU10">
        <v>13628</v>
      </c>
      <c r="AHV10">
        <v>1</v>
      </c>
      <c r="AHW10">
        <v>4</v>
      </c>
      <c r="AHX10">
        <v>14101</v>
      </c>
      <c r="AHY10">
        <v>1</v>
      </c>
      <c r="AIA10">
        <v>3</v>
      </c>
      <c r="AIB10">
        <v>10390</v>
      </c>
      <c r="AIC10">
        <v>1</v>
      </c>
      <c r="AID10">
        <v>4</v>
      </c>
      <c r="AIE10">
        <v>13083</v>
      </c>
      <c r="AIF10">
        <v>1</v>
      </c>
      <c r="AIH10">
        <v>4</v>
      </c>
      <c r="AII10">
        <v>13726</v>
      </c>
      <c r="AIJ10">
        <v>1</v>
      </c>
      <c r="AIK10">
        <v>1</v>
      </c>
      <c r="AIL10">
        <v>9570</v>
      </c>
      <c r="AIM10">
        <v>1</v>
      </c>
      <c r="AIO10">
        <v>2</v>
      </c>
      <c r="AIP10">
        <v>9364</v>
      </c>
      <c r="AIQ10">
        <v>1</v>
      </c>
      <c r="AIR10">
        <v>4</v>
      </c>
      <c r="AIS10">
        <v>10208</v>
      </c>
      <c r="AIT10">
        <v>1</v>
      </c>
      <c r="AIV10">
        <v>4</v>
      </c>
      <c r="AIW10">
        <v>11756</v>
      </c>
      <c r="AIX10">
        <v>1</v>
      </c>
      <c r="AIY10">
        <v>4</v>
      </c>
      <c r="AIZ10">
        <v>12397</v>
      </c>
      <c r="AJA10">
        <v>1.03125</v>
      </c>
      <c r="AJC10">
        <v>4</v>
      </c>
      <c r="AJD10">
        <v>11919</v>
      </c>
      <c r="AJE10">
        <v>1.015625</v>
      </c>
      <c r="AJF10">
        <v>5</v>
      </c>
      <c r="AJG10">
        <v>12146</v>
      </c>
      <c r="AJH10">
        <v>1.015625</v>
      </c>
      <c r="AJJ10">
        <v>4</v>
      </c>
      <c r="AJK10">
        <v>9986</v>
      </c>
      <c r="AJL10">
        <v>1</v>
      </c>
      <c r="AJM10">
        <v>5</v>
      </c>
      <c r="AJN10">
        <v>11953</v>
      </c>
      <c r="AJO10">
        <v>1</v>
      </c>
      <c r="AJQ10">
        <v>2</v>
      </c>
      <c r="AJR10">
        <v>10605</v>
      </c>
      <c r="AJS10">
        <v>1</v>
      </c>
      <c r="AJT10">
        <v>0</v>
      </c>
      <c r="AJU10">
        <v>12380</v>
      </c>
      <c r="AJV10">
        <v>1</v>
      </c>
      <c r="AJX10">
        <v>2</v>
      </c>
      <c r="AJY10">
        <v>11944</v>
      </c>
      <c r="AJZ10">
        <v>1</v>
      </c>
      <c r="AKA10">
        <v>3</v>
      </c>
      <c r="AKB10">
        <v>11879</v>
      </c>
      <c r="AKC10">
        <v>1</v>
      </c>
      <c r="AKE10">
        <v>4</v>
      </c>
      <c r="AKF10">
        <v>11653</v>
      </c>
      <c r="AKG10">
        <v>1</v>
      </c>
      <c r="AKH10">
        <v>4</v>
      </c>
      <c r="AKI10">
        <v>11892</v>
      </c>
      <c r="AKJ10">
        <v>1</v>
      </c>
      <c r="AKL10">
        <v>2</v>
      </c>
      <c r="AKM10">
        <v>9974</v>
      </c>
      <c r="AKN10">
        <v>1</v>
      </c>
      <c r="AKO10">
        <v>1</v>
      </c>
      <c r="AKP10">
        <v>13718</v>
      </c>
      <c r="AKQ10">
        <v>1</v>
      </c>
      <c r="AKS10">
        <v>5</v>
      </c>
      <c r="AKT10">
        <v>11716</v>
      </c>
      <c r="AKU10">
        <v>1</v>
      </c>
      <c r="AKV10">
        <v>1</v>
      </c>
      <c r="AKW10">
        <v>12969</v>
      </c>
      <c r="AKX10">
        <v>1</v>
      </c>
      <c r="AKZ10">
        <v>1</v>
      </c>
      <c r="ALA10">
        <v>7925</v>
      </c>
      <c r="ALB10">
        <v>1</v>
      </c>
      <c r="ALC10">
        <v>2</v>
      </c>
      <c r="ALD10">
        <v>7960</v>
      </c>
      <c r="ALE10">
        <v>1</v>
      </c>
      <c r="ALG10">
        <v>2</v>
      </c>
      <c r="ALH10">
        <v>11546</v>
      </c>
      <c r="ALI10">
        <v>1</v>
      </c>
      <c r="ALJ10">
        <v>2</v>
      </c>
      <c r="ALK10">
        <v>12591</v>
      </c>
      <c r="ALL10">
        <v>1</v>
      </c>
      <c r="ALN10">
        <v>1</v>
      </c>
      <c r="ALO10">
        <v>12318</v>
      </c>
      <c r="ALP10">
        <v>1</v>
      </c>
      <c r="ALQ10">
        <v>1</v>
      </c>
      <c r="ALR10">
        <v>11886</v>
      </c>
      <c r="ALS10">
        <v>1</v>
      </c>
      <c r="ALU10">
        <v>4</v>
      </c>
      <c r="ALV10">
        <v>9924</v>
      </c>
      <c r="ALW10">
        <v>1</v>
      </c>
      <c r="ALX10">
        <v>5</v>
      </c>
      <c r="ALY10">
        <v>12530</v>
      </c>
      <c r="ALZ10">
        <v>1</v>
      </c>
      <c r="AMB10">
        <v>5</v>
      </c>
      <c r="AMC10">
        <v>11353</v>
      </c>
      <c r="AMD10">
        <v>1</v>
      </c>
      <c r="AME10">
        <v>3</v>
      </c>
      <c r="AMF10">
        <v>13718</v>
      </c>
      <c r="AMG10">
        <v>1</v>
      </c>
      <c r="AMI10">
        <v>2</v>
      </c>
      <c r="AMJ10">
        <v>12463</v>
      </c>
      <c r="AMK10">
        <v>1</v>
      </c>
      <c r="AML10">
        <v>1</v>
      </c>
      <c r="AMM10">
        <v>12773</v>
      </c>
      <c r="AMN10">
        <v>1</v>
      </c>
      <c r="AMP10">
        <v>6</v>
      </c>
      <c r="AMQ10">
        <v>10655</v>
      </c>
      <c r="AMR10">
        <v>1</v>
      </c>
      <c r="AMS10">
        <v>6</v>
      </c>
      <c r="AMT10">
        <v>9722</v>
      </c>
      <c r="AMU10">
        <v>1</v>
      </c>
      <c r="AMW10">
        <v>0</v>
      </c>
      <c r="AMX10">
        <v>9731</v>
      </c>
      <c r="AMY10">
        <v>1</v>
      </c>
      <c r="AMZ10">
        <v>0</v>
      </c>
      <c r="ANA10">
        <v>12666</v>
      </c>
      <c r="ANB10">
        <v>1</v>
      </c>
      <c r="AND10">
        <v>2</v>
      </c>
      <c r="ANE10">
        <v>12646</v>
      </c>
      <c r="ANF10">
        <v>1</v>
      </c>
      <c r="ANG10">
        <v>2</v>
      </c>
      <c r="ANH10">
        <v>13400</v>
      </c>
      <c r="ANI10">
        <v>1</v>
      </c>
      <c r="ANK10">
        <v>0</v>
      </c>
      <c r="ANL10">
        <v>12363</v>
      </c>
      <c r="ANM10">
        <v>1</v>
      </c>
      <c r="ANN10">
        <v>0</v>
      </c>
      <c r="ANO10">
        <v>12736</v>
      </c>
      <c r="ANP10">
        <v>1</v>
      </c>
      <c r="ANR10">
        <v>3</v>
      </c>
      <c r="ANS10">
        <v>12831</v>
      </c>
      <c r="ANT10">
        <v>1</v>
      </c>
      <c r="ANU10">
        <v>3</v>
      </c>
      <c r="ANV10">
        <v>11939</v>
      </c>
      <c r="ANW10">
        <v>1</v>
      </c>
      <c r="ANY10">
        <v>5</v>
      </c>
      <c r="ANZ10">
        <v>12773</v>
      </c>
      <c r="AOA10">
        <v>1</v>
      </c>
      <c r="AOB10">
        <v>5</v>
      </c>
      <c r="AOC10">
        <v>13055</v>
      </c>
      <c r="AOD10">
        <v>1</v>
      </c>
      <c r="AOF10">
        <v>6</v>
      </c>
      <c r="AOG10">
        <v>13827</v>
      </c>
      <c r="AOH10">
        <v>1</v>
      </c>
      <c r="AOI10">
        <v>6</v>
      </c>
      <c r="AOJ10">
        <v>12347</v>
      </c>
      <c r="AOK10">
        <v>1</v>
      </c>
      <c r="AOM10">
        <v>6</v>
      </c>
      <c r="AON10">
        <v>11833</v>
      </c>
      <c r="AOO10">
        <v>1</v>
      </c>
      <c r="AOP10">
        <v>3</v>
      </c>
      <c r="AOQ10">
        <v>11505</v>
      </c>
      <c r="AOR10">
        <v>1</v>
      </c>
      <c r="AOT10">
        <v>5</v>
      </c>
      <c r="AOU10">
        <v>13066</v>
      </c>
      <c r="AOV10">
        <v>1.015625</v>
      </c>
      <c r="AOW10">
        <v>1</v>
      </c>
      <c r="AOX10">
        <v>14704</v>
      </c>
      <c r="AOY10">
        <v>1</v>
      </c>
      <c r="APA10">
        <v>0</v>
      </c>
      <c r="APB10">
        <v>15204</v>
      </c>
      <c r="APC10">
        <v>1</v>
      </c>
      <c r="APD10">
        <v>6</v>
      </c>
      <c r="APE10">
        <v>13193</v>
      </c>
      <c r="APF10">
        <v>1</v>
      </c>
      <c r="APH10">
        <v>4</v>
      </c>
      <c r="API10">
        <v>11380</v>
      </c>
      <c r="APJ10">
        <v>1</v>
      </c>
      <c r="APK10">
        <v>0</v>
      </c>
      <c r="APL10">
        <v>13013</v>
      </c>
      <c r="APM10">
        <v>1</v>
      </c>
      <c r="APO10">
        <v>6</v>
      </c>
      <c r="APP10">
        <v>13624</v>
      </c>
      <c r="APQ10">
        <v>1</v>
      </c>
      <c r="APR10">
        <v>2</v>
      </c>
      <c r="APS10">
        <v>13456</v>
      </c>
      <c r="APT10">
        <v>1</v>
      </c>
      <c r="APV10">
        <v>3</v>
      </c>
      <c r="APW10">
        <v>13337</v>
      </c>
      <c r="APX10">
        <v>1</v>
      </c>
      <c r="APY10">
        <v>2</v>
      </c>
      <c r="APZ10">
        <v>13702</v>
      </c>
      <c r="AQA10">
        <v>1</v>
      </c>
      <c r="AQC10">
        <v>4</v>
      </c>
      <c r="AQD10">
        <v>10924</v>
      </c>
      <c r="AQE10">
        <v>1</v>
      </c>
      <c r="AQF10">
        <v>1</v>
      </c>
      <c r="AQG10">
        <v>10725</v>
      </c>
      <c r="AQH10">
        <v>1</v>
      </c>
      <c r="AQJ10">
        <v>6</v>
      </c>
      <c r="AQK10">
        <v>14940</v>
      </c>
      <c r="AQL10">
        <v>1</v>
      </c>
      <c r="AQM10">
        <v>6</v>
      </c>
      <c r="AQN10">
        <v>14851</v>
      </c>
      <c r="AQO10">
        <v>1</v>
      </c>
      <c r="AQQ10">
        <v>0</v>
      </c>
      <c r="AQR10">
        <v>9940</v>
      </c>
      <c r="AQS10">
        <v>1</v>
      </c>
      <c r="AQT10">
        <v>4</v>
      </c>
      <c r="AQU10">
        <v>10453</v>
      </c>
      <c r="AQV10">
        <v>1</v>
      </c>
      <c r="AQX10">
        <v>3</v>
      </c>
      <c r="AQY10">
        <v>12334</v>
      </c>
      <c r="AQZ10">
        <v>1.015625</v>
      </c>
      <c r="ARA10">
        <v>3</v>
      </c>
      <c r="ARB10">
        <v>12135</v>
      </c>
      <c r="ARC10">
        <v>1</v>
      </c>
      <c r="ARE10">
        <v>5</v>
      </c>
      <c r="ARF10">
        <v>16531</v>
      </c>
      <c r="ARG10">
        <v>1</v>
      </c>
      <c r="ARH10">
        <v>5</v>
      </c>
      <c r="ARI10">
        <v>17517</v>
      </c>
      <c r="ARJ10">
        <v>1</v>
      </c>
      <c r="ARS10">
        <v>6</v>
      </c>
      <c r="ART10">
        <v>11184</v>
      </c>
      <c r="ARU10">
        <v>1</v>
      </c>
      <c r="ARV10">
        <v>6</v>
      </c>
      <c r="ARW10">
        <v>13802</v>
      </c>
      <c r="ARX10">
        <v>1</v>
      </c>
      <c r="ARZ10">
        <v>5</v>
      </c>
      <c r="ASA10">
        <v>21301</v>
      </c>
      <c r="ASB10">
        <v>1</v>
      </c>
      <c r="ASG10">
        <v>6</v>
      </c>
      <c r="ASH10">
        <v>13575</v>
      </c>
      <c r="ASI10">
        <v>1</v>
      </c>
      <c r="ASJ10">
        <v>6</v>
      </c>
      <c r="ASK10">
        <v>13026</v>
      </c>
      <c r="ASL10">
        <v>1</v>
      </c>
      <c r="ASN10">
        <v>5</v>
      </c>
      <c r="ASO10">
        <v>12516</v>
      </c>
      <c r="ASP10">
        <v>1</v>
      </c>
      <c r="ASQ10">
        <v>2</v>
      </c>
      <c r="ASR10">
        <v>13046</v>
      </c>
      <c r="ASS10">
        <v>1</v>
      </c>
      <c r="ASU10">
        <v>2</v>
      </c>
      <c r="ASV10">
        <v>11398</v>
      </c>
      <c r="ASW10">
        <v>1</v>
      </c>
      <c r="ASX10">
        <v>2</v>
      </c>
      <c r="ASY10">
        <v>12216</v>
      </c>
      <c r="ASZ10">
        <v>1</v>
      </c>
      <c r="ATB10">
        <v>0</v>
      </c>
      <c r="ATC10">
        <v>10534</v>
      </c>
      <c r="ATD10">
        <v>1</v>
      </c>
      <c r="ATE10">
        <v>0</v>
      </c>
      <c r="ATF10">
        <v>13331</v>
      </c>
      <c r="ATG10">
        <v>1</v>
      </c>
      <c r="ATI10">
        <v>5</v>
      </c>
      <c r="ATJ10">
        <v>11237</v>
      </c>
      <c r="ATK10">
        <v>1</v>
      </c>
      <c r="ATL10">
        <v>0</v>
      </c>
      <c r="ATM10">
        <v>11240</v>
      </c>
      <c r="ATN10">
        <v>1</v>
      </c>
      <c r="ATP10">
        <v>2</v>
      </c>
      <c r="ATQ10">
        <v>12896</v>
      </c>
      <c r="ATR10">
        <v>1</v>
      </c>
      <c r="ATS10">
        <v>3</v>
      </c>
      <c r="ATT10">
        <v>13001</v>
      </c>
      <c r="ATU10">
        <v>1</v>
      </c>
      <c r="ATW10">
        <v>5</v>
      </c>
      <c r="ATX10">
        <v>12942</v>
      </c>
      <c r="ATY10">
        <v>1</v>
      </c>
      <c r="ATZ10">
        <v>5</v>
      </c>
      <c r="AUA10">
        <v>12318</v>
      </c>
      <c r="AUB10">
        <v>1</v>
      </c>
      <c r="AUD10">
        <v>0</v>
      </c>
      <c r="AUE10">
        <v>12584</v>
      </c>
      <c r="AUF10">
        <v>1</v>
      </c>
      <c r="AUG10">
        <v>1</v>
      </c>
      <c r="AUH10">
        <v>12564</v>
      </c>
      <c r="AUI10">
        <v>1</v>
      </c>
      <c r="AUK10">
        <v>6</v>
      </c>
      <c r="AUL10">
        <v>7774</v>
      </c>
      <c r="AUM10">
        <v>1</v>
      </c>
      <c r="AUN10">
        <v>6</v>
      </c>
      <c r="AUO10">
        <v>10943</v>
      </c>
      <c r="AUP10">
        <v>1</v>
      </c>
      <c r="AUR10">
        <v>0</v>
      </c>
      <c r="AUS10">
        <v>11634</v>
      </c>
      <c r="AUT10">
        <v>1</v>
      </c>
      <c r="AUU10">
        <v>0</v>
      </c>
      <c r="AUV10">
        <v>12027</v>
      </c>
      <c r="AUW10">
        <v>1</v>
      </c>
      <c r="AUY10">
        <v>6</v>
      </c>
      <c r="AUZ10">
        <v>11727</v>
      </c>
      <c r="AVA10">
        <v>1</v>
      </c>
      <c r="AVB10">
        <v>6</v>
      </c>
      <c r="AVC10">
        <v>13150</v>
      </c>
      <c r="AVD10">
        <v>1</v>
      </c>
      <c r="AVF10">
        <v>5</v>
      </c>
      <c r="AVG10">
        <v>11666</v>
      </c>
      <c r="AVH10">
        <v>1</v>
      </c>
      <c r="AVI10">
        <v>1</v>
      </c>
      <c r="AVJ10">
        <v>13383</v>
      </c>
      <c r="AVK10">
        <v>1</v>
      </c>
      <c r="AVM10">
        <v>3</v>
      </c>
      <c r="AVN10">
        <v>12053</v>
      </c>
      <c r="AVO10">
        <v>1</v>
      </c>
      <c r="AVP10">
        <v>3</v>
      </c>
      <c r="AVQ10">
        <v>12818</v>
      </c>
      <c r="AVR10">
        <v>1</v>
      </c>
      <c r="AVT10">
        <v>3</v>
      </c>
      <c r="AVU10">
        <v>12535</v>
      </c>
      <c r="AVV10">
        <v>1</v>
      </c>
      <c r="AVW10">
        <v>3</v>
      </c>
      <c r="AVX10">
        <v>11563</v>
      </c>
      <c r="AVY10">
        <v>1</v>
      </c>
      <c r="AWA10">
        <v>5</v>
      </c>
      <c r="AWB10">
        <v>12398</v>
      </c>
      <c r="AWC10">
        <v>1.015625</v>
      </c>
      <c r="AWD10">
        <v>5</v>
      </c>
      <c r="AWE10">
        <v>12770</v>
      </c>
      <c r="AWF10">
        <v>1</v>
      </c>
      <c r="AWH10">
        <v>6</v>
      </c>
      <c r="AWI10">
        <v>11401</v>
      </c>
      <c r="AWJ10">
        <v>1.015625</v>
      </c>
      <c r="AWK10">
        <v>6</v>
      </c>
      <c r="AWL10">
        <v>9796</v>
      </c>
      <c r="AWM10">
        <v>1</v>
      </c>
      <c r="AWO10">
        <v>4</v>
      </c>
      <c r="AWP10">
        <v>9412</v>
      </c>
      <c r="AWQ10">
        <v>1</v>
      </c>
      <c r="AWR10">
        <v>4</v>
      </c>
      <c r="AWS10">
        <v>12890</v>
      </c>
      <c r="AWT10">
        <v>1</v>
      </c>
      <c r="AWV10">
        <v>4</v>
      </c>
      <c r="AWW10">
        <v>12939</v>
      </c>
      <c r="AWX10">
        <v>1</v>
      </c>
      <c r="AWY10">
        <v>5</v>
      </c>
      <c r="AWZ10">
        <v>12702</v>
      </c>
      <c r="AXA10">
        <v>1</v>
      </c>
      <c r="AXC10">
        <v>1</v>
      </c>
      <c r="AXD10">
        <v>10916</v>
      </c>
      <c r="AXE10">
        <v>1</v>
      </c>
      <c r="AXF10">
        <v>3</v>
      </c>
      <c r="AXG10">
        <v>10282</v>
      </c>
      <c r="AXH10">
        <v>1</v>
      </c>
      <c r="AXJ10">
        <v>3</v>
      </c>
      <c r="AXK10">
        <v>9339</v>
      </c>
      <c r="AXL10">
        <v>1</v>
      </c>
      <c r="AXM10">
        <v>6</v>
      </c>
      <c r="AXN10">
        <v>13450</v>
      </c>
      <c r="AXO10">
        <v>1</v>
      </c>
      <c r="AXQ10">
        <v>5</v>
      </c>
      <c r="AXR10">
        <v>9786</v>
      </c>
      <c r="AXS10">
        <v>1</v>
      </c>
      <c r="AXT10">
        <v>5</v>
      </c>
      <c r="AXU10">
        <v>11719</v>
      </c>
      <c r="AXV10">
        <v>1</v>
      </c>
      <c r="AXX10">
        <v>3</v>
      </c>
      <c r="AXY10">
        <v>13262</v>
      </c>
      <c r="AXZ10">
        <v>1</v>
      </c>
      <c r="AYA10">
        <v>5</v>
      </c>
      <c r="AYB10">
        <v>12451</v>
      </c>
      <c r="AYC10">
        <v>1</v>
      </c>
      <c r="AYE10">
        <v>4</v>
      </c>
      <c r="AYF10">
        <v>10853</v>
      </c>
      <c r="AYG10">
        <v>1</v>
      </c>
      <c r="AYH10">
        <v>0</v>
      </c>
      <c r="AYI10">
        <v>13702</v>
      </c>
      <c r="AYJ10">
        <v>1.015625</v>
      </c>
      <c r="AYL10">
        <v>5</v>
      </c>
      <c r="AYM10">
        <v>11303</v>
      </c>
      <c r="AYN10">
        <v>1.03125</v>
      </c>
      <c r="AYO10">
        <v>6</v>
      </c>
      <c r="AYP10">
        <v>11692</v>
      </c>
      <c r="AYQ10">
        <v>1</v>
      </c>
      <c r="AYS10">
        <v>5</v>
      </c>
      <c r="AYT10">
        <v>12660</v>
      </c>
      <c r="AYU10">
        <v>1</v>
      </c>
      <c r="AYV10">
        <v>0</v>
      </c>
      <c r="AYW10">
        <v>11945</v>
      </c>
      <c r="AYX10">
        <v>1</v>
      </c>
      <c r="AYZ10">
        <v>5</v>
      </c>
      <c r="AZA10">
        <v>8909</v>
      </c>
      <c r="AZB10">
        <v>1</v>
      </c>
      <c r="AZC10">
        <v>5</v>
      </c>
      <c r="AZD10">
        <v>10558</v>
      </c>
      <c r="AZE10">
        <v>1</v>
      </c>
      <c r="AZG10">
        <v>6</v>
      </c>
      <c r="AZH10">
        <v>9484</v>
      </c>
      <c r="AZI10">
        <v>1</v>
      </c>
      <c r="AZJ10">
        <v>3</v>
      </c>
      <c r="AZK10">
        <v>11150</v>
      </c>
      <c r="AZL10">
        <v>1</v>
      </c>
      <c r="AZN10">
        <v>5</v>
      </c>
      <c r="AZO10">
        <v>13271</v>
      </c>
      <c r="AZP10">
        <v>1</v>
      </c>
      <c r="AZQ10">
        <v>0</v>
      </c>
      <c r="AZR10">
        <v>12419</v>
      </c>
      <c r="AZS10">
        <v>1</v>
      </c>
      <c r="AZU10">
        <v>4</v>
      </c>
      <c r="AZV10">
        <v>8332</v>
      </c>
      <c r="AZW10">
        <v>1</v>
      </c>
      <c r="AZX10">
        <v>4</v>
      </c>
      <c r="AZY10">
        <v>9303</v>
      </c>
      <c r="AZZ10">
        <v>1</v>
      </c>
      <c r="BAB10">
        <v>2</v>
      </c>
      <c r="BAC10">
        <v>13249</v>
      </c>
      <c r="BAD10">
        <v>1</v>
      </c>
      <c r="BAE10">
        <v>3</v>
      </c>
      <c r="BAF10">
        <v>14440</v>
      </c>
      <c r="BAG10">
        <v>1</v>
      </c>
      <c r="BAI10">
        <v>3</v>
      </c>
      <c r="BAJ10">
        <v>10792</v>
      </c>
      <c r="BAK10">
        <v>1</v>
      </c>
      <c r="BAL10">
        <v>6</v>
      </c>
      <c r="BAM10">
        <v>9748</v>
      </c>
      <c r="BAN10">
        <v>1.015625</v>
      </c>
      <c r="BAP10">
        <v>0</v>
      </c>
      <c r="BAQ10">
        <v>13012</v>
      </c>
      <c r="BAR10">
        <v>1</v>
      </c>
      <c r="BAS10">
        <v>3</v>
      </c>
      <c r="BAT10">
        <v>14522</v>
      </c>
      <c r="BAU10">
        <v>1</v>
      </c>
      <c r="BAW10">
        <v>2</v>
      </c>
      <c r="BAX10">
        <v>12808</v>
      </c>
      <c r="BAY10">
        <v>1</v>
      </c>
      <c r="BAZ10">
        <v>3</v>
      </c>
      <c r="BBA10">
        <v>11718</v>
      </c>
      <c r="BBB10">
        <v>1</v>
      </c>
      <c r="BBD10">
        <v>3</v>
      </c>
      <c r="BBE10">
        <v>11422</v>
      </c>
      <c r="BBF10">
        <v>1</v>
      </c>
      <c r="BBG10">
        <v>2</v>
      </c>
      <c r="BBH10">
        <v>11499</v>
      </c>
      <c r="BBI10">
        <v>1</v>
      </c>
      <c r="BBK10">
        <v>6</v>
      </c>
      <c r="BBL10">
        <v>10559</v>
      </c>
      <c r="BBM10">
        <v>1</v>
      </c>
      <c r="BBN10">
        <v>6</v>
      </c>
      <c r="BBO10">
        <v>13513</v>
      </c>
      <c r="BBP10">
        <v>1</v>
      </c>
      <c r="BBR10">
        <v>5</v>
      </c>
      <c r="BBS10">
        <v>10724</v>
      </c>
      <c r="BBT10">
        <v>1</v>
      </c>
      <c r="BBU10">
        <v>5</v>
      </c>
      <c r="BBV10">
        <v>10816</v>
      </c>
      <c r="BBW10">
        <v>1</v>
      </c>
      <c r="BBY10">
        <v>0</v>
      </c>
      <c r="BBZ10">
        <v>11994</v>
      </c>
      <c r="BCA10">
        <v>1</v>
      </c>
      <c r="BCB10">
        <v>0</v>
      </c>
      <c r="BCC10">
        <v>12899</v>
      </c>
      <c r="BCD10">
        <v>1</v>
      </c>
      <c r="BCF10">
        <v>0</v>
      </c>
      <c r="BCG10">
        <v>11107</v>
      </c>
      <c r="BCH10">
        <v>1</v>
      </c>
      <c r="BCI10">
        <v>0</v>
      </c>
      <c r="BCJ10">
        <v>11945</v>
      </c>
      <c r="BCK10">
        <v>1</v>
      </c>
      <c r="BCT10">
        <v>0</v>
      </c>
      <c r="BCU10">
        <v>11572</v>
      </c>
      <c r="BCV10">
        <v>1</v>
      </c>
      <c r="BCW10">
        <v>3</v>
      </c>
      <c r="BCX10">
        <v>11627</v>
      </c>
      <c r="BCY10">
        <v>1</v>
      </c>
      <c r="BDA10">
        <v>6</v>
      </c>
      <c r="BDB10">
        <v>18548</v>
      </c>
      <c r="BDC10">
        <v>1</v>
      </c>
      <c r="BDD10">
        <v>4</v>
      </c>
      <c r="BDE10">
        <v>21697</v>
      </c>
      <c r="BDF10">
        <v>1</v>
      </c>
      <c r="BDH10">
        <v>5</v>
      </c>
      <c r="BDI10">
        <v>11581</v>
      </c>
      <c r="BDJ10">
        <v>1</v>
      </c>
      <c r="BDK10">
        <v>1</v>
      </c>
      <c r="BDL10">
        <v>10916</v>
      </c>
      <c r="BDM10">
        <v>1</v>
      </c>
      <c r="BDO10">
        <v>4</v>
      </c>
      <c r="BDP10">
        <v>12011</v>
      </c>
      <c r="BDQ10">
        <v>1</v>
      </c>
      <c r="BDR10">
        <v>6</v>
      </c>
      <c r="BDS10">
        <v>13406</v>
      </c>
      <c r="BDT10">
        <v>1</v>
      </c>
      <c r="BDV10">
        <v>3</v>
      </c>
      <c r="BDW10">
        <v>13970</v>
      </c>
      <c r="BDX10">
        <v>1</v>
      </c>
      <c r="BDY10">
        <v>5</v>
      </c>
      <c r="BDZ10">
        <v>13726</v>
      </c>
      <c r="BEA10">
        <v>1</v>
      </c>
      <c r="BEC10">
        <v>4</v>
      </c>
      <c r="BED10">
        <v>11935</v>
      </c>
      <c r="BEE10">
        <v>1</v>
      </c>
      <c r="BEF10">
        <v>4</v>
      </c>
      <c r="BEG10">
        <v>12351</v>
      </c>
      <c r="BEH10">
        <v>1</v>
      </c>
      <c r="BEJ10">
        <v>2</v>
      </c>
      <c r="BEK10">
        <v>8237</v>
      </c>
      <c r="BEL10">
        <v>1</v>
      </c>
      <c r="BEM10">
        <v>1</v>
      </c>
      <c r="BEN10">
        <v>9908</v>
      </c>
      <c r="BEO10">
        <v>1</v>
      </c>
      <c r="BEQ10">
        <v>2</v>
      </c>
      <c r="BER10">
        <v>11168</v>
      </c>
      <c r="BES10">
        <v>1</v>
      </c>
      <c r="BET10">
        <v>2</v>
      </c>
      <c r="BEU10">
        <v>12173</v>
      </c>
      <c r="BEV10">
        <v>1</v>
      </c>
      <c r="BEX10">
        <v>3</v>
      </c>
      <c r="BEY10">
        <v>11866</v>
      </c>
      <c r="BEZ10">
        <v>1</v>
      </c>
      <c r="BFA10">
        <v>0</v>
      </c>
      <c r="BFB10">
        <v>13341</v>
      </c>
      <c r="BFC10">
        <v>1</v>
      </c>
      <c r="BFE10">
        <v>2</v>
      </c>
      <c r="BFF10">
        <v>12898</v>
      </c>
      <c r="BFG10">
        <v>1</v>
      </c>
      <c r="BFH10">
        <v>2</v>
      </c>
      <c r="BFI10">
        <v>12811</v>
      </c>
      <c r="BFJ10">
        <v>1</v>
      </c>
      <c r="BFL10">
        <v>6</v>
      </c>
      <c r="BFM10">
        <v>12920</v>
      </c>
      <c r="BFN10">
        <v>1</v>
      </c>
      <c r="BFO10">
        <v>5</v>
      </c>
      <c r="BFP10">
        <v>11047</v>
      </c>
      <c r="BFQ10">
        <v>1</v>
      </c>
      <c r="BFS10">
        <v>0</v>
      </c>
      <c r="BFT10">
        <v>11530</v>
      </c>
      <c r="BFU10">
        <v>1</v>
      </c>
      <c r="BFV10">
        <v>3</v>
      </c>
      <c r="BFW10">
        <v>11770</v>
      </c>
      <c r="BFX10">
        <v>1</v>
      </c>
      <c r="BFZ10">
        <v>4</v>
      </c>
      <c r="BGA10">
        <v>10825</v>
      </c>
      <c r="BGB10">
        <v>1</v>
      </c>
      <c r="BGC10">
        <v>0</v>
      </c>
      <c r="BGD10">
        <v>11965</v>
      </c>
      <c r="BGE10">
        <v>1</v>
      </c>
      <c r="BGG10">
        <v>3</v>
      </c>
      <c r="BGH10">
        <v>11046</v>
      </c>
      <c r="BGI10">
        <v>1</v>
      </c>
      <c r="BGJ10">
        <v>3</v>
      </c>
      <c r="BGK10">
        <v>12187</v>
      </c>
      <c r="BGL10">
        <v>1</v>
      </c>
      <c r="BGN10">
        <v>1</v>
      </c>
      <c r="BGO10">
        <v>12596</v>
      </c>
      <c r="BGP10">
        <v>1</v>
      </c>
      <c r="BGQ10">
        <v>4</v>
      </c>
      <c r="BGR10">
        <v>11884</v>
      </c>
      <c r="BGS10">
        <v>1</v>
      </c>
      <c r="BGU10">
        <v>5</v>
      </c>
      <c r="BGV10">
        <v>12837</v>
      </c>
      <c r="BGW10">
        <v>1</v>
      </c>
      <c r="BGX10">
        <v>6</v>
      </c>
      <c r="BGY10">
        <v>13086</v>
      </c>
      <c r="BGZ10">
        <v>1</v>
      </c>
      <c r="BHB10">
        <v>1</v>
      </c>
      <c r="BHC10">
        <v>13049</v>
      </c>
      <c r="BHD10">
        <v>1</v>
      </c>
      <c r="BHE10">
        <v>1</v>
      </c>
      <c r="BHF10">
        <v>12531</v>
      </c>
      <c r="BHG10">
        <v>1</v>
      </c>
      <c r="BHI10">
        <v>5</v>
      </c>
      <c r="BHJ10">
        <v>9419</v>
      </c>
      <c r="BHK10">
        <v>1</v>
      </c>
      <c r="BHL10">
        <v>2</v>
      </c>
      <c r="BHM10">
        <v>12279</v>
      </c>
      <c r="BHN10">
        <v>1</v>
      </c>
      <c r="BHP10">
        <v>5</v>
      </c>
      <c r="BHQ10">
        <v>12288</v>
      </c>
      <c r="BHR10">
        <v>1</v>
      </c>
      <c r="BHS10">
        <v>5</v>
      </c>
      <c r="BHT10">
        <v>12548</v>
      </c>
      <c r="BHU10">
        <v>1</v>
      </c>
      <c r="BHW10">
        <v>3</v>
      </c>
      <c r="BHX10">
        <v>11657</v>
      </c>
      <c r="BHY10">
        <v>1</v>
      </c>
      <c r="BHZ10">
        <v>4</v>
      </c>
      <c r="BIA10">
        <v>11175</v>
      </c>
      <c r="BIB10">
        <v>1</v>
      </c>
      <c r="BID10">
        <v>2</v>
      </c>
      <c r="BIE10">
        <v>13783</v>
      </c>
      <c r="BIF10">
        <v>1</v>
      </c>
      <c r="BIG10">
        <v>2</v>
      </c>
      <c r="BIH10">
        <v>13394</v>
      </c>
      <c r="BII10">
        <v>1</v>
      </c>
      <c r="BIK10">
        <v>5</v>
      </c>
      <c r="BIL10">
        <v>14318</v>
      </c>
      <c r="BIM10">
        <v>1</v>
      </c>
      <c r="BIN10">
        <v>0</v>
      </c>
      <c r="BIO10">
        <v>13526</v>
      </c>
      <c r="BIP10">
        <v>1</v>
      </c>
      <c r="BIR10">
        <v>3</v>
      </c>
      <c r="BIS10">
        <v>11456</v>
      </c>
      <c r="BIT10">
        <v>1</v>
      </c>
      <c r="BIU10">
        <v>4</v>
      </c>
      <c r="BIV10">
        <v>12224</v>
      </c>
      <c r="BIW10">
        <v>1</v>
      </c>
      <c r="BIY10">
        <v>5</v>
      </c>
      <c r="BIZ10">
        <v>13600</v>
      </c>
      <c r="BJA10">
        <v>1</v>
      </c>
      <c r="BJB10">
        <v>6</v>
      </c>
      <c r="BJC10">
        <v>12741</v>
      </c>
      <c r="BJD10">
        <v>1</v>
      </c>
      <c r="BJF10">
        <v>2</v>
      </c>
      <c r="BJG10">
        <v>13582</v>
      </c>
      <c r="BJH10">
        <v>1</v>
      </c>
      <c r="BJI10">
        <v>5</v>
      </c>
      <c r="BJJ10">
        <v>14132</v>
      </c>
      <c r="BJK10">
        <v>1</v>
      </c>
      <c r="BJM10">
        <v>4</v>
      </c>
      <c r="BJN10">
        <v>12221</v>
      </c>
      <c r="BJO10">
        <v>1</v>
      </c>
      <c r="BJP10">
        <v>6</v>
      </c>
      <c r="BJQ10">
        <v>12503</v>
      </c>
      <c r="BJR10">
        <v>1</v>
      </c>
      <c r="BJT10">
        <v>0</v>
      </c>
      <c r="BJU10">
        <v>11785</v>
      </c>
      <c r="BJV10">
        <v>1</v>
      </c>
      <c r="BJW10">
        <v>3</v>
      </c>
      <c r="BJX10">
        <v>14605</v>
      </c>
      <c r="BJY10">
        <v>1.015625</v>
      </c>
      <c r="BKA10">
        <v>4</v>
      </c>
      <c r="BKB10">
        <v>13150</v>
      </c>
      <c r="BKC10">
        <v>1</v>
      </c>
      <c r="BKD10">
        <v>6</v>
      </c>
      <c r="BKE10">
        <v>13651</v>
      </c>
      <c r="BKF10">
        <v>1</v>
      </c>
      <c r="BKH10">
        <v>3</v>
      </c>
      <c r="BKI10">
        <v>7510</v>
      </c>
      <c r="BKJ10">
        <v>1</v>
      </c>
      <c r="BKK10">
        <v>0</v>
      </c>
      <c r="BKL10">
        <v>9618</v>
      </c>
      <c r="BKM10">
        <v>1</v>
      </c>
      <c r="BKO10">
        <v>3</v>
      </c>
      <c r="BKP10">
        <v>13378</v>
      </c>
      <c r="BKQ10">
        <v>1</v>
      </c>
      <c r="BKR10">
        <v>1</v>
      </c>
      <c r="BKS10">
        <v>13966</v>
      </c>
      <c r="BKT10">
        <v>1</v>
      </c>
      <c r="BKV10">
        <v>3</v>
      </c>
      <c r="BKW10">
        <v>12276</v>
      </c>
      <c r="BKX10">
        <v>1</v>
      </c>
      <c r="BKY10">
        <v>1</v>
      </c>
      <c r="BKZ10">
        <v>10284</v>
      </c>
      <c r="BLA10">
        <v>1</v>
      </c>
      <c r="BLC10">
        <v>3</v>
      </c>
      <c r="BLD10">
        <v>11334</v>
      </c>
      <c r="BLE10">
        <v>1</v>
      </c>
      <c r="BLF10">
        <v>1</v>
      </c>
      <c r="BLG10">
        <v>11654</v>
      </c>
      <c r="BLH10">
        <v>1</v>
      </c>
      <c r="BLJ10">
        <v>3</v>
      </c>
      <c r="BLK10">
        <v>11317</v>
      </c>
      <c r="BLL10">
        <v>1</v>
      </c>
      <c r="BLM10">
        <v>3</v>
      </c>
      <c r="BLN10">
        <v>12667</v>
      </c>
      <c r="BLO10">
        <v>1</v>
      </c>
      <c r="BLQ10">
        <v>0</v>
      </c>
      <c r="BLR10">
        <v>11989</v>
      </c>
      <c r="BLS10">
        <v>1</v>
      </c>
      <c r="BLT10">
        <v>4</v>
      </c>
      <c r="BLU10">
        <v>11674</v>
      </c>
      <c r="BLV10">
        <v>1</v>
      </c>
      <c r="BLX10">
        <v>6</v>
      </c>
      <c r="BLY10">
        <v>11342</v>
      </c>
      <c r="BLZ10">
        <v>1.015625</v>
      </c>
      <c r="BMA10">
        <v>6</v>
      </c>
      <c r="BMB10">
        <v>11803</v>
      </c>
      <c r="BMC10">
        <v>1</v>
      </c>
      <c r="BME10">
        <v>2</v>
      </c>
      <c r="BMF10">
        <v>11841</v>
      </c>
      <c r="BMG10">
        <v>1</v>
      </c>
      <c r="BMH10">
        <v>2</v>
      </c>
      <c r="BMI10">
        <v>11913</v>
      </c>
      <c r="BMJ10">
        <v>1</v>
      </c>
      <c r="BML10">
        <v>3</v>
      </c>
      <c r="BMM10">
        <v>13267</v>
      </c>
      <c r="BMN10">
        <v>1</v>
      </c>
      <c r="BMO10">
        <v>4</v>
      </c>
      <c r="BMP10">
        <v>12107</v>
      </c>
      <c r="BMQ10">
        <v>1.015625</v>
      </c>
      <c r="BMS10">
        <v>1</v>
      </c>
      <c r="BMT10">
        <v>12764</v>
      </c>
      <c r="BMU10">
        <v>1</v>
      </c>
      <c r="BMV10">
        <v>1</v>
      </c>
      <c r="BMW10">
        <v>14918</v>
      </c>
      <c r="BMX10">
        <v>1</v>
      </c>
      <c r="BMZ10">
        <v>3</v>
      </c>
      <c r="BNA10">
        <v>10660</v>
      </c>
      <c r="BNB10">
        <v>1.03125</v>
      </c>
      <c r="BNC10">
        <v>6</v>
      </c>
      <c r="BND10">
        <v>13075</v>
      </c>
      <c r="BNE10">
        <v>1</v>
      </c>
      <c r="BNG10">
        <v>3</v>
      </c>
      <c r="BNH10">
        <v>10545</v>
      </c>
      <c r="BNI10">
        <v>1</v>
      </c>
      <c r="BNJ10">
        <v>0</v>
      </c>
      <c r="BNK10">
        <v>13635</v>
      </c>
      <c r="BNL10">
        <v>1</v>
      </c>
      <c r="BNN10">
        <v>6</v>
      </c>
      <c r="BNO10">
        <v>8957</v>
      </c>
      <c r="BNP10">
        <v>1</v>
      </c>
      <c r="BNQ10">
        <v>6</v>
      </c>
      <c r="BNR10">
        <v>12261</v>
      </c>
      <c r="BNS10">
        <v>1</v>
      </c>
      <c r="BNU10">
        <v>2</v>
      </c>
      <c r="BNV10">
        <v>15640</v>
      </c>
      <c r="BNW10">
        <v>1</v>
      </c>
      <c r="BNX10">
        <v>5</v>
      </c>
      <c r="BNY10">
        <v>18787</v>
      </c>
      <c r="BNZ10">
        <v>1</v>
      </c>
      <c r="BOB10">
        <v>2</v>
      </c>
      <c r="BOC10">
        <v>11339</v>
      </c>
      <c r="BOD10">
        <v>1</v>
      </c>
      <c r="BOE10">
        <v>1</v>
      </c>
      <c r="BOF10">
        <v>12103</v>
      </c>
      <c r="BOG10">
        <v>1</v>
      </c>
      <c r="BOI10">
        <v>2</v>
      </c>
      <c r="BOJ10">
        <v>11934</v>
      </c>
      <c r="BOK10">
        <v>1</v>
      </c>
      <c r="BOL10">
        <v>3</v>
      </c>
      <c r="BOM10">
        <v>12476</v>
      </c>
      <c r="BON10">
        <v>1</v>
      </c>
      <c r="BOP10">
        <v>4</v>
      </c>
      <c r="BOQ10">
        <v>13185</v>
      </c>
      <c r="BOR10">
        <v>1</v>
      </c>
      <c r="BOS10">
        <v>0</v>
      </c>
      <c r="BOT10">
        <v>13821</v>
      </c>
      <c r="BOU10">
        <v>1</v>
      </c>
      <c r="BOW10">
        <v>1</v>
      </c>
      <c r="BOX10">
        <v>11035</v>
      </c>
      <c r="BOY10">
        <v>1</v>
      </c>
      <c r="BOZ10">
        <v>0</v>
      </c>
      <c r="BPA10">
        <v>9766</v>
      </c>
      <c r="BPB10">
        <v>1</v>
      </c>
      <c r="BPD10">
        <v>0</v>
      </c>
      <c r="BPE10">
        <v>9385</v>
      </c>
      <c r="BPF10">
        <v>1</v>
      </c>
      <c r="BPG10">
        <v>2</v>
      </c>
      <c r="BPH10">
        <v>9917</v>
      </c>
      <c r="BPI10">
        <v>1</v>
      </c>
      <c r="BPK10">
        <v>0</v>
      </c>
      <c r="BPL10">
        <v>13340</v>
      </c>
      <c r="BPM10">
        <v>1.015625</v>
      </c>
      <c r="BPN10">
        <v>0</v>
      </c>
      <c r="BPO10">
        <v>12643</v>
      </c>
      <c r="BPP10">
        <v>1</v>
      </c>
      <c r="BPR10">
        <v>3</v>
      </c>
      <c r="BPS10">
        <v>14538</v>
      </c>
      <c r="BPT10">
        <v>1</v>
      </c>
      <c r="BPU10">
        <v>6</v>
      </c>
      <c r="BPV10">
        <v>12917</v>
      </c>
      <c r="BPW10">
        <v>1</v>
      </c>
      <c r="BPY10">
        <v>4</v>
      </c>
      <c r="BPZ10">
        <v>11792</v>
      </c>
      <c r="BQA10">
        <v>1</v>
      </c>
      <c r="BQB10">
        <v>2</v>
      </c>
      <c r="BQC10">
        <v>11730</v>
      </c>
      <c r="BQD10">
        <v>1</v>
      </c>
      <c r="BQF10">
        <v>2</v>
      </c>
      <c r="BQG10">
        <v>12883</v>
      </c>
      <c r="BQH10">
        <v>1</v>
      </c>
      <c r="BQI10">
        <v>2</v>
      </c>
      <c r="BQJ10">
        <v>12013</v>
      </c>
      <c r="BQK10">
        <v>1.015625</v>
      </c>
      <c r="BQM10">
        <v>3</v>
      </c>
      <c r="BQN10">
        <v>9073</v>
      </c>
      <c r="BQO10">
        <v>1</v>
      </c>
      <c r="BQP10">
        <v>6</v>
      </c>
      <c r="BQQ10">
        <v>10985</v>
      </c>
      <c r="BQR10">
        <v>1</v>
      </c>
      <c r="BQT10">
        <v>4</v>
      </c>
      <c r="BQU10">
        <v>11645</v>
      </c>
      <c r="BQV10">
        <v>1</v>
      </c>
      <c r="BQW10">
        <v>5</v>
      </c>
      <c r="BQX10">
        <v>11987</v>
      </c>
      <c r="BQY10">
        <v>1</v>
      </c>
      <c r="BRA10">
        <v>4</v>
      </c>
      <c r="BRB10">
        <v>11829</v>
      </c>
      <c r="BRC10">
        <v>1</v>
      </c>
      <c r="BRD10">
        <v>4</v>
      </c>
      <c r="BRE10">
        <v>14071</v>
      </c>
      <c r="BRF10">
        <v>1.03125</v>
      </c>
      <c r="BRH10">
        <v>1</v>
      </c>
      <c r="BRI10">
        <v>7823</v>
      </c>
      <c r="BRJ10">
        <v>1</v>
      </c>
      <c r="BRK10">
        <v>0</v>
      </c>
      <c r="BRL10">
        <v>8236</v>
      </c>
      <c r="BRM10">
        <v>1</v>
      </c>
      <c r="BRO10">
        <v>3</v>
      </c>
      <c r="BRP10">
        <v>7773</v>
      </c>
      <c r="BRQ10">
        <v>1</v>
      </c>
      <c r="BRR10">
        <v>0</v>
      </c>
      <c r="BRS10">
        <v>8664</v>
      </c>
      <c r="BRT10">
        <v>1</v>
      </c>
      <c r="BRV10">
        <v>4</v>
      </c>
      <c r="BRW10">
        <v>12356</v>
      </c>
      <c r="BRX10">
        <v>1.015625</v>
      </c>
      <c r="BRY10">
        <v>4</v>
      </c>
      <c r="BRZ10">
        <v>12074</v>
      </c>
      <c r="BSA10">
        <v>1</v>
      </c>
      <c r="BSC10">
        <v>5</v>
      </c>
      <c r="BSD10">
        <v>11689</v>
      </c>
      <c r="BSE10">
        <v>1</v>
      </c>
      <c r="BSF10">
        <v>6</v>
      </c>
      <c r="BSG10">
        <v>13560</v>
      </c>
      <c r="BSH10">
        <v>1</v>
      </c>
      <c r="BSJ10">
        <v>1</v>
      </c>
      <c r="BSK10">
        <v>11537</v>
      </c>
      <c r="BSL10">
        <v>1</v>
      </c>
      <c r="BSM10">
        <v>0</v>
      </c>
      <c r="BSN10">
        <v>13795</v>
      </c>
      <c r="BSO10">
        <v>1</v>
      </c>
      <c r="BSQ10">
        <v>3</v>
      </c>
      <c r="BSR10">
        <v>11179</v>
      </c>
      <c r="BSS10">
        <v>1</v>
      </c>
      <c r="BST10">
        <v>3</v>
      </c>
      <c r="BSU10">
        <v>9701</v>
      </c>
      <c r="BSV10">
        <v>1</v>
      </c>
      <c r="BSX10">
        <v>5</v>
      </c>
      <c r="BSY10">
        <v>10297</v>
      </c>
      <c r="BSZ10">
        <v>1</v>
      </c>
      <c r="BTA10">
        <v>6</v>
      </c>
      <c r="BTB10">
        <v>12159</v>
      </c>
      <c r="BTC10">
        <v>1</v>
      </c>
      <c r="BTE10">
        <v>1</v>
      </c>
      <c r="BTF10">
        <v>10768</v>
      </c>
      <c r="BTG10">
        <v>1</v>
      </c>
      <c r="BTH10">
        <v>0</v>
      </c>
      <c r="BTI10">
        <v>13111</v>
      </c>
      <c r="BTJ10">
        <v>1</v>
      </c>
      <c r="BTL10">
        <v>0</v>
      </c>
      <c r="BTM10">
        <v>11984</v>
      </c>
      <c r="BTN10">
        <v>1</v>
      </c>
      <c r="BTO10">
        <v>0</v>
      </c>
      <c r="BTP10">
        <v>12033</v>
      </c>
      <c r="BTQ10">
        <v>1</v>
      </c>
      <c r="BTS10">
        <v>6</v>
      </c>
      <c r="BTT10">
        <v>10585</v>
      </c>
      <c r="BTU10">
        <v>1</v>
      </c>
      <c r="BTV10">
        <v>3</v>
      </c>
      <c r="BTW10">
        <v>11112</v>
      </c>
      <c r="BTX10">
        <v>1</v>
      </c>
      <c r="BTZ10">
        <v>0</v>
      </c>
      <c r="BUA10">
        <v>12370</v>
      </c>
      <c r="BUB10">
        <v>1</v>
      </c>
      <c r="BUC10">
        <v>0</v>
      </c>
      <c r="BUD10">
        <v>12993</v>
      </c>
      <c r="BUE10">
        <v>1</v>
      </c>
      <c r="BUG10">
        <v>5</v>
      </c>
      <c r="BUH10">
        <v>10977</v>
      </c>
      <c r="BUI10">
        <v>1</v>
      </c>
      <c r="BUJ10">
        <v>5</v>
      </c>
      <c r="BUK10">
        <v>11074</v>
      </c>
      <c r="BUL10">
        <v>1</v>
      </c>
      <c r="BUN10">
        <v>1</v>
      </c>
      <c r="BUO10">
        <v>11898</v>
      </c>
      <c r="BUP10">
        <v>1</v>
      </c>
      <c r="BUQ10">
        <v>3</v>
      </c>
      <c r="BUR10">
        <v>11459</v>
      </c>
      <c r="BUS10">
        <v>1</v>
      </c>
      <c r="BUU10">
        <v>1</v>
      </c>
      <c r="BUV10">
        <v>10310</v>
      </c>
      <c r="BUW10">
        <v>1</v>
      </c>
      <c r="BUX10">
        <v>0</v>
      </c>
      <c r="BUY10">
        <v>11866</v>
      </c>
      <c r="BUZ10">
        <v>1</v>
      </c>
      <c r="BVB10">
        <v>2</v>
      </c>
      <c r="BVC10">
        <v>12674</v>
      </c>
      <c r="BVD10">
        <v>1</v>
      </c>
      <c r="BVE10">
        <v>3</v>
      </c>
      <c r="BVF10">
        <v>12413</v>
      </c>
      <c r="BVG10">
        <v>1</v>
      </c>
      <c r="BVI10">
        <v>0</v>
      </c>
      <c r="BVJ10">
        <v>13430</v>
      </c>
      <c r="BVK10">
        <v>1</v>
      </c>
      <c r="BVL10">
        <v>0</v>
      </c>
      <c r="BVM10">
        <v>11594</v>
      </c>
      <c r="BVN10">
        <v>1</v>
      </c>
      <c r="BVP10">
        <v>0</v>
      </c>
      <c r="BVQ10">
        <v>15809</v>
      </c>
      <c r="BVR10">
        <v>1</v>
      </c>
      <c r="BVS10">
        <v>5</v>
      </c>
      <c r="BVT10">
        <v>15494</v>
      </c>
      <c r="BVU10">
        <v>1</v>
      </c>
      <c r="BVW10">
        <v>6</v>
      </c>
      <c r="BVX10">
        <v>13729</v>
      </c>
      <c r="BVY10">
        <v>1</v>
      </c>
      <c r="BVZ10">
        <v>0</v>
      </c>
      <c r="BWA10">
        <v>14680</v>
      </c>
      <c r="BWB10">
        <v>1</v>
      </c>
      <c r="BWD10">
        <v>5</v>
      </c>
      <c r="BWE10">
        <v>7896</v>
      </c>
      <c r="BWF10">
        <v>1</v>
      </c>
      <c r="BWG10">
        <v>5</v>
      </c>
      <c r="BWH10">
        <v>7482</v>
      </c>
      <c r="BWI10">
        <v>1</v>
      </c>
      <c r="BWK10">
        <v>5</v>
      </c>
      <c r="BWL10">
        <v>12042</v>
      </c>
      <c r="BWM10">
        <v>1</v>
      </c>
      <c r="BWN10">
        <v>6</v>
      </c>
      <c r="BWO10">
        <v>14628</v>
      </c>
      <c r="BWP10">
        <v>1</v>
      </c>
      <c r="BWR10">
        <v>6</v>
      </c>
      <c r="BWS10">
        <v>10806</v>
      </c>
      <c r="BWT10">
        <v>1</v>
      </c>
      <c r="BWU10">
        <v>4</v>
      </c>
      <c r="BWV10">
        <v>11826</v>
      </c>
      <c r="BWW10">
        <v>1</v>
      </c>
      <c r="BWY10">
        <v>6</v>
      </c>
      <c r="BWZ10">
        <v>11376</v>
      </c>
      <c r="BXA10">
        <v>1</v>
      </c>
      <c r="BXB10">
        <v>5</v>
      </c>
      <c r="BXC10">
        <v>12573</v>
      </c>
      <c r="BXD10">
        <v>1</v>
      </c>
      <c r="BXF10">
        <v>6</v>
      </c>
      <c r="BXG10">
        <v>11277</v>
      </c>
      <c r="BXH10">
        <v>1</v>
      </c>
      <c r="BXI10">
        <v>6</v>
      </c>
      <c r="BXJ10">
        <v>12037</v>
      </c>
      <c r="BXK10">
        <v>1</v>
      </c>
      <c r="BXM10">
        <v>3</v>
      </c>
      <c r="BXN10">
        <v>12553</v>
      </c>
      <c r="BXO10">
        <v>1</v>
      </c>
      <c r="BXP10">
        <v>2</v>
      </c>
      <c r="BXQ10">
        <v>13571</v>
      </c>
      <c r="BXR10">
        <v>1</v>
      </c>
      <c r="BXT10">
        <v>5</v>
      </c>
      <c r="BXU10">
        <v>12705</v>
      </c>
      <c r="BXV10">
        <v>1</v>
      </c>
      <c r="BXW10">
        <v>5</v>
      </c>
      <c r="BXX10">
        <v>12943</v>
      </c>
      <c r="BXY10">
        <v>1</v>
      </c>
      <c r="BYA10">
        <v>1</v>
      </c>
      <c r="BYB10">
        <v>11416</v>
      </c>
      <c r="BYC10">
        <v>1</v>
      </c>
      <c r="BYD10">
        <v>1</v>
      </c>
      <c r="BYE10">
        <v>11429</v>
      </c>
      <c r="BYF10">
        <v>1</v>
      </c>
      <c r="BYH10">
        <v>3</v>
      </c>
      <c r="BYI10">
        <v>18955</v>
      </c>
      <c r="BYJ10">
        <v>1</v>
      </c>
      <c r="BYK10">
        <v>3</v>
      </c>
      <c r="BYL10">
        <v>21626</v>
      </c>
      <c r="BYM10">
        <v>1.015625</v>
      </c>
      <c r="BYO10">
        <v>6</v>
      </c>
      <c r="BYP10">
        <v>9000</v>
      </c>
      <c r="BYQ10">
        <v>1</v>
      </c>
      <c r="BYR10">
        <v>6</v>
      </c>
      <c r="BYS10">
        <v>11981</v>
      </c>
      <c r="BYT10">
        <v>1</v>
      </c>
      <c r="BYV10">
        <v>4</v>
      </c>
      <c r="BYW10">
        <v>13843</v>
      </c>
      <c r="BYX10">
        <v>1</v>
      </c>
      <c r="BYY10">
        <v>0</v>
      </c>
      <c r="BYZ10">
        <v>13215</v>
      </c>
      <c r="BZA10">
        <v>1</v>
      </c>
      <c r="BZC10">
        <v>0</v>
      </c>
      <c r="BZD10">
        <v>7962</v>
      </c>
      <c r="BZE10">
        <v>1.015625</v>
      </c>
      <c r="BZF10">
        <v>0</v>
      </c>
      <c r="BZG10">
        <v>11505</v>
      </c>
      <c r="BZH10">
        <v>1.03125</v>
      </c>
      <c r="BZJ10">
        <v>1</v>
      </c>
      <c r="BZK10">
        <v>12172</v>
      </c>
      <c r="BZL10">
        <v>1</v>
      </c>
      <c r="BZM10">
        <v>6</v>
      </c>
      <c r="BZN10">
        <v>13450</v>
      </c>
      <c r="BZO10">
        <v>1</v>
      </c>
      <c r="BZQ10">
        <v>3</v>
      </c>
      <c r="BZR10">
        <v>8561</v>
      </c>
      <c r="BZS10">
        <v>1</v>
      </c>
      <c r="BZT10">
        <v>3</v>
      </c>
      <c r="BZU10">
        <v>12466</v>
      </c>
      <c r="BZV10">
        <v>1</v>
      </c>
      <c r="BZX10">
        <v>5</v>
      </c>
      <c r="BZY10">
        <v>13993</v>
      </c>
      <c r="BZZ10">
        <v>1</v>
      </c>
      <c r="CAA10">
        <v>0</v>
      </c>
      <c r="CAB10">
        <v>14643</v>
      </c>
      <c r="CAC10">
        <v>1.03125</v>
      </c>
      <c r="CAE10">
        <v>0</v>
      </c>
      <c r="CAF10">
        <v>11750</v>
      </c>
      <c r="CAG10">
        <v>1</v>
      </c>
      <c r="CAH10">
        <v>5</v>
      </c>
      <c r="CAI10">
        <v>12810</v>
      </c>
      <c r="CAJ10">
        <v>1</v>
      </c>
      <c r="CAL10">
        <v>4</v>
      </c>
      <c r="CAM10">
        <v>14351</v>
      </c>
      <c r="CAN10">
        <v>1</v>
      </c>
      <c r="CAO10">
        <v>2</v>
      </c>
      <c r="CAP10">
        <v>10174</v>
      </c>
      <c r="CAQ10">
        <v>1</v>
      </c>
      <c r="CAS10">
        <v>3</v>
      </c>
      <c r="CAT10">
        <v>13972</v>
      </c>
      <c r="CAU10">
        <v>1</v>
      </c>
      <c r="CAV10">
        <v>5</v>
      </c>
      <c r="CAW10">
        <v>13671</v>
      </c>
      <c r="CAX10">
        <v>1</v>
      </c>
      <c r="CAZ10">
        <v>0</v>
      </c>
      <c r="CBA10">
        <v>17628</v>
      </c>
      <c r="CBB10">
        <v>1</v>
      </c>
      <c r="CBC10">
        <v>6</v>
      </c>
      <c r="CBD10">
        <v>20867</v>
      </c>
      <c r="CBE10">
        <v>1</v>
      </c>
      <c r="CBG10">
        <v>4</v>
      </c>
      <c r="CBH10">
        <v>13836</v>
      </c>
      <c r="CBI10">
        <v>1.03125</v>
      </c>
      <c r="CBJ10">
        <v>4</v>
      </c>
      <c r="CBK10">
        <v>13729</v>
      </c>
      <c r="CBL10">
        <v>1</v>
      </c>
      <c r="CBN10">
        <v>4</v>
      </c>
      <c r="CBO10">
        <v>12480</v>
      </c>
      <c r="CBP10">
        <v>1</v>
      </c>
      <c r="CBQ10">
        <v>6</v>
      </c>
      <c r="CBR10">
        <v>12555</v>
      </c>
      <c r="CBS10">
        <v>1</v>
      </c>
      <c r="CBU10">
        <v>0</v>
      </c>
      <c r="CBV10">
        <v>13166</v>
      </c>
      <c r="CBW10">
        <v>1</v>
      </c>
      <c r="CBX10">
        <v>2</v>
      </c>
      <c r="CBY10">
        <v>12163</v>
      </c>
      <c r="CBZ10">
        <v>1</v>
      </c>
      <c r="CCB10">
        <v>0</v>
      </c>
      <c r="CCC10">
        <v>12925</v>
      </c>
      <c r="CCD10">
        <v>1</v>
      </c>
      <c r="CCE10">
        <v>6</v>
      </c>
      <c r="CCF10">
        <v>12087</v>
      </c>
      <c r="CCG10">
        <v>1.015625</v>
      </c>
      <c r="CCI10">
        <v>4</v>
      </c>
      <c r="CCJ10">
        <v>9470</v>
      </c>
      <c r="CCK10">
        <v>1</v>
      </c>
      <c r="CCL10">
        <v>5</v>
      </c>
      <c r="CCM10">
        <v>12966</v>
      </c>
      <c r="CCN10">
        <v>1</v>
      </c>
      <c r="CCP10">
        <v>4</v>
      </c>
      <c r="CCQ10">
        <v>9424</v>
      </c>
      <c r="CCR10">
        <v>1</v>
      </c>
      <c r="CCS10">
        <v>1</v>
      </c>
      <c r="CCT10">
        <v>8697</v>
      </c>
      <c r="CCU10">
        <v>1</v>
      </c>
      <c r="CCW10">
        <v>3</v>
      </c>
      <c r="CCX10">
        <v>7167</v>
      </c>
      <c r="CCY10">
        <v>1</v>
      </c>
      <c r="CCZ10">
        <v>3</v>
      </c>
      <c r="CDA10">
        <v>7720</v>
      </c>
      <c r="CDB10">
        <v>1</v>
      </c>
      <c r="CDD10">
        <v>6</v>
      </c>
      <c r="CDE10">
        <v>12523</v>
      </c>
      <c r="CDF10">
        <v>1</v>
      </c>
      <c r="CDG10">
        <v>6</v>
      </c>
      <c r="CDH10">
        <v>12760</v>
      </c>
      <c r="CDI10">
        <v>1</v>
      </c>
      <c r="CDK10">
        <v>4</v>
      </c>
      <c r="CDL10">
        <v>15811</v>
      </c>
      <c r="CDM10">
        <v>1</v>
      </c>
      <c r="CDN10">
        <v>4</v>
      </c>
      <c r="CDO10">
        <v>14097</v>
      </c>
      <c r="CDP10">
        <v>1</v>
      </c>
      <c r="CDR10">
        <v>6</v>
      </c>
      <c r="CDS10">
        <v>12592</v>
      </c>
      <c r="CDT10">
        <v>1</v>
      </c>
      <c r="CDU10">
        <v>1</v>
      </c>
      <c r="CDV10">
        <v>12310</v>
      </c>
      <c r="CDW10">
        <v>1</v>
      </c>
      <c r="CDY10">
        <v>1</v>
      </c>
      <c r="CDZ10">
        <v>11839</v>
      </c>
      <c r="CEA10">
        <v>1</v>
      </c>
      <c r="CEB10">
        <v>5</v>
      </c>
      <c r="CEC10">
        <v>13082</v>
      </c>
      <c r="CED10">
        <v>1</v>
      </c>
      <c r="CEF10">
        <v>2</v>
      </c>
      <c r="CEG10">
        <v>12624</v>
      </c>
      <c r="CEH10">
        <v>1</v>
      </c>
      <c r="CEI10">
        <v>2</v>
      </c>
      <c r="CEJ10">
        <v>12748</v>
      </c>
      <c r="CEK10">
        <v>1</v>
      </c>
      <c r="CEM10">
        <v>3</v>
      </c>
      <c r="CEN10">
        <v>10035</v>
      </c>
      <c r="CEO10">
        <v>1</v>
      </c>
      <c r="CEP10">
        <v>3</v>
      </c>
      <c r="CEQ10">
        <v>11873</v>
      </c>
      <c r="CER10">
        <v>1</v>
      </c>
      <c r="CET10">
        <v>2</v>
      </c>
      <c r="CEU10">
        <v>11925</v>
      </c>
      <c r="CEV10">
        <v>1</v>
      </c>
      <c r="CEW10">
        <v>5</v>
      </c>
      <c r="CEX10">
        <v>13262</v>
      </c>
      <c r="CEY10">
        <v>1</v>
      </c>
      <c r="CFA10">
        <v>4</v>
      </c>
      <c r="CFB10">
        <v>10404</v>
      </c>
      <c r="CFC10">
        <v>1</v>
      </c>
      <c r="CFD10">
        <v>4</v>
      </c>
      <c r="CFE10">
        <v>11799</v>
      </c>
      <c r="CFF10">
        <v>1</v>
      </c>
      <c r="CFH10">
        <v>4</v>
      </c>
      <c r="CFI10">
        <v>12074</v>
      </c>
      <c r="CFJ10">
        <v>1.015625</v>
      </c>
      <c r="CFK10">
        <v>6</v>
      </c>
      <c r="CFL10">
        <v>11935</v>
      </c>
      <c r="CFM10">
        <v>1</v>
      </c>
      <c r="CFO10">
        <v>3</v>
      </c>
      <c r="CFP10">
        <v>11486</v>
      </c>
      <c r="CFQ10">
        <v>1</v>
      </c>
      <c r="CFR10">
        <v>2</v>
      </c>
      <c r="CFS10">
        <v>11927</v>
      </c>
      <c r="CFT10">
        <v>1</v>
      </c>
      <c r="CFV10">
        <v>4</v>
      </c>
      <c r="CFW10">
        <v>17275</v>
      </c>
      <c r="CFX10">
        <v>1</v>
      </c>
      <c r="CFY10">
        <v>6</v>
      </c>
      <c r="CFZ10">
        <v>16363</v>
      </c>
      <c r="CGA10">
        <v>1</v>
      </c>
      <c r="CGC10">
        <v>5</v>
      </c>
      <c r="CGD10">
        <v>10065</v>
      </c>
      <c r="CGE10">
        <v>1</v>
      </c>
      <c r="CGF10">
        <v>5</v>
      </c>
      <c r="CGG10">
        <v>12153</v>
      </c>
      <c r="CGH10">
        <v>1</v>
      </c>
      <c r="CGJ10">
        <v>4</v>
      </c>
      <c r="CGK10">
        <v>12480</v>
      </c>
      <c r="CGL10">
        <v>1</v>
      </c>
      <c r="CGM10">
        <v>3</v>
      </c>
      <c r="CGN10">
        <v>13852</v>
      </c>
      <c r="CGO10">
        <v>1</v>
      </c>
      <c r="CGQ10">
        <v>5</v>
      </c>
      <c r="CGR10">
        <v>13392</v>
      </c>
      <c r="CGS10">
        <v>1</v>
      </c>
      <c r="CGT10">
        <v>1</v>
      </c>
      <c r="CGU10">
        <v>14516</v>
      </c>
      <c r="CGV10">
        <v>1</v>
      </c>
      <c r="CGX10">
        <v>6</v>
      </c>
      <c r="CGY10">
        <v>11346</v>
      </c>
      <c r="CGZ10">
        <v>1</v>
      </c>
      <c r="CHA10">
        <v>4</v>
      </c>
      <c r="CHB10">
        <v>11874</v>
      </c>
      <c r="CHC10">
        <v>1</v>
      </c>
      <c r="CHE10">
        <v>1</v>
      </c>
      <c r="CHF10">
        <v>11862</v>
      </c>
      <c r="CHG10">
        <v>1</v>
      </c>
      <c r="CHH10">
        <v>4</v>
      </c>
      <c r="CHI10">
        <v>13435</v>
      </c>
      <c r="CHJ10">
        <v>1</v>
      </c>
      <c r="CHL10">
        <v>1</v>
      </c>
      <c r="CHM10">
        <v>12931</v>
      </c>
      <c r="CHN10">
        <v>1</v>
      </c>
      <c r="CHO10">
        <v>5</v>
      </c>
      <c r="CHP10">
        <v>14501</v>
      </c>
      <c r="CHQ10">
        <v>1</v>
      </c>
      <c r="CHS10">
        <v>3</v>
      </c>
      <c r="CHT10">
        <v>14241</v>
      </c>
      <c r="CHU10">
        <v>1</v>
      </c>
      <c r="CHV10">
        <v>5</v>
      </c>
      <c r="CHW10">
        <v>12859</v>
      </c>
      <c r="CHX10">
        <v>1</v>
      </c>
      <c r="CHZ10">
        <v>6</v>
      </c>
      <c r="CIA10">
        <v>11317</v>
      </c>
      <c r="CIB10">
        <v>1.015625</v>
      </c>
      <c r="CIC10">
        <v>6</v>
      </c>
      <c r="CID10">
        <v>11610</v>
      </c>
      <c r="CIE10">
        <v>1</v>
      </c>
      <c r="CIG10">
        <v>1</v>
      </c>
      <c r="CIH10">
        <v>10236</v>
      </c>
      <c r="CII10">
        <v>1</v>
      </c>
      <c r="CIJ10">
        <v>3</v>
      </c>
      <c r="CIK10">
        <v>11312</v>
      </c>
      <c r="CIL10">
        <v>1</v>
      </c>
      <c r="CIN10">
        <v>0</v>
      </c>
      <c r="CIO10">
        <v>11027</v>
      </c>
      <c r="CIP10">
        <v>1</v>
      </c>
      <c r="CIQ10">
        <v>0</v>
      </c>
      <c r="CIR10">
        <v>10585</v>
      </c>
      <c r="CIS10">
        <v>1</v>
      </c>
      <c r="CIU10">
        <v>5</v>
      </c>
      <c r="CIV10">
        <v>11744</v>
      </c>
      <c r="CIW10">
        <v>1.015625</v>
      </c>
      <c r="CIX10">
        <v>2</v>
      </c>
      <c r="CIY10">
        <v>10727</v>
      </c>
      <c r="CIZ10">
        <v>1.015625</v>
      </c>
      <c r="CJB10">
        <v>4</v>
      </c>
      <c r="CJC10">
        <v>10516</v>
      </c>
      <c r="CJD10">
        <v>1</v>
      </c>
      <c r="CJE10">
        <v>0</v>
      </c>
      <c r="CJF10">
        <v>11939</v>
      </c>
      <c r="CJG10">
        <v>1</v>
      </c>
      <c r="CJI10">
        <v>6</v>
      </c>
      <c r="CJJ10">
        <v>12495</v>
      </c>
      <c r="CJK10">
        <v>1</v>
      </c>
      <c r="CJL10">
        <v>4</v>
      </c>
      <c r="CJM10">
        <v>12614</v>
      </c>
      <c r="CJN10">
        <v>1.015625</v>
      </c>
      <c r="CJP10">
        <v>3</v>
      </c>
      <c r="CJQ10">
        <v>12899</v>
      </c>
      <c r="CJR10">
        <v>1</v>
      </c>
      <c r="CJS10">
        <v>5</v>
      </c>
      <c r="CJT10">
        <v>12000</v>
      </c>
      <c r="CJU10">
        <v>1</v>
      </c>
      <c r="CJW10">
        <v>1</v>
      </c>
      <c r="CJX10">
        <v>11605</v>
      </c>
      <c r="CJY10">
        <v>1</v>
      </c>
      <c r="CJZ10">
        <v>1</v>
      </c>
      <c r="CKA10">
        <v>13200</v>
      </c>
      <c r="CKB10">
        <v>1</v>
      </c>
      <c r="CKD10">
        <v>0</v>
      </c>
      <c r="CKE10">
        <v>13559</v>
      </c>
      <c r="CKF10">
        <v>1.015625</v>
      </c>
      <c r="CKG10">
        <v>1</v>
      </c>
      <c r="CKH10">
        <v>10367</v>
      </c>
      <c r="CKI10">
        <v>1.015625</v>
      </c>
      <c r="CKK10">
        <v>0</v>
      </c>
      <c r="CKL10">
        <v>11759</v>
      </c>
      <c r="CKM10">
        <v>1</v>
      </c>
      <c r="CKN10">
        <v>2</v>
      </c>
      <c r="CKO10">
        <v>11964</v>
      </c>
      <c r="CKP10">
        <v>1</v>
      </c>
      <c r="CKR10">
        <v>1</v>
      </c>
      <c r="CKS10">
        <v>12809</v>
      </c>
      <c r="CKT10">
        <v>1</v>
      </c>
      <c r="CKU10">
        <v>3</v>
      </c>
      <c r="CKV10">
        <v>13229</v>
      </c>
      <c r="CKW10">
        <v>1</v>
      </c>
      <c r="CKY10">
        <v>1</v>
      </c>
      <c r="CKZ10">
        <v>7543</v>
      </c>
      <c r="CLA10">
        <v>1</v>
      </c>
      <c r="CLB10">
        <v>1</v>
      </c>
      <c r="CLC10">
        <v>9230</v>
      </c>
      <c r="CLD10">
        <v>1</v>
      </c>
      <c r="CLF10">
        <v>3</v>
      </c>
      <c r="CLG10">
        <v>8206</v>
      </c>
      <c r="CLH10">
        <v>1.015625</v>
      </c>
      <c r="CLI10">
        <v>1</v>
      </c>
      <c r="CLJ10">
        <v>7497</v>
      </c>
      <c r="CLK10">
        <v>1</v>
      </c>
      <c r="CLM10">
        <v>6</v>
      </c>
      <c r="CLN10">
        <v>11738</v>
      </c>
      <c r="CLO10">
        <v>1</v>
      </c>
      <c r="CLP10">
        <v>1</v>
      </c>
      <c r="CLQ10">
        <v>12839</v>
      </c>
      <c r="CLR10">
        <v>1</v>
      </c>
      <c r="CLT10">
        <v>4</v>
      </c>
      <c r="CLU10">
        <v>10264</v>
      </c>
      <c r="CLV10">
        <v>1</v>
      </c>
      <c r="CLW10">
        <v>3</v>
      </c>
      <c r="CLX10">
        <v>10917</v>
      </c>
      <c r="CLY10">
        <v>1</v>
      </c>
      <c r="CMA10">
        <v>3</v>
      </c>
      <c r="CMB10">
        <v>10320</v>
      </c>
      <c r="CMC10">
        <v>1</v>
      </c>
      <c r="CMD10">
        <v>3</v>
      </c>
      <c r="CME10">
        <v>12189</v>
      </c>
      <c r="CMF10">
        <v>1</v>
      </c>
      <c r="CMH10">
        <v>6</v>
      </c>
      <c r="CMI10">
        <v>12481</v>
      </c>
      <c r="CMJ10">
        <v>1</v>
      </c>
      <c r="CMK10">
        <v>4</v>
      </c>
      <c r="CML10">
        <v>13591</v>
      </c>
      <c r="CMM10">
        <v>1</v>
      </c>
      <c r="CMO10">
        <v>2</v>
      </c>
      <c r="CMP10">
        <v>11844</v>
      </c>
      <c r="CMQ10">
        <v>1.015625</v>
      </c>
      <c r="CMR10">
        <v>6</v>
      </c>
      <c r="CMS10">
        <v>12409</v>
      </c>
      <c r="CMT10">
        <v>1</v>
      </c>
      <c r="CMV10">
        <v>2</v>
      </c>
      <c r="CMW10">
        <v>11492</v>
      </c>
      <c r="CMX10">
        <v>1</v>
      </c>
      <c r="CMY10">
        <v>2</v>
      </c>
      <c r="CMZ10">
        <v>12051</v>
      </c>
      <c r="CNA10">
        <v>1</v>
      </c>
      <c r="CNC10">
        <v>4</v>
      </c>
      <c r="CND10">
        <v>13292</v>
      </c>
      <c r="CNE10">
        <v>1.015625</v>
      </c>
      <c r="CNF10">
        <v>1</v>
      </c>
      <c r="CNG10">
        <v>17008</v>
      </c>
      <c r="CNH10">
        <v>1</v>
      </c>
      <c r="CNJ10">
        <v>5</v>
      </c>
      <c r="CNK10">
        <v>12891</v>
      </c>
      <c r="CNL10">
        <v>1</v>
      </c>
      <c r="CNM10">
        <v>5</v>
      </c>
      <c r="CNN10">
        <v>13142</v>
      </c>
      <c r="CNO10">
        <v>1</v>
      </c>
      <c r="CNQ10">
        <v>0</v>
      </c>
      <c r="CNR10">
        <v>12773</v>
      </c>
      <c r="CNS10">
        <v>1</v>
      </c>
      <c r="CNT10">
        <v>3</v>
      </c>
      <c r="CNU10">
        <v>14467</v>
      </c>
      <c r="CNV10">
        <v>1</v>
      </c>
      <c r="CNX10">
        <v>4</v>
      </c>
      <c r="CNY10">
        <v>11909</v>
      </c>
      <c r="CNZ10">
        <v>1</v>
      </c>
      <c r="COA10">
        <v>4</v>
      </c>
      <c r="COB10">
        <v>12498</v>
      </c>
      <c r="COC10">
        <v>1</v>
      </c>
      <c r="COE10">
        <v>4</v>
      </c>
      <c r="COF10">
        <v>13849</v>
      </c>
      <c r="COG10">
        <v>1</v>
      </c>
      <c r="COH10">
        <v>4</v>
      </c>
      <c r="COI10">
        <v>14741</v>
      </c>
      <c r="COJ10">
        <v>1</v>
      </c>
      <c r="COL10">
        <v>0</v>
      </c>
      <c r="COM10">
        <v>13492</v>
      </c>
      <c r="CON10">
        <v>1</v>
      </c>
      <c r="COO10">
        <v>2</v>
      </c>
      <c r="COP10">
        <v>13272</v>
      </c>
      <c r="COQ10">
        <v>1</v>
      </c>
      <c r="COS10">
        <v>4</v>
      </c>
      <c r="COT10">
        <v>11318</v>
      </c>
      <c r="COU10">
        <v>1</v>
      </c>
      <c r="COV10">
        <v>6</v>
      </c>
      <c r="COW10">
        <v>13630</v>
      </c>
      <c r="COX10">
        <v>1.015625</v>
      </c>
      <c r="COZ10">
        <v>2</v>
      </c>
      <c r="CPA10">
        <v>10305</v>
      </c>
      <c r="CPB10">
        <v>1</v>
      </c>
      <c r="CPC10">
        <v>2</v>
      </c>
      <c r="CPD10">
        <v>12343</v>
      </c>
      <c r="CPE10">
        <v>1</v>
      </c>
      <c r="CPG10">
        <v>4</v>
      </c>
      <c r="CPH10">
        <v>13222</v>
      </c>
      <c r="CPI10">
        <v>1</v>
      </c>
      <c r="CPJ10">
        <v>3</v>
      </c>
      <c r="CPK10">
        <v>14810</v>
      </c>
      <c r="CPL10">
        <v>1</v>
      </c>
      <c r="CPN10">
        <v>2</v>
      </c>
      <c r="CPO10">
        <v>11025</v>
      </c>
      <c r="CPP10">
        <v>1</v>
      </c>
      <c r="CPQ10">
        <v>2</v>
      </c>
      <c r="CPR10">
        <v>13139</v>
      </c>
      <c r="CPS10">
        <v>1</v>
      </c>
      <c r="CPU10">
        <v>3</v>
      </c>
      <c r="CPV10">
        <v>12273</v>
      </c>
      <c r="CPW10">
        <v>1</v>
      </c>
      <c r="CPX10">
        <v>1</v>
      </c>
      <c r="CPY10">
        <v>13959</v>
      </c>
      <c r="CPZ10">
        <v>1</v>
      </c>
      <c r="CQB10">
        <v>4</v>
      </c>
      <c r="CQC10">
        <v>12637</v>
      </c>
      <c r="CQD10">
        <v>1</v>
      </c>
      <c r="CQE10">
        <v>0</v>
      </c>
      <c r="CQF10">
        <v>11604</v>
      </c>
      <c r="CQG10">
        <v>1</v>
      </c>
      <c r="CQI10">
        <v>3</v>
      </c>
      <c r="CQJ10">
        <v>11173</v>
      </c>
      <c r="CQK10">
        <v>1</v>
      </c>
      <c r="CQL10">
        <v>1</v>
      </c>
      <c r="CQM10">
        <v>12606</v>
      </c>
      <c r="CQN10">
        <v>1</v>
      </c>
      <c r="CQP10">
        <v>6</v>
      </c>
      <c r="CQQ10">
        <v>10935</v>
      </c>
      <c r="CQR10">
        <v>1</v>
      </c>
      <c r="CQS10">
        <v>0</v>
      </c>
      <c r="CQT10">
        <v>10564</v>
      </c>
      <c r="CQU10">
        <v>1</v>
      </c>
      <c r="CQW10">
        <v>4</v>
      </c>
      <c r="CQX10">
        <v>11823</v>
      </c>
      <c r="CQY10">
        <v>1</v>
      </c>
      <c r="CQZ10">
        <v>5</v>
      </c>
      <c r="CRA10">
        <v>12158</v>
      </c>
      <c r="CRB10">
        <v>1.03125</v>
      </c>
      <c r="CRD10">
        <v>5</v>
      </c>
      <c r="CRE10">
        <v>29430</v>
      </c>
      <c r="CRF10">
        <v>1</v>
      </c>
      <c r="CRK10">
        <v>4</v>
      </c>
      <c r="CRL10">
        <v>13129</v>
      </c>
      <c r="CRM10">
        <v>1</v>
      </c>
      <c r="CRN10">
        <v>6</v>
      </c>
      <c r="CRO10">
        <v>13399</v>
      </c>
      <c r="CRP10">
        <v>1</v>
      </c>
      <c r="CRR10">
        <v>3</v>
      </c>
      <c r="CRS10">
        <v>10458</v>
      </c>
      <c r="CRT10">
        <v>1</v>
      </c>
      <c r="CRU10">
        <v>3</v>
      </c>
      <c r="CRV10">
        <v>11945</v>
      </c>
      <c r="CRW10">
        <v>1</v>
      </c>
      <c r="CRY10">
        <v>0</v>
      </c>
      <c r="CRZ10">
        <v>11703</v>
      </c>
      <c r="CSA10">
        <v>1</v>
      </c>
      <c r="CSB10">
        <v>0</v>
      </c>
      <c r="CSC10">
        <v>11873</v>
      </c>
      <c r="CSD10">
        <v>1.015625</v>
      </c>
      <c r="CSF10">
        <v>5</v>
      </c>
      <c r="CSG10">
        <v>11883</v>
      </c>
      <c r="CSH10">
        <v>1</v>
      </c>
      <c r="CSI10">
        <v>0</v>
      </c>
      <c r="CSJ10">
        <v>12960</v>
      </c>
      <c r="CSK10">
        <v>1</v>
      </c>
      <c r="CSM10">
        <v>2</v>
      </c>
      <c r="CSN10">
        <v>11108</v>
      </c>
      <c r="CSO10">
        <v>1</v>
      </c>
      <c r="CSP10">
        <v>5</v>
      </c>
      <c r="CSQ10">
        <v>10576</v>
      </c>
      <c r="CSR10">
        <v>1.015625</v>
      </c>
      <c r="CST10">
        <v>3</v>
      </c>
      <c r="CSU10">
        <v>12771</v>
      </c>
      <c r="CSV10">
        <v>1</v>
      </c>
      <c r="CSW10">
        <v>1</v>
      </c>
      <c r="CSX10">
        <v>13938</v>
      </c>
      <c r="CSY10">
        <v>1</v>
      </c>
      <c r="CTA10">
        <v>4</v>
      </c>
      <c r="CTB10">
        <v>9456</v>
      </c>
      <c r="CTC10">
        <v>1</v>
      </c>
      <c r="CTD10">
        <v>4</v>
      </c>
      <c r="CTE10">
        <v>8023</v>
      </c>
      <c r="CTF10">
        <v>1</v>
      </c>
      <c r="CTH10">
        <v>2</v>
      </c>
      <c r="CTI10">
        <v>11677</v>
      </c>
      <c r="CTJ10">
        <v>1</v>
      </c>
      <c r="CTK10">
        <v>1</v>
      </c>
      <c r="CTL10">
        <v>11777</v>
      </c>
      <c r="CTM10">
        <v>1</v>
      </c>
      <c r="CTO10">
        <v>2</v>
      </c>
      <c r="CTP10">
        <v>12292</v>
      </c>
      <c r="CTQ10">
        <v>1</v>
      </c>
      <c r="CTR10">
        <v>6</v>
      </c>
      <c r="CTS10">
        <v>11778</v>
      </c>
      <c r="CTT10">
        <v>1</v>
      </c>
      <c r="CTV10">
        <v>1</v>
      </c>
      <c r="CTW10">
        <v>10522</v>
      </c>
      <c r="CTX10">
        <v>1</v>
      </c>
      <c r="CTY10">
        <v>1</v>
      </c>
      <c r="CTZ10">
        <v>12975</v>
      </c>
      <c r="CUA10">
        <v>1</v>
      </c>
      <c r="CUC10">
        <v>3</v>
      </c>
      <c r="CUD10">
        <v>8952</v>
      </c>
      <c r="CUE10">
        <v>1</v>
      </c>
      <c r="CUF10">
        <v>2</v>
      </c>
      <c r="CUG10">
        <v>9846</v>
      </c>
      <c r="CUH10">
        <v>1</v>
      </c>
      <c r="CUJ10">
        <v>6</v>
      </c>
      <c r="CUK10">
        <v>13318</v>
      </c>
      <c r="CUL10">
        <v>1</v>
      </c>
      <c r="CUM10">
        <v>1</v>
      </c>
      <c r="CUN10">
        <v>12038</v>
      </c>
      <c r="CUO10">
        <v>1</v>
      </c>
      <c r="CUQ10">
        <v>2</v>
      </c>
      <c r="CUR10">
        <v>9449</v>
      </c>
      <c r="CUS10">
        <v>1</v>
      </c>
      <c r="CUT10">
        <v>1</v>
      </c>
      <c r="CUU10">
        <v>15445</v>
      </c>
      <c r="CUV10">
        <v>1</v>
      </c>
      <c r="CUX10">
        <v>1</v>
      </c>
      <c r="CUY10">
        <v>13605</v>
      </c>
      <c r="CUZ10">
        <v>1</v>
      </c>
      <c r="CVA10">
        <v>0</v>
      </c>
      <c r="CVB10">
        <v>14045</v>
      </c>
      <c r="CVC10">
        <v>1</v>
      </c>
      <c r="CVE10">
        <v>1</v>
      </c>
      <c r="CVF10">
        <v>13399</v>
      </c>
      <c r="CVG10">
        <v>1</v>
      </c>
      <c r="CVH10">
        <v>5</v>
      </c>
      <c r="CVI10">
        <v>13471</v>
      </c>
      <c r="CVJ10">
        <v>1</v>
      </c>
      <c r="CVL10">
        <v>1</v>
      </c>
      <c r="CVM10">
        <v>11936</v>
      </c>
      <c r="CVN10">
        <v>1</v>
      </c>
      <c r="CVO10">
        <v>5</v>
      </c>
      <c r="CVP10">
        <v>13151</v>
      </c>
      <c r="CVQ10">
        <v>1</v>
      </c>
      <c r="CVS10">
        <v>5</v>
      </c>
      <c r="CVT10">
        <v>13545</v>
      </c>
      <c r="CVU10">
        <v>1</v>
      </c>
      <c r="CVV10">
        <v>5</v>
      </c>
      <c r="CVW10">
        <v>14489</v>
      </c>
      <c r="CVX10">
        <v>1</v>
      </c>
      <c r="CVZ10">
        <v>5</v>
      </c>
      <c r="CWA10">
        <v>8356</v>
      </c>
      <c r="CWB10">
        <v>1</v>
      </c>
      <c r="CWC10">
        <v>0</v>
      </c>
      <c r="CWD10">
        <v>9212</v>
      </c>
      <c r="CWE10">
        <v>1</v>
      </c>
      <c r="CWG10">
        <v>2</v>
      </c>
      <c r="CWH10">
        <v>10174</v>
      </c>
      <c r="CWI10">
        <v>1</v>
      </c>
      <c r="CWJ10">
        <v>6</v>
      </c>
      <c r="CWK10">
        <v>11943</v>
      </c>
      <c r="CWL10">
        <v>1</v>
      </c>
      <c r="CWN10">
        <v>0</v>
      </c>
      <c r="CWO10">
        <v>13450</v>
      </c>
      <c r="CWP10">
        <v>1</v>
      </c>
      <c r="CWQ10">
        <v>6</v>
      </c>
      <c r="CWR10">
        <v>13408</v>
      </c>
      <c r="CWS10">
        <v>1</v>
      </c>
      <c r="CWU10">
        <v>2</v>
      </c>
      <c r="CWV10">
        <v>14487</v>
      </c>
      <c r="CWW10">
        <v>1</v>
      </c>
      <c r="CWX10">
        <v>2</v>
      </c>
      <c r="CWY10">
        <v>11138</v>
      </c>
      <c r="CWZ10">
        <v>1</v>
      </c>
      <c r="CXB10">
        <v>1</v>
      </c>
      <c r="CXC10">
        <v>13136</v>
      </c>
      <c r="CXD10">
        <v>1</v>
      </c>
      <c r="CXE10">
        <v>1</v>
      </c>
      <c r="CXF10">
        <v>11825</v>
      </c>
      <c r="CXG10">
        <v>1</v>
      </c>
      <c r="CXI10">
        <v>5</v>
      </c>
      <c r="CXJ10">
        <v>11611</v>
      </c>
      <c r="CXK10">
        <v>1</v>
      </c>
      <c r="CXL10">
        <v>5</v>
      </c>
      <c r="CXM10">
        <v>11911</v>
      </c>
      <c r="CXN10">
        <v>1</v>
      </c>
      <c r="CXP10">
        <v>6</v>
      </c>
      <c r="CXQ10">
        <v>9549</v>
      </c>
      <c r="CXR10">
        <v>1</v>
      </c>
      <c r="CXS10">
        <v>6</v>
      </c>
      <c r="CXT10">
        <v>15499</v>
      </c>
      <c r="CXU10">
        <v>1</v>
      </c>
      <c r="CXW10">
        <v>2</v>
      </c>
      <c r="CXX10">
        <v>14218</v>
      </c>
      <c r="CXY10">
        <v>1</v>
      </c>
      <c r="CXZ10">
        <v>2</v>
      </c>
      <c r="CYA10">
        <v>14481</v>
      </c>
      <c r="CYB10">
        <v>1</v>
      </c>
      <c r="CYD10">
        <v>2</v>
      </c>
      <c r="CYE10">
        <v>19580</v>
      </c>
      <c r="CYF10">
        <v>1</v>
      </c>
      <c r="CYG10">
        <v>4</v>
      </c>
      <c r="CYH10">
        <v>22921</v>
      </c>
      <c r="CYI10">
        <v>1</v>
      </c>
      <c r="CYK10">
        <v>6</v>
      </c>
      <c r="CYL10">
        <v>10160</v>
      </c>
      <c r="CYM10">
        <v>1</v>
      </c>
      <c r="CYN10">
        <v>6</v>
      </c>
      <c r="CYO10">
        <v>10859</v>
      </c>
      <c r="CYP10">
        <v>1</v>
      </c>
      <c r="CYR10">
        <v>6</v>
      </c>
      <c r="CYS10">
        <v>10628</v>
      </c>
      <c r="CYT10">
        <v>1</v>
      </c>
      <c r="CYU10">
        <v>6</v>
      </c>
      <c r="CYV10">
        <v>12851</v>
      </c>
      <c r="CYW10">
        <v>1</v>
      </c>
      <c r="CYY10">
        <v>6</v>
      </c>
      <c r="CYZ10">
        <v>11342</v>
      </c>
      <c r="CZA10">
        <v>1</v>
      </c>
      <c r="CZB10">
        <v>5</v>
      </c>
      <c r="CZC10">
        <v>13491</v>
      </c>
      <c r="CZD10">
        <v>1</v>
      </c>
      <c r="CZF10">
        <v>2</v>
      </c>
      <c r="CZG10">
        <v>7291</v>
      </c>
      <c r="CZH10">
        <v>1.015625</v>
      </c>
      <c r="CZI10">
        <v>4</v>
      </c>
      <c r="CZJ10">
        <v>8635</v>
      </c>
      <c r="CZK10">
        <v>1</v>
      </c>
      <c r="CZM10">
        <v>5</v>
      </c>
      <c r="CZN10">
        <v>10732</v>
      </c>
      <c r="CZO10">
        <v>1</v>
      </c>
      <c r="CZP10">
        <v>0</v>
      </c>
      <c r="CZQ10">
        <v>12752</v>
      </c>
      <c r="CZR10">
        <v>1</v>
      </c>
      <c r="CZT10">
        <v>4</v>
      </c>
      <c r="CZU10">
        <v>12385</v>
      </c>
      <c r="CZV10">
        <v>1</v>
      </c>
      <c r="CZW10">
        <v>4</v>
      </c>
      <c r="CZX10">
        <v>14593</v>
      </c>
      <c r="CZY10">
        <v>1</v>
      </c>
      <c r="DAA10">
        <v>4</v>
      </c>
      <c r="DAB10">
        <v>9321</v>
      </c>
      <c r="DAC10">
        <v>1</v>
      </c>
      <c r="DAD10">
        <v>5</v>
      </c>
      <c r="DAE10">
        <v>10819</v>
      </c>
      <c r="DAF10">
        <v>1</v>
      </c>
      <c r="DAH10">
        <v>2</v>
      </c>
      <c r="DAI10">
        <v>9757</v>
      </c>
      <c r="DAJ10">
        <v>1</v>
      </c>
      <c r="DAK10">
        <v>4</v>
      </c>
      <c r="DAL10">
        <v>11408</v>
      </c>
      <c r="DAM10">
        <v>1</v>
      </c>
      <c r="DAO10">
        <v>1</v>
      </c>
      <c r="DAP10">
        <v>11826</v>
      </c>
      <c r="DAQ10">
        <v>1</v>
      </c>
      <c r="DAR10">
        <v>2</v>
      </c>
      <c r="DAS10">
        <v>12636</v>
      </c>
      <c r="DAT10">
        <v>1</v>
      </c>
      <c r="DAV10">
        <v>0</v>
      </c>
      <c r="DAW10">
        <v>12251</v>
      </c>
      <c r="DAX10">
        <v>1</v>
      </c>
      <c r="DAY10">
        <v>1</v>
      </c>
      <c r="DAZ10">
        <v>12163</v>
      </c>
      <c r="DBA10">
        <v>1</v>
      </c>
      <c r="DBC10">
        <v>5</v>
      </c>
      <c r="DBD10">
        <v>7754</v>
      </c>
      <c r="DBE10">
        <v>1</v>
      </c>
      <c r="DBF10">
        <v>2</v>
      </c>
      <c r="DBG10">
        <v>10358</v>
      </c>
      <c r="DBH10">
        <v>1</v>
      </c>
      <c r="DBJ10">
        <v>0</v>
      </c>
      <c r="DBK10">
        <v>8632</v>
      </c>
      <c r="DBL10">
        <v>1</v>
      </c>
      <c r="DBM10">
        <v>4</v>
      </c>
      <c r="DBN10">
        <v>9380</v>
      </c>
      <c r="DBO10">
        <v>1</v>
      </c>
      <c r="DBQ10">
        <v>5</v>
      </c>
      <c r="DBR10">
        <v>12935</v>
      </c>
      <c r="DBS10">
        <v>1.015625</v>
      </c>
      <c r="DBT10">
        <v>4</v>
      </c>
      <c r="DBU10">
        <v>12653</v>
      </c>
      <c r="DBV10">
        <v>1</v>
      </c>
      <c r="DBX10">
        <v>5</v>
      </c>
      <c r="DBY10">
        <v>11684</v>
      </c>
      <c r="DBZ10">
        <v>1</v>
      </c>
      <c r="DCA10">
        <v>0</v>
      </c>
      <c r="DCB10">
        <v>12194</v>
      </c>
      <c r="DCC10">
        <v>1</v>
      </c>
      <c r="DCE10">
        <v>6</v>
      </c>
      <c r="DCF10">
        <v>10414</v>
      </c>
      <c r="DCG10">
        <v>1</v>
      </c>
      <c r="DCH10">
        <v>1</v>
      </c>
      <c r="DCI10">
        <v>10834</v>
      </c>
      <c r="DCJ10">
        <v>1</v>
      </c>
      <c r="DCL10">
        <v>1</v>
      </c>
      <c r="DCM10">
        <v>12423</v>
      </c>
      <c r="DCN10">
        <v>1</v>
      </c>
      <c r="DCO10">
        <v>1</v>
      </c>
      <c r="DCP10">
        <v>13628</v>
      </c>
      <c r="DCQ10">
        <v>1</v>
      </c>
      <c r="DCS10">
        <v>5</v>
      </c>
      <c r="DCT10">
        <v>10723</v>
      </c>
      <c r="DCU10">
        <v>1.015625</v>
      </c>
      <c r="DCV10">
        <v>6</v>
      </c>
      <c r="DCW10">
        <v>9891</v>
      </c>
      <c r="DCX10">
        <v>1</v>
      </c>
      <c r="DCZ10">
        <v>2</v>
      </c>
      <c r="DDA10">
        <v>11761</v>
      </c>
      <c r="DDB10">
        <v>1</v>
      </c>
      <c r="DDC10">
        <v>1</v>
      </c>
      <c r="DDD10">
        <v>9534</v>
      </c>
      <c r="DDE10">
        <v>1</v>
      </c>
      <c r="DDG10">
        <v>6</v>
      </c>
      <c r="DDH10">
        <v>11579</v>
      </c>
      <c r="DDI10">
        <v>1</v>
      </c>
      <c r="DDJ10">
        <v>5</v>
      </c>
      <c r="DDK10">
        <v>12082</v>
      </c>
      <c r="DDL10">
        <v>1</v>
      </c>
      <c r="DDN10">
        <v>6</v>
      </c>
      <c r="DDO10">
        <v>14678</v>
      </c>
      <c r="DDP10">
        <v>1</v>
      </c>
      <c r="DDQ10">
        <v>6</v>
      </c>
      <c r="DDR10">
        <v>14159</v>
      </c>
      <c r="DDS10">
        <v>1</v>
      </c>
      <c r="DDU10">
        <v>5</v>
      </c>
      <c r="DDV10">
        <v>12310</v>
      </c>
      <c r="DDW10">
        <v>1</v>
      </c>
      <c r="DDX10">
        <v>1</v>
      </c>
      <c r="DDY10">
        <v>11599</v>
      </c>
      <c r="DDZ10">
        <v>1</v>
      </c>
      <c r="DEB10">
        <v>1</v>
      </c>
      <c r="DEC10">
        <v>12799</v>
      </c>
      <c r="DED10">
        <v>1</v>
      </c>
      <c r="DEE10">
        <v>4</v>
      </c>
      <c r="DEF10">
        <v>13153</v>
      </c>
      <c r="DEG10">
        <v>1</v>
      </c>
      <c r="DEI10">
        <v>5</v>
      </c>
      <c r="DEJ10">
        <v>13771</v>
      </c>
      <c r="DEK10">
        <v>1</v>
      </c>
      <c r="DEL10">
        <v>5</v>
      </c>
      <c r="DEM10">
        <v>13261</v>
      </c>
      <c r="DEN10">
        <v>1</v>
      </c>
      <c r="DEP10">
        <v>0</v>
      </c>
      <c r="DEQ10">
        <v>8765</v>
      </c>
      <c r="DER10">
        <v>1</v>
      </c>
      <c r="DES10">
        <v>0</v>
      </c>
      <c r="DET10">
        <v>8788</v>
      </c>
      <c r="DEU10">
        <v>1</v>
      </c>
      <c r="DEW10">
        <v>2</v>
      </c>
      <c r="DEX10">
        <v>12363</v>
      </c>
      <c r="DEY10">
        <v>1</v>
      </c>
      <c r="DEZ10">
        <v>0</v>
      </c>
      <c r="DFA10">
        <v>12627</v>
      </c>
      <c r="DFB10">
        <v>1</v>
      </c>
      <c r="DFD10">
        <v>1</v>
      </c>
      <c r="DFE10">
        <v>11577</v>
      </c>
      <c r="DFF10">
        <v>1</v>
      </c>
      <c r="DFG10">
        <v>1</v>
      </c>
      <c r="DFH10">
        <v>12247</v>
      </c>
      <c r="DFI10">
        <v>1</v>
      </c>
      <c r="DFK10">
        <v>2</v>
      </c>
      <c r="DFL10">
        <v>13010</v>
      </c>
      <c r="DFM10">
        <v>1</v>
      </c>
      <c r="DFN10">
        <v>0</v>
      </c>
      <c r="DFO10">
        <v>13156</v>
      </c>
      <c r="DFP10">
        <v>1</v>
      </c>
      <c r="DFR10">
        <v>6</v>
      </c>
      <c r="DFS10">
        <v>11629</v>
      </c>
      <c r="DFT10">
        <v>1.015625</v>
      </c>
      <c r="DFU10">
        <v>4</v>
      </c>
      <c r="DFV10">
        <v>12529</v>
      </c>
      <c r="DFW10">
        <v>1.015625</v>
      </c>
      <c r="DFY10">
        <v>2</v>
      </c>
      <c r="DFZ10">
        <v>13562</v>
      </c>
      <c r="DGA10">
        <v>1</v>
      </c>
      <c r="DGB10">
        <v>2</v>
      </c>
      <c r="DGC10">
        <v>16231</v>
      </c>
      <c r="DGD10">
        <v>1</v>
      </c>
      <c r="DGF10">
        <v>3</v>
      </c>
      <c r="DGG10">
        <v>10952</v>
      </c>
      <c r="DGH10">
        <v>1</v>
      </c>
      <c r="DGI10">
        <v>2</v>
      </c>
      <c r="DGJ10">
        <v>12962</v>
      </c>
      <c r="DGK10">
        <v>1</v>
      </c>
      <c r="DGM10">
        <v>4</v>
      </c>
      <c r="DGN10">
        <v>12407</v>
      </c>
      <c r="DGO10">
        <v>1.015625</v>
      </c>
      <c r="DGP10">
        <v>4</v>
      </c>
      <c r="DGQ10">
        <v>14434</v>
      </c>
      <c r="DGR10">
        <v>1</v>
      </c>
      <c r="DGT10">
        <v>0</v>
      </c>
      <c r="DGU10">
        <v>8743</v>
      </c>
      <c r="DGV10">
        <v>1</v>
      </c>
      <c r="DGW10">
        <v>2</v>
      </c>
      <c r="DGX10">
        <v>9531</v>
      </c>
      <c r="DGY10">
        <v>1</v>
      </c>
      <c r="DHA10">
        <v>6</v>
      </c>
      <c r="DHB10">
        <v>13729</v>
      </c>
      <c r="DHC10">
        <v>1.015625</v>
      </c>
      <c r="DHD10">
        <v>6</v>
      </c>
      <c r="DHE10">
        <v>12366</v>
      </c>
      <c r="DHF10">
        <v>1</v>
      </c>
      <c r="DHH10">
        <v>1</v>
      </c>
      <c r="DHI10">
        <v>12228</v>
      </c>
      <c r="DHJ10">
        <v>1</v>
      </c>
      <c r="DHK10">
        <v>2</v>
      </c>
      <c r="DHL10">
        <v>12125</v>
      </c>
      <c r="DHM10">
        <v>1</v>
      </c>
      <c r="DHO10">
        <v>6</v>
      </c>
      <c r="DHP10">
        <v>13423</v>
      </c>
      <c r="DHQ10">
        <v>1</v>
      </c>
      <c r="DHR10">
        <v>0</v>
      </c>
      <c r="DHS10">
        <v>13654</v>
      </c>
      <c r="DHT10">
        <v>1</v>
      </c>
      <c r="DHV10">
        <v>4</v>
      </c>
      <c r="DHW10">
        <v>13548</v>
      </c>
      <c r="DHX10">
        <v>1</v>
      </c>
      <c r="DHY10">
        <v>1</v>
      </c>
      <c r="DHZ10">
        <v>11471</v>
      </c>
      <c r="DIA10">
        <v>1</v>
      </c>
      <c r="DIC10">
        <v>2</v>
      </c>
      <c r="DID10">
        <v>12514</v>
      </c>
      <c r="DIE10">
        <v>1</v>
      </c>
      <c r="DIF10">
        <v>0</v>
      </c>
      <c r="DIG10">
        <v>12775</v>
      </c>
      <c r="DIH10">
        <v>1</v>
      </c>
      <c r="DIJ10">
        <v>3</v>
      </c>
      <c r="DIK10">
        <v>11197</v>
      </c>
      <c r="DIL10">
        <v>1</v>
      </c>
      <c r="DIM10">
        <v>3</v>
      </c>
      <c r="DIN10">
        <v>12837</v>
      </c>
      <c r="DIO10">
        <v>1.015625</v>
      </c>
      <c r="DIQ10">
        <v>0</v>
      </c>
      <c r="DIR10">
        <v>11771</v>
      </c>
      <c r="DIS10">
        <v>1</v>
      </c>
      <c r="DIT10">
        <v>0</v>
      </c>
      <c r="DIU10">
        <v>10843</v>
      </c>
      <c r="DIV10">
        <v>1</v>
      </c>
      <c r="DIX10">
        <v>5</v>
      </c>
      <c r="DIY10">
        <v>13797</v>
      </c>
      <c r="DIZ10">
        <v>1.015625</v>
      </c>
      <c r="DJA10">
        <v>3</v>
      </c>
      <c r="DJB10">
        <v>13074</v>
      </c>
      <c r="DJC10">
        <v>1</v>
      </c>
      <c r="DJE10">
        <v>0</v>
      </c>
      <c r="DJF10">
        <v>11469</v>
      </c>
      <c r="DJG10">
        <v>1</v>
      </c>
      <c r="DJH10">
        <v>2</v>
      </c>
      <c r="DJI10">
        <v>12795</v>
      </c>
      <c r="DJJ10">
        <v>1</v>
      </c>
      <c r="DJL10">
        <v>2</v>
      </c>
      <c r="DJM10">
        <v>12995</v>
      </c>
      <c r="DJN10">
        <v>1</v>
      </c>
      <c r="DJO10">
        <v>2</v>
      </c>
      <c r="DJP10">
        <v>11962</v>
      </c>
      <c r="DJQ10">
        <v>1</v>
      </c>
      <c r="DJS10">
        <v>0</v>
      </c>
      <c r="DJT10">
        <v>10834</v>
      </c>
      <c r="DJU10">
        <v>1</v>
      </c>
      <c r="DJV10">
        <v>0</v>
      </c>
      <c r="DJW10">
        <v>13509</v>
      </c>
      <c r="DJX10">
        <v>1.015625</v>
      </c>
      <c r="DJZ10">
        <v>3</v>
      </c>
      <c r="DKA10">
        <v>9806</v>
      </c>
      <c r="DKB10">
        <v>1</v>
      </c>
      <c r="DKC10">
        <v>1</v>
      </c>
      <c r="DKD10">
        <v>7851</v>
      </c>
      <c r="DKE10">
        <v>1</v>
      </c>
      <c r="DKG10">
        <v>1</v>
      </c>
      <c r="DKH10">
        <v>8753</v>
      </c>
      <c r="DKI10">
        <v>1</v>
      </c>
      <c r="DKJ10">
        <v>5</v>
      </c>
      <c r="DKK10">
        <v>8307</v>
      </c>
      <c r="DKL10">
        <v>1</v>
      </c>
      <c r="DKN10">
        <v>0</v>
      </c>
      <c r="DKO10">
        <v>12359</v>
      </c>
      <c r="DKP10">
        <v>1</v>
      </c>
      <c r="DKQ10">
        <v>4</v>
      </c>
      <c r="DKR10">
        <v>13615</v>
      </c>
      <c r="DKS10">
        <v>1</v>
      </c>
      <c r="DKU10">
        <v>4</v>
      </c>
      <c r="DKV10">
        <v>10626</v>
      </c>
      <c r="DKW10">
        <v>1</v>
      </c>
      <c r="DKX10">
        <v>1</v>
      </c>
      <c r="DKY10">
        <v>13090</v>
      </c>
      <c r="DKZ10">
        <v>1</v>
      </c>
      <c r="DLB10">
        <v>5</v>
      </c>
      <c r="DLC10">
        <v>10640</v>
      </c>
      <c r="DLD10">
        <v>1</v>
      </c>
      <c r="DLE10">
        <v>5</v>
      </c>
      <c r="DLF10">
        <v>10644</v>
      </c>
      <c r="DLG10">
        <v>1</v>
      </c>
      <c r="DLI10">
        <v>0</v>
      </c>
      <c r="DLJ10">
        <v>13833</v>
      </c>
      <c r="DLK10">
        <v>1</v>
      </c>
      <c r="DLL10">
        <v>6</v>
      </c>
      <c r="DLM10">
        <v>14172</v>
      </c>
      <c r="DLN10">
        <v>1</v>
      </c>
      <c r="DLP10">
        <v>2</v>
      </c>
      <c r="DLQ10">
        <v>11920</v>
      </c>
      <c r="DLR10">
        <v>1</v>
      </c>
      <c r="DLS10">
        <v>3</v>
      </c>
      <c r="DLT10">
        <v>11041</v>
      </c>
      <c r="DLU10">
        <v>1</v>
      </c>
      <c r="DLW10">
        <v>2</v>
      </c>
      <c r="DLX10">
        <v>11367</v>
      </c>
      <c r="DLY10">
        <v>1</v>
      </c>
      <c r="DLZ10">
        <v>2</v>
      </c>
      <c r="DMA10">
        <v>10799</v>
      </c>
      <c r="DMB10">
        <v>1</v>
      </c>
      <c r="DMD10">
        <v>5</v>
      </c>
      <c r="DME10">
        <v>13604</v>
      </c>
      <c r="DMF10">
        <v>1</v>
      </c>
      <c r="DMG10">
        <v>6</v>
      </c>
      <c r="DMH10">
        <v>14442</v>
      </c>
      <c r="DMI10">
        <v>1</v>
      </c>
      <c r="DMK10">
        <v>6</v>
      </c>
      <c r="DML10">
        <v>13524</v>
      </c>
      <c r="DMM10">
        <v>1</v>
      </c>
      <c r="DMN10">
        <v>6</v>
      </c>
      <c r="DMO10">
        <v>14176</v>
      </c>
      <c r="DMP10">
        <v>1</v>
      </c>
      <c r="DMR10">
        <v>2</v>
      </c>
      <c r="DMS10">
        <v>11557</v>
      </c>
      <c r="DMT10">
        <v>1</v>
      </c>
      <c r="DMU10">
        <v>5</v>
      </c>
      <c r="DMV10">
        <v>10990</v>
      </c>
      <c r="DMW10">
        <v>1</v>
      </c>
      <c r="DMY10">
        <v>2</v>
      </c>
      <c r="DMZ10">
        <v>10531</v>
      </c>
      <c r="DNA10">
        <v>1</v>
      </c>
      <c r="DNB10">
        <v>2</v>
      </c>
      <c r="DNC10">
        <v>14237</v>
      </c>
      <c r="DND10">
        <v>1</v>
      </c>
      <c r="DNF10">
        <v>3</v>
      </c>
      <c r="DNG10">
        <v>12418</v>
      </c>
      <c r="DNH10">
        <v>1</v>
      </c>
      <c r="DNI10">
        <v>0</v>
      </c>
      <c r="DNJ10">
        <v>11044</v>
      </c>
      <c r="DNK10">
        <v>1</v>
      </c>
      <c r="DNM10">
        <v>4</v>
      </c>
      <c r="DNN10">
        <v>10689</v>
      </c>
      <c r="DNO10">
        <v>1</v>
      </c>
      <c r="DNP10">
        <v>3</v>
      </c>
      <c r="DNQ10">
        <v>10589</v>
      </c>
      <c r="DNR10">
        <v>1</v>
      </c>
      <c r="DNT10">
        <v>0</v>
      </c>
      <c r="DNU10">
        <v>13748</v>
      </c>
      <c r="DNV10">
        <v>1</v>
      </c>
      <c r="DNW10">
        <v>1</v>
      </c>
      <c r="DNX10">
        <v>12764</v>
      </c>
      <c r="DNY10">
        <v>1</v>
      </c>
      <c r="DOA10">
        <v>2</v>
      </c>
      <c r="DOB10">
        <v>8018</v>
      </c>
      <c r="DOC10">
        <v>1</v>
      </c>
      <c r="DOD10">
        <v>5</v>
      </c>
      <c r="DOE10">
        <v>8703</v>
      </c>
      <c r="DOF10">
        <v>1</v>
      </c>
      <c r="DOH10">
        <v>2</v>
      </c>
      <c r="DOI10">
        <v>8326</v>
      </c>
      <c r="DOJ10">
        <v>1</v>
      </c>
      <c r="DOK10">
        <v>2</v>
      </c>
      <c r="DOL10">
        <v>8386</v>
      </c>
      <c r="DOM10">
        <v>1</v>
      </c>
      <c r="DOO10">
        <v>6</v>
      </c>
      <c r="DOP10">
        <v>7883</v>
      </c>
      <c r="DOQ10">
        <v>1</v>
      </c>
      <c r="DOR10">
        <v>6</v>
      </c>
      <c r="DOS10">
        <v>9355</v>
      </c>
      <c r="DOT10">
        <v>1</v>
      </c>
      <c r="DOV10">
        <v>6</v>
      </c>
      <c r="DOW10">
        <v>12974</v>
      </c>
      <c r="DOX10">
        <v>1</v>
      </c>
      <c r="DOY10">
        <v>2</v>
      </c>
      <c r="DOZ10">
        <v>13432</v>
      </c>
      <c r="DPA10">
        <v>1</v>
      </c>
      <c r="DPC10">
        <v>4</v>
      </c>
      <c r="DPD10">
        <v>10961</v>
      </c>
      <c r="DPE10">
        <v>1</v>
      </c>
      <c r="DPF10">
        <v>5</v>
      </c>
      <c r="DPG10">
        <v>10993</v>
      </c>
      <c r="DPH10">
        <v>1</v>
      </c>
      <c r="DPJ10">
        <v>5</v>
      </c>
      <c r="DPK10">
        <v>13020</v>
      </c>
      <c r="DPL10">
        <v>1.015625</v>
      </c>
      <c r="DPM10">
        <v>5</v>
      </c>
      <c r="DPN10">
        <v>9337</v>
      </c>
      <c r="DPO10">
        <v>1.015625</v>
      </c>
      <c r="DPQ10">
        <v>0</v>
      </c>
      <c r="DPR10">
        <v>9667</v>
      </c>
      <c r="DPS10">
        <v>1</v>
      </c>
      <c r="DPT10">
        <v>0</v>
      </c>
      <c r="DPU10">
        <v>11231</v>
      </c>
      <c r="DPV10">
        <v>1</v>
      </c>
      <c r="DPX10">
        <v>3</v>
      </c>
      <c r="DPY10">
        <v>11215</v>
      </c>
      <c r="DPZ10">
        <v>1</v>
      </c>
      <c r="DQA10">
        <v>5</v>
      </c>
      <c r="DQB10">
        <v>13812</v>
      </c>
      <c r="DQC10">
        <v>1</v>
      </c>
      <c r="DQE10">
        <v>0</v>
      </c>
      <c r="DQF10">
        <v>7983</v>
      </c>
      <c r="DQG10">
        <v>1</v>
      </c>
      <c r="DQH10">
        <v>6</v>
      </c>
      <c r="DQI10">
        <v>8440</v>
      </c>
      <c r="DQJ10">
        <v>1</v>
      </c>
      <c r="DQL10">
        <v>1</v>
      </c>
      <c r="DQM10">
        <v>10535</v>
      </c>
      <c r="DQN10">
        <v>1</v>
      </c>
      <c r="DQO10">
        <v>1</v>
      </c>
      <c r="DQP10">
        <v>9779</v>
      </c>
      <c r="DQQ10">
        <v>1</v>
      </c>
      <c r="DQS10">
        <v>2</v>
      </c>
      <c r="DQT10">
        <v>10044</v>
      </c>
      <c r="DQU10">
        <v>1.015625</v>
      </c>
      <c r="DQV10">
        <v>1</v>
      </c>
      <c r="DQW10">
        <v>10577</v>
      </c>
      <c r="DQX10">
        <v>1</v>
      </c>
      <c r="DQZ10">
        <v>5</v>
      </c>
      <c r="DRA10">
        <v>21968</v>
      </c>
      <c r="DRB10">
        <v>1</v>
      </c>
      <c r="DRC10">
        <v>6</v>
      </c>
      <c r="DRD10">
        <v>19802</v>
      </c>
      <c r="DRE10">
        <v>1</v>
      </c>
      <c r="DRG10">
        <v>5</v>
      </c>
      <c r="DRH10">
        <v>12400</v>
      </c>
      <c r="DRI10">
        <v>1</v>
      </c>
      <c r="DRJ10">
        <v>4</v>
      </c>
      <c r="DRK10">
        <v>13691</v>
      </c>
      <c r="DRL10">
        <v>1</v>
      </c>
      <c r="DRN10">
        <v>1</v>
      </c>
      <c r="DRO10">
        <v>12114</v>
      </c>
      <c r="DRP10">
        <v>1</v>
      </c>
      <c r="DRQ10">
        <v>5</v>
      </c>
      <c r="DRR10">
        <v>11138</v>
      </c>
      <c r="DRS10">
        <v>1</v>
      </c>
      <c r="DRU10">
        <v>3</v>
      </c>
      <c r="DRV10">
        <v>11627</v>
      </c>
      <c r="DRW10">
        <v>1</v>
      </c>
      <c r="DRX10">
        <v>6</v>
      </c>
      <c r="DRY10">
        <v>12408</v>
      </c>
      <c r="DRZ10">
        <v>1.03125</v>
      </c>
      <c r="DSB10">
        <v>3</v>
      </c>
      <c r="DSC10">
        <v>12722</v>
      </c>
      <c r="DSD10">
        <v>1.015625</v>
      </c>
      <c r="DSE10">
        <v>3</v>
      </c>
      <c r="DSF10">
        <v>12005</v>
      </c>
      <c r="DSG10">
        <v>1</v>
      </c>
      <c r="DSI10">
        <v>6</v>
      </c>
      <c r="DSJ10">
        <v>12602</v>
      </c>
      <c r="DSK10">
        <v>1</v>
      </c>
      <c r="DSL10">
        <v>5</v>
      </c>
      <c r="DSM10">
        <v>13601</v>
      </c>
      <c r="DSN10">
        <v>1</v>
      </c>
      <c r="DSP10">
        <v>6</v>
      </c>
      <c r="DSQ10">
        <v>10408</v>
      </c>
      <c r="DSR10">
        <v>1</v>
      </c>
      <c r="DSS10">
        <v>2</v>
      </c>
      <c r="DST10">
        <v>13665</v>
      </c>
      <c r="DSU10">
        <v>1</v>
      </c>
      <c r="DSW10">
        <v>2</v>
      </c>
      <c r="DSX10">
        <v>10939</v>
      </c>
      <c r="DSY10">
        <v>1</v>
      </c>
      <c r="DSZ10">
        <v>6</v>
      </c>
      <c r="DTA10">
        <v>12444</v>
      </c>
      <c r="DTB10">
        <v>1</v>
      </c>
      <c r="DTD10">
        <v>6</v>
      </c>
      <c r="DTE10">
        <v>12876</v>
      </c>
      <c r="DTF10">
        <v>1</v>
      </c>
      <c r="DTG10">
        <v>6</v>
      </c>
      <c r="DTH10">
        <v>13127</v>
      </c>
      <c r="DTI10">
        <v>1</v>
      </c>
      <c r="DTK10">
        <v>6</v>
      </c>
      <c r="DTL10">
        <v>14168</v>
      </c>
      <c r="DTM10">
        <v>1</v>
      </c>
      <c r="DTN10">
        <v>4</v>
      </c>
      <c r="DTO10">
        <v>13055</v>
      </c>
      <c r="DTP10">
        <v>1</v>
      </c>
      <c r="DTR10">
        <v>1</v>
      </c>
      <c r="DTS10">
        <v>13421</v>
      </c>
      <c r="DTT10">
        <v>1.015625</v>
      </c>
      <c r="DTU10">
        <v>2</v>
      </c>
      <c r="DTV10">
        <v>13899</v>
      </c>
      <c r="DTW10">
        <v>1</v>
      </c>
      <c r="DTY10">
        <v>6</v>
      </c>
      <c r="DTZ10">
        <v>11584</v>
      </c>
      <c r="DUA10">
        <v>1</v>
      </c>
      <c r="DUB10">
        <v>4</v>
      </c>
      <c r="DUC10">
        <v>11686</v>
      </c>
      <c r="DUD10">
        <v>1</v>
      </c>
      <c r="DUF10">
        <v>3</v>
      </c>
      <c r="DUG10">
        <v>11106</v>
      </c>
      <c r="DUH10">
        <v>1</v>
      </c>
      <c r="DUI10">
        <v>4</v>
      </c>
      <c r="DUJ10">
        <v>11781</v>
      </c>
      <c r="DUK10">
        <v>1</v>
      </c>
      <c r="DUM10">
        <v>0</v>
      </c>
      <c r="DUN10">
        <v>9741</v>
      </c>
      <c r="DUO10">
        <v>1.015625</v>
      </c>
      <c r="DUP10">
        <v>5</v>
      </c>
      <c r="DUQ10">
        <v>14340</v>
      </c>
      <c r="DUR10">
        <v>1</v>
      </c>
      <c r="DUT10">
        <v>3</v>
      </c>
      <c r="DUU10">
        <v>12461</v>
      </c>
      <c r="DUV10">
        <v>1</v>
      </c>
      <c r="DUW10">
        <v>6</v>
      </c>
      <c r="DUX10">
        <v>11915</v>
      </c>
      <c r="DUY10">
        <v>1</v>
      </c>
      <c r="DVA10">
        <v>0</v>
      </c>
      <c r="DVB10">
        <v>14664</v>
      </c>
      <c r="DVC10">
        <v>1</v>
      </c>
      <c r="DVD10">
        <v>5</v>
      </c>
      <c r="DVE10">
        <v>12248</v>
      </c>
      <c r="DVF10">
        <v>1</v>
      </c>
      <c r="DVH10">
        <v>2</v>
      </c>
      <c r="DVI10">
        <v>12338</v>
      </c>
      <c r="DVJ10">
        <v>1</v>
      </c>
      <c r="DVK10">
        <v>2</v>
      </c>
      <c r="DVL10">
        <v>17639</v>
      </c>
      <c r="DVM10">
        <v>1</v>
      </c>
      <c r="DVO10">
        <v>3</v>
      </c>
      <c r="DVP10">
        <v>13557</v>
      </c>
      <c r="DVQ10">
        <v>1</v>
      </c>
      <c r="DVR10">
        <v>1</v>
      </c>
      <c r="DVS10">
        <v>13131</v>
      </c>
      <c r="DVT10">
        <v>1</v>
      </c>
      <c r="DVV10">
        <v>4</v>
      </c>
      <c r="DVW10">
        <v>11352</v>
      </c>
      <c r="DVX10">
        <v>1</v>
      </c>
      <c r="DVY10">
        <v>4</v>
      </c>
      <c r="DVZ10">
        <v>12887</v>
      </c>
      <c r="DWA10">
        <v>1.015625</v>
      </c>
      <c r="DWC10">
        <v>4</v>
      </c>
      <c r="DWD10">
        <v>14403</v>
      </c>
      <c r="DWE10">
        <v>1</v>
      </c>
      <c r="DWF10">
        <v>4</v>
      </c>
      <c r="DWG10">
        <v>13532</v>
      </c>
      <c r="DWH10">
        <v>1</v>
      </c>
      <c r="DWJ10">
        <v>5</v>
      </c>
      <c r="DWK10">
        <v>10921</v>
      </c>
      <c r="DWL10">
        <v>1.015625</v>
      </c>
      <c r="DWM10">
        <v>5</v>
      </c>
      <c r="DWN10">
        <v>12350</v>
      </c>
      <c r="DWO10">
        <v>1</v>
      </c>
      <c r="DWQ10">
        <v>4</v>
      </c>
      <c r="DWR10">
        <v>12164</v>
      </c>
      <c r="DWS10">
        <v>1</v>
      </c>
      <c r="DWT10">
        <v>2</v>
      </c>
      <c r="DWU10">
        <v>13560</v>
      </c>
      <c r="DWV10">
        <v>1</v>
      </c>
      <c r="DWX10">
        <v>0</v>
      </c>
      <c r="DWY10">
        <v>11918</v>
      </c>
      <c r="DWZ10">
        <v>1</v>
      </c>
      <c r="DXA10">
        <v>5</v>
      </c>
      <c r="DXB10">
        <v>11334</v>
      </c>
      <c r="DXC10">
        <v>1</v>
      </c>
      <c r="DXE10">
        <v>6</v>
      </c>
      <c r="DXF10">
        <v>8995</v>
      </c>
      <c r="DXG10">
        <v>1</v>
      </c>
      <c r="DXH10">
        <v>3</v>
      </c>
      <c r="DXI10">
        <v>11318</v>
      </c>
      <c r="DXJ10">
        <v>1</v>
      </c>
      <c r="DXL10">
        <v>6</v>
      </c>
      <c r="DXM10">
        <v>14220</v>
      </c>
      <c r="DXN10">
        <v>1</v>
      </c>
      <c r="DXO10">
        <v>4</v>
      </c>
      <c r="DXP10">
        <v>12708</v>
      </c>
      <c r="DXQ10">
        <v>1</v>
      </c>
      <c r="DXS10">
        <v>6</v>
      </c>
      <c r="DXT10">
        <v>11398</v>
      </c>
      <c r="DXU10">
        <v>1</v>
      </c>
      <c r="DXV10">
        <v>6</v>
      </c>
      <c r="DXW10">
        <v>12806</v>
      </c>
      <c r="DXX10">
        <v>1</v>
      </c>
      <c r="DXZ10">
        <v>3</v>
      </c>
      <c r="DYA10">
        <v>12081</v>
      </c>
      <c r="DYB10">
        <v>1</v>
      </c>
      <c r="DYC10">
        <v>3</v>
      </c>
      <c r="DYD10">
        <v>13845</v>
      </c>
      <c r="DYE10">
        <v>1</v>
      </c>
      <c r="DYG10">
        <v>2</v>
      </c>
      <c r="DYH10">
        <v>12811</v>
      </c>
      <c r="DYI10">
        <v>1</v>
      </c>
      <c r="DYJ10">
        <v>1</v>
      </c>
      <c r="DYK10">
        <v>14516</v>
      </c>
      <c r="DYL10">
        <v>1</v>
      </c>
      <c r="DYN10">
        <v>3</v>
      </c>
      <c r="DYO10">
        <v>13428</v>
      </c>
      <c r="DYP10">
        <v>1</v>
      </c>
      <c r="DYQ10">
        <v>2</v>
      </c>
      <c r="DYR10">
        <v>12636</v>
      </c>
      <c r="DYS10">
        <v>1.015625</v>
      </c>
      <c r="DYU10">
        <v>6</v>
      </c>
      <c r="DYV10">
        <v>12299</v>
      </c>
      <c r="DYW10">
        <v>1</v>
      </c>
      <c r="DYX10">
        <v>1</v>
      </c>
      <c r="DYY10">
        <v>11252</v>
      </c>
      <c r="DYZ10">
        <v>1</v>
      </c>
      <c r="DZB10">
        <v>5</v>
      </c>
      <c r="DZC10">
        <v>10568</v>
      </c>
      <c r="DZD10">
        <v>1</v>
      </c>
      <c r="DZE10">
        <v>1</v>
      </c>
      <c r="DZF10">
        <v>12660</v>
      </c>
      <c r="DZG10">
        <v>1</v>
      </c>
      <c r="DZI10">
        <v>1</v>
      </c>
      <c r="DZJ10">
        <v>12073</v>
      </c>
      <c r="DZK10">
        <v>1</v>
      </c>
      <c r="DZL10">
        <v>0</v>
      </c>
      <c r="DZM10">
        <v>13998</v>
      </c>
      <c r="DZN10">
        <v>1.03125</v>
      </c>
      <c r="DZP10">
        <v>2</v>
      </c>
      <c r="DZQ10">
        <v>11880</v>
      </c>
      <c r="DZR10">
        <v>1</v>
      </c>
      <c r="DZS10">
        <v>2</v>
      </c>
      <c r="DZT10">
        <v>12673</v>
      </c>
      <c r="DZU10">
        <v>1</v>
      </c>
      <c r="DZW10">
        <v>0</v>
      </c>
      <c r="DZX10">
        <v>14250</v>
      </c>
      <c r="DZY10">
        <v>1</v>
      </c>
      <c r="DZZ10">
        <v>0</v>
      </c>
      <c r="EAA10">
        <v>12623</v>
      </c>
      <c r="EAB10">
        <v>1.015625</v>
      </c>
      <c r="EAD10">
        <v>3</v>
      </c>
      <c r="EAE10">
        <v>10623</v>
      </c>
      <c r="EAF10">
        <v>1</v>
      </c>
      <c r="EAG10">
        <v>1</v>
      </c>
      <c r="EAH10">
        <v>13163</v>
      </c>
      <c r="EAI10">
        <v>1</v>
      </c>
      <c r="EAK10">
        <v>3</v>
      </c>
      <c r="EAL10">
        <v>12860</v>
      </c>
      <c r="EAM10">
        <v>1</v>
      </c>
      <c r="EAN10">
        <v>1</v>
      </c>
      <c r="EAO10">
        <v>12829</v>
      </c>
      <c r="EAP10">
        <v>1</v>
      </c>
      <c r="EAR10">
        <v>1</v>
      </c>
      <c r="EAS10">
        <v>11378</v>
      </c>
      <c r="EAT10">
        <v>1</v>
      </c>
      <c r="EAU10">
        <v>1</v>
      </c>
      <c r="EAV10">
        <v>12151</v>
      </c>
      <c r="EAW10">
        <v>1</v>
      </c>
      <c r="EAY10">
        <v>5</v>
      </c>
      <c r="EAZ10">
        <v>15029</v>
      </c>
      <c r="EBA10">
        <v>1</v>
      </c>
      <c r="EBB10">
        <v>0</v>
      </c>
      <c r="EBC10">
        <v>14667</v>
      </c>
      <c r="EBD10">
        <v>1</v>
      </c>
      <c r="EBF10">
        <v>0</v>
      </c>
      <c r="EBG10">
        <v>12651</v>
      </c>
      <c r="EBH10">
        <v>1</v>
      </c>
      <c r="EBI10">
        <v>0</v>
      </c>
      <c r="EBJ10">
        <v>12709</v>
      </c>
      <c r="EBK10">
        <v>1</v>
      </c>
      <c r="EBM10">
        <v>0</v>
      </c>
      <c r="EBN10">
        <v>13001</v>
      </c>
      <c r="EBO10">
        <v>1</v>
      </c>
      <c r="EBP10">
        <v>1</v>
      </c>
      <c r="EBQ10">
        <v>13596</v>
      </c>
      <c r="EBR10">
        <v>1</v>
      </c>
      <c r="EBT10">
        <v>0</v>
      </c>
      <c r="EBU10">
        <v>11939</v>
      </c>
      <c r="EBV10">
        <v>1</v>
      </c>
      <c r="EBW10">
        <v>1</v>
      </c>
      <c r="EBX10">
        <v>12468</v>
      </c>
      <c r="EBY10">
        <v>1</v>
      </c>
      <c r="ECA10">
        <v>2</v>
      </c>
      <c r="ECB10">
        <v>10783</v>
      </c>
      <c r="ECC10">
        <v>1</v>
      </c>
      <c r="ECD10">
        <v>2</v>
      </c>
      <c r="ECE10">
        <v>11784</v>
      </c>
      <c r="ECF10">
        <v>1</v>
      </c>
      <c r="ECH10">
        <v>4</v>
      </c>
      <c r="ECI10">
        <v>13496</v>
      </c>
      <c r="ECJ10">
        <v>1</v>
      </c>
      <c r="ECK10">
        <v>0</v>
      </c>
      <c r="ECL10">
        <v>14487</v>
      </c>
      <c r="ECM10">
        <v>1</v>
      </c>
      <c r="ECO10">
        <v>6</v>
      </c>
      <c r="ECP10">
        <v>12702</v>
      </c>
      <c r="ECQ10">
        <v>1</v>
      </c>
      <c r="ECR10">
        <v>0</v>
      </c>
      <c r="ECS10">
        <v>13342</v>
      </c>
      <c r="ECT10">
        <v>1</v>
      </c>
      <c r="ECV10">
        <v>5</v>
      </c>
      <c r="ECW10">
        <v>14445</v>
      </c>
      <c r="ECX10">
        <v>1</v>
      </c>
      <c r="ECY10">
        <v>5</v>
      </c>
      <c r="ECZ10">
        <v>10163</v>
      </c>
      <c r="EDA10">
        <v>1</v>
      </c>
      <c r="EDC10">
        <v>2</v>
      </c>
      <c r="EDD10">
        <v>9900</v>
      </c>
      <c r="EDE10">
        <v>1</v>
      </c>
      <c r="EDF10">
        <v>1</v>
      </c>
      <c r="EDG10">
        <v>12248</v>
      </c>
      <c r="EDH10">
        <v>1</v>
      </c>
      <c r="EDJ10">
        <v>0</v>
      </c>
      <c r="EDK10">
        <v>9826</v>
      </c>
      <c r="EDL10">
        <v>1</v>
      </c>
      <c r="EDM10">
        <v>0</v>
      </c>
      <c r="EDN10">
        <v>9493</v>
      </c>
      <c r="EDO10">
        <v>1.015625</v>
      </c>
      <c r="EDQ10">
        <v>5</v>
      </c>
      <c r="EDR10">
        <v>12599</v>
      </c>
      <c r="EDS10">
        <v>1</v>
      </c>
      <c r="EDT10">
        <v>5</v>
      </c>
      <c r="EDU10">
        <v>12524</v>
      </c>
      <c r="EDV10">
        <v>1</v>
      </c>
      <c r="EDX10">
        <v>2</v>
      </c>
      <c r="EDY10">
        <v>11315</v>
      </c>
      <c r="EDZ10">
        <v>1</v>
      </c>
      <c r="EEA10">
        <v>2</v>
      </c>
      <c r="EEB10">
        <v>13750</v>
      </c>
      <c r="EEC10">
        <v>1</v>
      </c>
      <c r="EEE10">
        <v>6</v>
      </c>
      <c r="EEF10">
        <v>10544</v>
      </c>
      <c r="EEG10">
        <v>1</v>
      </c>
      <c r="EEH10">
        <v>5</v>
      </c>
      <c r="EEI10">
        <v>10798</v>
      </c>
      <c r="EEJ10">
        <v>1</v>
      </c>
      <c r="EEL10">
        <v>5</v>
      </c>
      <c r="EEM10">
        <v>12919</v>
      </c>
      <c r="EEN10">
        <v>1</v>
      </c>
      <c r="EEO10">
        <v>5</v>
      </c>
      <c r="EEP10">
        <v>13270</v>
      </c>
      <c r="EEQ10">
        <v>1</v>
      </c>
      <c r="EES10">
        <v>1</v>
      </c>
      <c r="EET10">
        <v>13810</v>
      </c>
      <c r="EEU10">
        <v>1</v>
      </c>
      <c r="EEV10">
        <v>0</v>
      </c>
      <c r="EEW10">
        <v>15563</v>
      </c>
      <c r="EEX10">
        <v>1</v>
      </c>
      <c r="EEZ10">
        <v>5</v>
      </c>
      <c r="EFA10">
        <v>11995</v>
      </c>
      <c r="EFB10">
        <v>1</v>
      </c>
      <c r="EFC10">
        <v>5</v>
      </c>
      <c r="EFD10">
        <v>11699</v>
      </c>
      <c r="EFE10">
        <v>1</v>
      </c>
      <c r="EFG10">
        <v>3</v>
      </c>
      <c r="EFH10">
        <v>13282</v>
      </c>
      <c r="EFI10">
        <v>1.015625</v>
      </c>
      <c r="EFJ10">
        <v>3</v>
      </c>
      <c r="EFK10">
        <v>13649</v>
      </c>
      <c r="EFL10">
        <v>1</v>
      </c>
      <c r="EFN10">
        <v>5</v>
      </c>
      <c r="EFO10">
        <v>12412</v>
      </c>
      <c r="EFP10">
        <v>1</v>
      </c>
      <c r="EFQ10">
        <v>5</v>
      </c>
      <c r="EFR10">
        <v>12762</v>
      </c>
      <c r="EFS10">
        <v>1</v>
      </c>
      <c r="EFU10">
        <v>2</v>
      </c>
      <c r="EFV10">
        <v>11424</v>
      </c>
      <c r="EFW10">
        <v>1</v>
      </c>
      <c r="EFX10">
        <v>0</v>
      </c>
      <c r="EFY10">
        <v>10626</v>
      </c>
      <c r="EFZ10">
        <v>1</v>
      </c>
      <c r="EGB10">
        <v>2</v>
      </c>
      <c r="EGC10">
        <v>13984</v>
      </c>
      <c r="EGD10">
        <v>1</v>
      </c>
      <c r="EGE10">
        <v>1</v>
      </c>
      <c r="EGF10">
        <v>13850</v>
      </c>
      <c r="EGG10">
        <v>1</v>
      </c>
      <c r="EGI10">
        <v>1</v>
      </c>
      <c r="EGJ10">
        <v>9012</v>
      </c>
      <c r="EGK10">
        <v>1</v>
      </c>
      <c r="EGL10">
        <v>4</v>
      </c>
      <c r="EGM10">
        <v>12454</v>
      </c>
      <c r="EGN10">
        <v>1</v>
      </c>
      <c r="EGP10">
        <v>6</v>
      </c>
      <c r="EGQ10">
        <v>12544</v>
      </c>
      <c r="EGR10">
        <v>1</v>
      </c>
      <c r="EGS10">
        <v>2</v>
      </c>
      <c r="EGT10">
        <v>14345</v>
      </c>
      <c r="EGU10">
        <v>1</v>
      </c>
      <c r="EGW10">
        <v>2</v>
      </c>
      <c r="EGX10">
        <v>8262</v>
      </c>
      <c r="EGY10">
        <v>1</v>
      </c>
      <c r="EGZ10">
        <v>3</v>
      </c>
      <c r="EHA10">
        <v>7535</v>
      </c>
      <c r="EHB10">
        <v>1</v>
      </c>
      <c r="EHD10">
        <v>4</v>
      </c>
      <c r="EHE10">
        <v>8704</v>
      </c>
      <c r="EHF10">
        <v>1</v>
      </c>
      <c r="EHG10">
        <v>4</v>
      </c>
      <c r="EHH10">
        <v>7731</v>
      </c>
      <c r="EHI10">
        <v>1</v>
      </c>
      <c r="EHK10">
        <v>4</v>
      </c>
      <c r="EHL10">
        <v>7930</v>
      </c>
      <c r="EHM10">
        <v>1</v>
      </c>
      <c r="EHN10">
        <v>3</v>
      </c>
      <c r="EHO10">
        <v>8547</v>
      </c>
      <c r="EHP10">
        <v>1</v>
      </c>
      <c r="EHR10">
        <v>4</v>
      </c>
      <c r="EHS10">
        <v>10576</v>
      </c>
      <c r="EHT10">
        <v>1</v>
      </c>
      <c r="EHU10">
        <v>1</v>
      </c>
      <c r="EHV10">
        <v>10490</v>
      </c>
      <c r="EHW10">
        <v>1</v>
      </c>
      <c r="EHY10">
        <v>6</v>
      </c>
      <c r="EHZ10">
        <v>13152</v>
      </c>
      <c r="EIA10">
        <v>1</v>
      </c>
      <c r="EIB10">
        <v>6</v>
      </c>
      <c r="EIC10">
        <v>14029</v>
      </c>
      <c r="EID10">
        <v>1</v>
      </c>
      <c r="EIF10">
        <v>1</v>
      </c>
      <c r="EIG10">
        <v>10184</v>
      </c>
      <c r="EIH10">
        <v>1</v>
      </c>
      <c r="EII10">
        <v>1</v>
      </c>
      <c r="EIJ10">
        <v>12111</v>
      </c>
      <c r="EIK10">
        <v>1</v>
      </c>
      <c r="EIM10">
        <v>2</v>
      </c>
      <c r="EIN10">
        <v>11584</v>
      </c>
      <c r="EIO10">
        <v>1</v>
      </c>
      <c r="EIP10">
        <v>5</v>
      </c>
      <c r="EIQ10">
        <v>10930</v>
      </c>
      <c r="EIR10">
        <v>1</v>
      </c>
      <c r="EIT10">
        <v>5</v>
      </c>
      <c r="EIU10">
        <v>12720</v>
      </c>
      <c r="EIV10">
        <v>1</v>
      </c>
      <c r="EIW10">
        <v>0</v>
      </c>
      <c r="EIX10">
        <v>13675</v>
      </c>
      <c r="EIY10">
        <v>1</v>
      </c>
      <c r="EJA10">
        <v>0</v>
      </c>
      <c r="EJB10">
        <v>11439</v>
      </c>
      <c r="EJC10">
        <v>1</v>
      </c>
      <c r="EJD10">
        <v>0</v>
      </c>
      <c r="EJE10">
        <v>10808</v>
      </c>
      <c r="EJF10">
        <v>1</v>
      </c>
      <c r="EJH10">
        <v>0</v>
      </c>
      <c r="EJI10">
        <v>8948</v>
      </c>
      <c r="EJJ10">
        <v>1</v>
      </c>
      <c r="EJK10">
        <v>1</v>
      </c>
      <c r="EJL10">
        <v>10572</v>
      </c>
      <c r="EJM10">
        <v>1</v>
      </c>
      <c r="EJO10">
        <v>3</v>
      </c>
      <c r="EJP10">
        <v>9891</v>
      </c>
      <c r="EJQ10">
        <v>1</v>
      </c>
      <c r="EJR10">
        <v>3</v>
      </c>
      <c r="EJS10">
        <v>7979</v>
      </c>
      <c r="EJT10">
        <v>1</v>
      </c>
      <c r="EJV10">
        <v>6</v>
      </c>
      <c r="EJW10">
        <v>12886</v>
      </c>
      <c r="EJX10">
        <v>1</v>
      </c>
      <c r="EJY10">
        <v>5</v>
      </c>
      <c r="EJZ10">
        <v>11028</v>
      </c>
      <c r="EKA10">
        <v>1</v>
      </c>
      <c r="EKC10">
        <v>4</v>
      </c>
      <c r="EKD10">
        <v>10879</v>
      </c>
      <c r="EKE10">
        <v>1</v>
      </c>
      <c r="EKF10">
        <v>2</v>
      </c>
      <c r="EKG10">
        <v>11719</v>
      </c>
      <c r="EKH10">
        <v>1</v>
      </c>
      <c r="EKJ10">
        <v>3</v>
      </c>
      <c r="EKK10">
        <v>9109</v>
      </c>
      <c r="EKL10">
        <v>1</v>
      </c>
      <c r="EKM10">
        <v>0</v>
      </c>
      <c r="EKN10">
        <v>15029</v>
      </c>
      <c r="EKO10">
        <v>1</v>
      </c>
      <c r="EKQ10">
        <v>1</v>
      </c>
      <c r="EKR10">
        <v>12246</v>
      </c>
      <c r="EKS10">
        <v>1</v>
      </c>
      <c r="EKT10">
        <v>3</v>
      </c>
      <c r="EKU10">
        <v>13430</v>
      </c>
      <c r="EKV10">
        <v>1</v>
      </c>
      <c r="EKX10">
        <v>5</v>
      </c>
      <c r="EKY10">
        <v>12062</v>
      </c>
      <c r="EKZ10">
        <v>1.015625</v>
      </c>
      <c r="ELA10">
        <v>5</v>
      </c>
      <c r="ELB10">
        <v>11684</v>
      </c>
      <c r="ELC10">
        <v>1</v>
      </c>
      <c r="ELE10">
        <v>3</v>
      </c>
      <c r="ELF10">
        <v>13097</v>
      </c>
      <c r="ELG10">
        <v>1</v>
      </c>
      <c r="ELH10">
        <v>3</v>
      </c>
      <c r="ELI10">
        <v>13693</v>
      </c>
      <c r="ELJ10">
        <v>1</v>
      </c>
      <c r="ELL10">
        <v>3</v>
      </c>
      <c r="ELM10">
        <v>11448</v>
      </c>
      <c r="ELN10">
        <v>1</v>
      </c>
      <c r="ELO10">
        <v>4</v>
      </c>
      <c r="ELP10">
        <v>13216</v>
      </c>
      <c r="ELQ10">
        <v>1</v>
      </c>
      <c r="ELS10">
        <v>0</v>
      </c>
      <c r="ELT10">
        <v>10172</v>
      </c>
      <c r="ELU10">
        <v>1</v>
      </c>
      <c r="ELV10">
        <v>1</v>
      </c>
      <c r="ELW10">
        <v>9858</v>
      </c>
      <c r="ELX10">
        <v>1</v>
      </c>
      <c r="ELZ10">
        <v>5</v>
      </c>
      <c r="EMA10">
        <v>11541</v>
      </c>
      <c r="EMB10">
        <v>1</v>
      </c>
      <c r="EMC10">
        <v>3</v>
      </c>
      <c r="EMD10">
        <v>11423</v>
      </c>
      <c r="EME10">
        <v>1</v>
      </c>
      <c r="EMG10">
        <v>4</v>
      </c>
      <c r="EMH10">
        <v>11936</v>
      </c>
      <c r="EMI10">
        <v>1</v>
      </c>
      <c r="EMJ10">
        <v>3</v>
      </c>
      <c r="EMK10">
        <v>8918</v>
      </c>
      <c r="EML10">
        <v>1</v>
      </c>
      <c r="EMN10">
        <v>5</v>
      </c>
      <c r="EMO10">
        <v>12832</v>
      </c>
      <c r="EMP10">
        <v>1.015625</v>
      </c>
      <c r="EMQ10">
        <v>3</v>
      </c>
      <c r="EMR10">
        <v>9749</v>
      </c>
      <c r="EMS10">
        <v>1</v>
      </c>
      <c r="EMU10">
        <v>2</v>
      </c>
      <c r="EMV10">
        <v>13220</v>
      </c>
      <c r="EMW10">
        <v>1</v>
      </c>
      <c r="EMX10">
        <v>2</v>
      </c>
      <c r="EMY10">
        <v>12620</v>
      </c>
      <c r="EMZ10">
        <v>1</v>
      </c>
      <c r="ENB10">
        <v>1</v>
      </c>
      <c r="ENC10">
        <v>13061</v>
      </c>
      <c r="END10">
        <v>1</v>
      </c>
      <c r="ENE10">
        <v>1</v>
      </c>
      <c r="ENF10">
        <v>14563</v>
      </c>
      <c r="ENG10">
        <v>1</v>
      </c>
      <c r="ENI10">
        <v>2</v>
      </c>
      <c r="ENJ10">
        <v>13038</v>
      </c>
      <c r="ENK10">
        <v>1</v>
      </c>
      <c r="ENL10">
        <v>2</v>
      </c>
      <c r="ENM10">
        <v>13242</v>
      </c>
      <c r="ENN10">
        <v>1</v>
      </c>
      <c r="ENP10">
        <v>3</v>
      </c>
      <c r="ENQ10">
        <v>13718</v>
      </c>
      <c r="ENR10">
        <v>1</v>
      </c>
      <c r="ENS10">
        <v>0</v>
      </c>
      <c r="ENT10">
        <v>12815</v>
      </c>
      <c r="ENU10">
        <v>1</v>
      </c>
      <c r="ENW10">
        <v>3</v>
      </c>
      <c r="ENX10">
        <v>12156</v>
      </c>
      <c r="ENY10">
        <v>1</v>
      </c>
      <c r="ENZ10">
        <v>1</v>
      </c>
      <c r="EOA10">
        <v>10771</v>
      </c>
      <c r="EOB10">
        <v>1</v>
      </c>
      <c r="EOD10">
        <v>0</v>
      </c>
      <c r="EOE10">
        <v>13395</v>
      </c>
      <c r="EOF10">
        <v>1</v>
      </c>
      <c r="EOG10">
        <v>0</v>
      </c>
      <c r="EOH10">
        <v>13741</v>
      </c>
      <c r="EOI10">
        <v>1</v>
      </c>
      <c r="EOK10">
        <v>5</v>
      </c>
      <c r="EOL10">
        <v>14569</v>
      </c>
      <c r="EOM10">
        <v>1</v>
      </c>
      <c r="EON10">
        <v>4</v>
      </c>
      <c r="EOO10">
        <v>11835</v>
      </c>
      <c r="EOP10">
        <v>1</v>
      </c>
      <c r="EOR10">
        <v>1</v>
      </c>
      <c r="EOS10">
        <v>11567</v>
      </c>
      <c r="EOT10">
        <v>1</v>
      </c>
      <c r="EOU10">
        <v>4</v>
      </c>
      <c r="EOV10">
        <v>8067</v>
      </c>
      <c r="EOW10">
        <v>1</v>
      </c>
      <c r="EOY10">
        <v>0</v>
      </c>
      <c r="EOZ10">
        <v>12837</v>
      </c>
      <c r="EPA10">
        <v>1</v>
      </c>
      <c r="EPB10">
        <v>3</v>
      </c>
      <c r="EPC10">
        <v>12085</v>
      </c>
      <c r="EPD10">
        <v>1</v>
      </c>
      <c r="EPF10">
        <v>4</v>
      </c>
      <c r="EPG10">
        <v>12587</v>
      </c>
      <c r="EPH10">
        <v>1</v>
      </c>
      <c r="EPI10">
        <v>0</v>
      </c>
      <c r="EPJ10">
        <v>13505</v>
      </c>
      <c r="EPK10">
        <v>1</v>
      </c>
      <c r="EPM10">
        <v>4</v>
      </c>
      <c r="EPN10">
        <v>12521</v>
      </c>
      <c r="EPO10">
        <v>1</v>
      </c>
      <c r="EPP10">
        <v>1</v>
      </c>
      <c r="EPQ10">
        <v>13409</v>
      </c>
      <c r="EPR10">
        <v>1</v>
      </c>
      <c r="EPT10">
        <v>5</v>
      </c>
      <c r="EPU10">
        <v>11476</v>
      </c>
      <c r="EPV10">
        <v>1</v>
      </c>
      <c r="EPW10">
        <v>0</v>
      </c>
      <c r="EPX10">
        <v>12848</v>
      </c>
      <c r="EPY10">
        <v>1</v>
      </c>
      <c r="EQA10">
        <v>4</v>
      </c>
      <c r="EQB10">
        <v>22704</v>
      </c>
      <c r="EQC10">
        <v>1</v>
      </c>
      <c r="EQD10">
        <v>5</v>
      </c>
      <c r="EQE10">
        <v>25529</v>
      </c>
      <c r="EQF10">
        <v>1</v>
      </c>
      <c r="EQH10">
        <v>5</v>
      </c>
      <c r="EQI10">
        <v>8409</v>
      </c>
      <c r="EQJ10">
        <v>1</v>
      </c>
      <c r="EQK10">
        <v>6</v>
      </c>
      <c r="EQL10">
        <v>11931</v>
      </c>
      <c r="EQM10">
        <v>1</v>
      </c>
      <c r="EQO10">
        <v>5</v>
      </c>
      <c r="EQP10">
        <v>10424</v>
      </c>
      <c r="EQQ10">
        <v>1</v>
      </c>
      <c r="EQR10">
        <v>3</v>
      </c>
      <c r="EQS10">
        <v>12421</v>
      </c>
      <c r="EQT10">
        <v>1</v>
      </c>
      <c r="EQV10">
        <v>2</v>
      </c>
      <c r="EQW10">
        <v>13377</v>
      </c>
      <c r="EQX10">
        <v>1</v>
      </c>
      <c r="EQY10">
        <v>0</v>
      </c>
      <c r="EQZ10">
        <v>12399</v>
      </c>
      <c r="ERA10">
        <v>1</v>
      </c>
      <c r="ERC10">
        <v>3</v>
      </c>
      <c r="ERD10">
        <v>13213</v>
      </c>
      <c r="ERE10">
        <v>1</v>
      </c>
      <c r="ERF10">
        <v>6</v>
      </c>
      <c r="ERG10">
        <v>14248</v>
      </c>
      <c r="ERH10">
        <v>1</v>
      </c>
      <c r="ERJ10">
        <v>2</v>
      </c>
      <c r="ERK10">
        <v>12273</v>
      </c>
      <c r="ERL10">
        <v>1</v>
      </c>
      <c r="ERM10">
        <v>3</v>
      </c>
      <c r="ERN10">
        <v>12860</v>
      </c>
      <c r="ERO10">
        <v>1</v>
      </c>
      <c r="ERQ10">
        <v>5</v>
      </c>
      <c r="ERR10">
        <v>12108</v>
      </c>
      <c r="ERS10">
        <v>1.0625</v>
      </c>
      <c r="ERT10">
        <v>5</v>
      </c>
      <c r="ERU10">
        <v>12076</v>
      </c>
      <c r="ERV10">
        <v>1</v>
      </c>
      <c r="ERX10">
        <v>2</v>
      </c>
      <c r="ERY10">
        <v>13221</v>
      </c>
      <c r="ERZ10">
        <v>1</v>
      </c>
      <c r="ESA10">
        <v>2</v>
      </c>
      <c r="ESB10">
        <v>13144</v>
      </c>
      <c r="ESC10">
        <v>1</v>
      </c>
      <c r="ESE10">
        <v>5</v>
      </c>
      <c r="ESF10">
        <v>11072</v>
      </c>
      <c r="ESG10">
        <v>1</v>
      </c>
      <c r="ESH10">
        <v>5</v>
      </c>
      <c r="ESI10">
        <v>11262</v>
      </c>
      <c r="ESJ10">
        <v>1</v>
      </c>
      <c r="ESL10">
        <v>3</v>
      </c>
      <c r="ESM10">
        <v>10775</v>
      </c>
      <c r="ESN10">
        <v>1</v>
      </c>
      <c r="ESO10">
        <v>0</v>
      </c>
      <c r="ESP10">
        <v>10959</v>
      </c>
      <c r="ESQ10">
        <v>1</v>
      </c>
      <c r="ESS10">
        <v>0</v>
      </c>
      <c r="EST10">
        <v>10469</v>
      </c>
      <c r="ESU10">
        <v>1</v>
      </c>
      <c r="ESV10">
        <v>1</v>
      </c>
      <c r="ESW10">
        <v>12953</v>
      </c>
      <c r="ESX10">
        <v>1</v>
      </c>
      <c r="ESZ10">
        <v>2</v>
      </c>
      <c r="ETA10">
        <v>12390</v>
      </c>
      <c r="ETB10">
        <v>1</v>
      </c>
      <c r="ETC10">
        <v>1</v>
      </c>
      <c r="ETD10">
        <v>13467</v>
      </c>
      <c r="ETE10">
        <v>1</v>
      </c>
      <c r="ETG10">
        <v>1</v>
      </c>
      <c r="ETH10">
        <v>11092</v>
      </c>
      <c r="ETI10">
        <v>1</v>
      </c>
      <c r="ETJ10">
        <v>2</v>
      </c>
      <c r="ETK10">
        <v>10951</v>
      </c>
      <c r="ETL10">
        <v>1</v>
      </c>
      <c r="ETN10">
        <v>5</v>
      </c>
      <c r="ETO10">
        <v>11359</v>
      </c>
      <c r="ETP10">
        <v>1</v>
      </c>
      <c r="ETQ10">
        <v>6</v>
      </c>
      <c r="ETR10">
        <v>13846</v>
      </c>
      <c r="ETS10">
        <v>1</v>
      </c>
      <c r="ETU10">
        <v>6</v>
      </c>
      <c r="ETV10">
        <v>11957</v>
      </c>
      <c r="ETW10">
        <v>1</v>
      </c>
      <c r="ETX10">
        <v>6</v>
      </c>
      <c r="ETY10">
        <v>12238</v>
      </c>
      <c r="ETZ10">
        <v>1</v>
      </c>
      <c r="EUB10">
        <v>3</v>
      </c>
      <c r="EUC10">
        <v>10569</v>
      </c>
      <c r="EUD10">
        <v>1</v>
      </c>
      <c r="EUE10">
        <v>3</v>
      </c>
      <c r="EUF10">
        <v>10407</v>
      </c>
      <c r="EUG10">
        <v>1</v>
      </c>
      <c r="EUI10">
        <v>2</v>
      </c>
      <c r="EUJ10">
        <v>12158</v>
      </c>
      <c r="EUK10">
        <v>1</v>
      </c>
      <c r="EUL10">
        <v>6</v>
      </c>
      <c r="EUM10">
        <v>12984</v>
      </c>
      <c r="EUN10">
        <v>1</v>
      </c>
      <c r="EUP10">
        <v>0</v>
      </c>
      <c r="EUQ10">
        <v>13201</v>
      </c>
      <c r="EUR10">
        <v>1.015625</v>
      </c>
      <c r="EUS10">
        <v>6</v>
      </c>
      <c r="EUT10">
        <v>13663</v>
      </c>
      <c r="EUU10">
        <v>1</v>
      </c>
      <c r="EUW10">
        <v>5</v>
      </c>
      <c r="EUX10">
        <v>7724</v>
      </c>
      <c r="EUY10">
        <v>1</v>
      </c>
      <c r="EUZ10">
        <v>6</v>
      </c>
      <c r="EVA10">
        <v>7316</v>
      </c>
      <c r="EVB10">
        <v>1</v>
      </c>
      <c r="EVD10">
        <v>6</v>
      </c>
      <c r="EVE10">
        <v>11564</v>
      </c>
      <c r="EVF10">
        <v>1</v>
      </c>
      <c r="EVG10">
        <v>5</v>
      </c>
      <c r="EVH10">
        <v>14294</v>
      </c>
      <c r="EVI10">
        <v>1.03125</v>
      </c>
      <c r="EVK10">
        <v>2</v>
      </c>
      <c r="EVL10">
        <v>11428</v>
      </c>
      <c r="EVM10">
        <v>1</v>
      </c>
      <c r="EVN10">
        <v>2</v>
      </c>
      <c r="EVO10">
        <v>12340</v>
      </c>
      <c r="EVP10">
        <v>1</v>
      </c>
      <c r="EVR10">
        <v>3</v>
      </c>
      <c r="EVS10">
        <v>11140</v>
      </c>
      <c r="EVT10">
        <v>1</v>
      </c>
      <c r="EVU10">
        <v>4</v>
      </c>
      <c r="EVV10">
        <v>10836</v>
      </c>
      <c r="EVW10">
        <v>1</v>
      </c>
      <c r="EVY10">
        <v>1</v>
      </c>
      <c r="EVZ10">
        <v>14909</v>
      </c>
      <c r="EWA10">
        <v>1</v>
      </c>
      <c r="EWB10">
        <v>4</v>
      </c>
      <c r="EWC10">
        <v>15488</v>
      </c>
      <c r="EWD10">
        <v>1</v>
      </c>
      <c r="EWF10">
        <v>2</v>
      </c>
      <c r="EWG10">
        <v>12587</v>
      </c>
      <c r="EWH10">
        <v>1.015625</v>
      </c>
      <c r="EWI10">
        <v>4</v>
      </c>
      <c r="EWJ10">
        <v>12907</v>
      </c>
      <c r="EWK10">
        <v>1.015625</v>
      </c>
      <c r="EWM10">
        <v>1</v>
      </c>
      <c r="EWN10">
        <v>8700</v>
      </c>
      <c r="EWO10">
        <v>1</v>
      </c>
      <c r="EWP10">
        <v>6</v>
      </c>
      <c r="EWQ10">
        <v>8812</v>
      </c>
      <c r="EWR10">
        <v>1</v>
      </c>
      <c r="EWT10">
        <v>1</v>
      </c>
      <c r="EWU10">
        <v>12162</v>
      </c>
      <c r="EWV10">
        <v>1</v>
      </c>
      <c r="EWW10">
        <v>6</v>
      </c>
      <c r="EWX10">
        <v>14144</v>
      </c>
      <c r="EWY10">
        <v>1</v>
      </c>
      <c r="EXA10">
        <v>5</v>
      </c>
      <c r="EXB10">
        <v>12452</v>
      </c>
      <c r="EXC10">
        <v>1</v>
      </c>
      <c r="EXD10">
        <v>5</v>
      </c>
      <c r="EXE10">
        <v>10358</v>
      </c>
      <c r="EXF10">
        <v>1</v>
      </c>
      <c r="EXH10">
        <v>3</v>
      </c>
      <c r="EXI10">
        <v>10854</v>
      </c>
      <c r="EXJ10">
        <v>1</v>
      </c>
      <c r="EXK10">
        <v>4</v>
      </c>
      <c r="EXL10">
        <v>12203</v>
      </c>
      <c r="EXM10">
        <v>1</v>
      </c>
      <c r="EXO10">
        <v>4</v>
      </c>
      <c r="EXP10">
        <v>12360</v>
      </c>
      <c r="EXQ10">
        <v>1</v>
      </c>
      <c r="EXR10">
        <v>4</v>
      </c>
      <c r="EXS10">
        <v>13350</v>
      </c>
      <c r="EXT10">
        <v>1</v>
      </c>
      <c r="EXV10">
        <v>3</v>
      </c>
      <c r="EXW10">
        <v>9735</v>
      </c>
      <c r="EXX10">
        <v>1</v>
      </c>
      <c r="EXY10">
        <v>2</v>
      </c>
      <c r="EXZ10">
        <v>12605</v>
      </c>
      <c r="EYA10">
        <v>1</v>
      </c>
      <c r="EYC10">
        <v>3</v>
      </c>
      <c r="EYD10">
        <v>10870</v>
      </c>
      <c r="EYE10">
        <v>1</v>
      </c>
      <c r="EYF10">
        <v>5</v>
      </c>
      <c r="EYG10">
        <v>12830</v>
      </c>
      <c r="EYH10">
        <v>1</v>
      </c>
      <c r="EYJ10">
        <v>4</v>
      </c>
      <c r="EYK10">
        <v>12134</v>
      </c>
      <c r="EYL10">
        <v>1</v>
      </c>
      <c r="EYM10">
        <v>0</v>
      </c>
      <c r="EYN10">
        <v>13076</v>
      </c>
      <c r="EYO10">
        <v>1</v>
      </c>
      <c r="EYQ10">
        <v>6</v>
      </c>
      <c r="EYR10">
        <v>14258</v>
      </c>
      <c r="EYS10">
        <v>1.015625</v>
      </c>
      <c r="EYT10">
        <v>2</v>
      </c>
      <c r="EYU10">
        <v>11489</v>
      </c>
      <c r="EYV10">
        <v>1</v>
      </c>
      <c r="EYX10">
        <v>2</v>
      </c>
      <c r="EYY10">
        <v>11886</v>
      </c>
      <c r="EYZ10">
        <v>1</v>
      </c>
      <c r="EZA10">
        <v>0</v>
      </c>
      <c r="EZB10">
        <v>14411</v>
      </c>
      <c r="EZC10">
        <v>1</v>
      </c>
      <c r="EZE10">
        <v>3</v>
      </c>
      <c r="EZF10">
        <v>9741</v>
      </c>
      <c r="EZG10">
        <v>1</v>
      </c>
      <c r="EZH10">
        <v>5</v>
      </c>
      <c r="EZI10">
        <v>12213</v>
      </c>
      <c r="EZJ10">
        <v>1.015625</v>
      </c>
      <c r="EZL10">
        <v>1</v>
      </c>
      <c r="EZM10">
        <v>12943</v>
      </c>
      <c r="EZN10">
        <v>1</v>
      </c>
      <c r="EZO10">
        <v>2</v>
      </c>
      <c r="EZP10">
        <v>14842</v>
      </c>
      <c r="EZQ10">
        <v>1</v>
      </c>
      <c r="EZS10">
        <v>2</v>
      </c>
      <c r="EZT10">
        <v>13410</v>
      </c>
      <c r="EZU10">
        <v>1</v>
      </c>
      <c r="EZV10">
        <v>2</v>
      </c>
      <c r="EZW10">
        <v>12872</v>
      </c>
      <c r="EZX10">
        <v>1</v>
      </c>
      <c r="EZZ10">
        <v>3</v>
      </c>
      <c r="FAA10">
        <v>6685</v>
      </c>
      <c r="FAB10">
        <v>1</v>
      </c>
      <c r="FAC10">
        <v>0</v>
      </c>
      <c r="FAD10">
        <v>6869</v>
      </c>
      <c r="FAE10">
        <v>1</v>
      </c>
      <c r="FAG10">
        <v>1</v>
      </c>
      <c r="FAH10">
        <v>10216</v>
      </c>
      <c r="FAI10">
        <v>1</v>
      </c>
      <c r="FAJ10">
        <v>3</v>
      </c>
      <c r="FAK10">
        <v>10874</v>
      </c>
      <c r="FAL10">
        <v>1</v>
      </c>
      <c r="FAN10">
        <v>4</v>
      </c>
      <c r="FAO10">
        <v>12818</v>
      </c>
      <c r="FAP10">
        <v>1</v>
      </c>
      <c r="FAQ10">
        <v>2</v>
      </c>
      <c r="FAR10">
        <v>12384</v>
      </c>
      <c r="FAS10">
        <v>1.015625</v>
      </c>
      <c r="FAU10">
        <v>3</v>
      </c>
      <c r="FAV10">
        <v>10488</v>
      </c>
      <c r="FAW10">
        <v>1</v>
      </c>
      <c r="FAX10">
        <v>6</v>
      </c>
      <c r="FAY10">
        <v>12660</v>
      </c>
      <c r="FAZ10">
        <v>1</v>
      </c>
      <c r="FBB10">
        <v>2</v>
      </c>
      <c r="FBC10">
        <v>14114</v>
      </c>
      <c r="FBD10">
        <v>1</v>
      </c>
      <c r="FBE10">
        <v>2</v>
      </c>
      <c r="FBF10">
        <v>13117</v>
      </c>
      <c r="FBG10">
        <v>1</v>
      </c>
      <c r="FBI10">
        <v>1</v>
      </c>
      <c r="FBJ10">
        <v>10636</v>
      </c>
      <c r="FBK10">
        <v>1</v>
      </c>
      <c r="FBL10">
        <v>1</v>
      </c>
      <c r="FBM10">
        <v>9402</v>
      </c>
      <c r="FBN10">
        <v>1</v>
      </c>
      <c r="FBP10">
        <v>0</v>
      </c>
      <c r="FBQ10">
        <v>10524</v>
      </c>
      <c r="FBR10">
        <v>1</v>
      </c>
      <c r="FBS10">
        <v>4</v>
      </c>
      <c r="FBT10">
        <v>12225</v>
      </c>
      <c r="FBU10">
        <v>1</v>
      </c>
      <c r="FBW10">
        <v>0</v>
      </c>
      <c r="FBX10">
        <v>13665</v>
      </c>
      <c r="FBY10">
        <v>1</v>
      </c>
      <c r="FBZ10">
        <v>6</v>
      </c>
      <c r="FCA10">
        <v>14184</v>
      </c>
      <c r="FCB10">
        <v>1</v>
      </c>
      <c r="FCD10">
        <v>3</v>
      </c>
      <c r="FCE10">
        <v>10044</v>
      </c>
      <c r="FCF10">
        <v>1</v>
      </c>
      <c r="FCG10">
        <v>4</v>
      </c>
      <c r="FCH10">
        <v>9560</v>
      </c>
      <c r="FCI10">
        <v>1</v>
      </c>
      <c r="FCK10">
        <v>4</v>
      </c>
      <c r="FCL10">
        <v>11467</v>
      </c>
      <c r="FCM10">
        <v>1</v>
      </c>
      <c r="FCN10">
        <v>4</v>
      </c>
      <c r="FCO10">
        <v>11502</v>
      </c>
      <c r="FCP10">
        <v>1</v>
      </c>
      <c r="FCR10">
        <v>2</v>
      </c>
      <c r="FCS10">
        <v>12458</v>
      </c>
      <c r="FCT10">
        <v>1</v>
      </c>
      <c r="FCU10">
        <v>3</v>
      </c>
      <c r="FCV10">
        <v>13429</v>
      </c>
      <c r="FCW10">
        <v>1</v>
      </c>
      <c r="FCY10">
        <v>4</v>
      </c>
      <c r="FCZ10">
        <v>11350</v>
      </c>
      <c r="FDA10">
        <v>1</v>
      </c>
      <c r="FDB10">
        <v>5</v>
      </c>
      <c r="FDC10">
        <v>11498</v>
      </c>
      <c r="FDD10">
        <v>1</v>
      </c>
      <c r="FDF10">
        <v>6</v>
      </c>
      <c r="FDG10">
        <v>10620</v>
      </c>
      <c r="FDH10">
        <v>1</v>
      </c>
      <c r="FDI10">
        <v>2</v>
      </c>
      <c r="FDJ10">
        <v>12291</v>
      </c>
      <c r="FDK10">
        <v>1.015625</v>
      </c>
      <c r="FDM10">
        <v>2</v>
      </c>
      <c r="FDN10">
        <v>11078</v>
      </c>
      <c r="FDO10">
        <v>1</v>
      </c>
      <c r="FDP10">
        <v>4</v>
      </c>
      <c r="FDQ10">
        <v>11084</v>
      </c>
      <c r="FDR10">
        <v>1</v>
      </c>
      <c r="FDT10">
        <v>5</v>
      </c>
      <c r="FDU10">
        <v>8872</v>
      </c>
      <c r="FDV10">
        <v>1</v>
      </c>
      <c r="FDW10">
        <v>5</v>
      </c>
      <c r="FDX10">
        <v>9897</v>
      </c>
      <c r="FDY10">
        <v>1</v>
      </c>
      <c r="FEA10">
        <v>2</v>
      </c>
      <c r="FEB10">
        <v>12720</v>
      </c>
      <c r="FEC10">
        <v>1</v>
      </c>
      <c r="FED10">
        <v>3</v>
      </c>
      <c r="FEE10">
        <v>13289</v>
      </c>
      <c r="FEF10">
        <v>1</v>
      </c>
      <c r="FEH10">
        <v>6</v>
      </c>
      <c r="FEI10">
        <v>10464</v>
      </c>
      <c r="FEJ10">
        <v>1</v>
      </c>
      <c r="FEK10">
        <v>3</v>
      </c>
      <c r="FEL10">
        <v>8836</v>
      </c>
      <c r="FEM10">
        <v>1</v>
      </c>
      <c r="FEO10">
        <v>2</v>
      </c>
      <c r="FEP10">
        <v>9741</v>
      </c>
      <c r="FEQ10">
        <v>1.015625</v>
      </c>
      <c r="FER10">
        <v>1</v>
      </c>
      <c r="FES10">
        <v>13360</v>
      </c>
      <c r="FET10">
        <v>1</v>
      </c>
      <c r="FEV10">
        <v>3</v>
      </c>
      <c r="FEW10">
        <v>12360</v>
      </c>
      <c r="FEX10">
        <v>1</v>
      </c>
      <c r="FEY10">
        <v>5</v>
      </c>
      <c r="FEZ10">
        <v>12266</v>
      </c>
      <c r="FFA10">
        <v>1</v>
      </c>
      <c r="FFC10">
        <v>5</v>
      </c>
      <c r="FFD10">
        <v>13190</v>
      </c>
      <c r="FFE10">
        <v>1</v>
      </c>
      <c r="FFF10">
        <v>1</v>
      </c>
      <c r="FFG10">
        <v>12647</v>
      </c>
      <c r="FFH10">
        <v>1</v>
      </c>
      <c r="FFJ10">
        <v>3</v>
      </c>
      <c r="FFK10">
        <v>10425</v>
      </c>
      <c r="FFL10">
        <v>1</v>
      </c>
      <c r="FFM10">
        <v>6</v>
      </c>
      <c r="FFN10">
        <v>8186</v>
      </c>
      <c r="FFO10">
        <v>1</v>
      </c>
      <c r="FFQ10">
        <v>1</v>
      </c>
      <c r="FFR10">
        <v>10989</v>
      </c>
      <c r="FFS10">
        <v>1</v>
      </c>
      <c r="FFT10">
        <v>1</v>
      </c>
      <c r="FFU10">
        <v>12619</v>
      </c>
      <c r="FFV10">
        <v>1</v>
      </c>
      <c r="FFX10">
        <v>2</v>
      </c>
      <c r="FFY10">
        <v>12345</v>
      </c>
      <c r="FFZ10">
        <v>1</v>
      </c>
      <c r="FGA10">
        <v>1</v>
      </c>
      <c r="FGB10">
        <v>12505</v>
      </c>
      <c r="FGC10">
        <v>1</v>
      </c>
      <c r="FGE10">
        <v>6</v>
      </c>
      <c r="FGF10">
        <v>13643</v>
      </c>
      <c r="FGG10">
        <v>1</v>
      </c>
      <c r="FGH10">
        <v>6</v>
      </c>
      <c r="FGI10">
        <v>12645</v>
      </c>
      <c r="FGJ10">
        <v>1</v>
      </c>
      <c r="FGL10">
        <v>5</v>
      </c>
      <c r="FGM10">
        <v>13094</v>
      </c>
      <c r="FGN10">
        <v>1</v>
      </c>
      <c r="FGO10">
        <v>1</v>
      </c>
      <c r="FGP10">
        <v>12355</v>
      </c>
      <c r="FGQ10">
        <v>1</v>
      </c>
      <c r="FGS10">
        <v>3</v>
      </c>
      <c r="FGT10">
        <v>12654</v>
      </c>
      <c r="FGU10">
        <v>1</v>
      </c>
      <c r="FGV10">
        <v>0</v>
      </c>
      <c r="FGW10">
        <v>12708</v>
      </c>
      <c r="FGX10">
        <v>1</v>
      </c>
      <c r="FGZ10">
        <v>0</v>
      </c>
      <c r="FHA10">
        <v>10529</v>
      </c>
      <c r="FHB10">
        <v>1</v>
      </c>
      <c r="FHC10">
        <v>3</v>
      </c>
      <c r="FHD10">
        <v>12459</v>
      </c>
      <c r="FHE10">
        <v>1</v>
      </c>
      <c r="FHG10">
        <v>1</v>
      </c>
      <c r="FHH10">
        <v>10718</v>
      </c>
      <c r="FHI10">
        <v>1</v>
      </c>
      <c r="FHJ10">
        <v>0</v>
      </c>
      <c r="FHK10">
        <v>12963</v>
      </c>
      <c r="FHL10">
        <v>1.0625</v>
      </c>
      <c r="FHN10">
        <v>3</v>
      </c>
      <c r="FHO10">
        <v>11320</v>
      </c>
      <c r="FHP10">
        <v>1</v>
      </c>
      <c r="FHQ10">
        <v>2</v>
      </c>
      <c r="FHR10">
        <v>12235</v>
      </c>
      <c r="FHS10">
        <v>1</v>
      </c>
      <c r="FHU10">
        <v>0</v>
      </c>
      <c r="FHV10">
        <v>14831</v>
      </c>
      <c r="FHW10">
        <v>1</v>
      </c>
      <c r="FHX10">
        <v>0</v>
      </c>
      <c r="FHY10">
        <v>14226</v>
      </c>
      <c r="FHZ10">
        <v>1</v>
      </c>
      <c r="FIB10">
        <v>3</v>
      </c>
      <c r="FIC10">
        <v>8765</v>
      </c>
      <c r="FID10">
        <v>1</v>
      </c>
      <c r="FIE10">
        <v>6</v>
      </c>
      <c r="FIF10">
        <v>11192</v>
      </c>
      <c r="FIG10">
        <v>1</v>
      </c>
      <c r="FII10">
        <v>1</v>
      </c>
      <c r="FIJ10">
        <v>10657</v>
      </c>
      <c r="FIK10">
        <v>1</v>
      </c>
      <c r="FIL10">
        <v>2</v>
      </c>
      <c r="FIM10">
        <v>10919</v>
      </c>
      <c r="FIN10">
        <v>1</v>
      </c>
      <c r="FIP10">
        <v>3</v>
      </c>
      <c r="FIQ10">
        <v>10679</v>
      </c>
      <c r="FIR10">
        <v>1</v>
      </c>
      <c r="FIS10">
        <v>5</v>
      </c>
      <c r="FIT10">
        <v>13383</v>
      </c>
      <c r="FIU10">
        <v>1</v>
      </c>
      <c r="FIW10">
        <v>1</v>
      </c>
      <c r="FIX10">
        <v>21128</v>
      </c>
      <c r="FIY10">
        <v>1</v>
      </c>
      <c r="FIZ10">
        <v>2</v>
      </c>
      <c r="FJA10">
        <v>21690</v>
      </c>
      <c r="FJB10">
        <v>1.03125</v>
      </c>
      <c r="FJD10">
        <v>6</v>
      </c>
      <c r="FJE10">
        <v>14604</v>
      </c>
      <c r="FJF10">
        <v>1</v>
      </c>
      <c r="FJG10">
        <v>6</v>
      </c>
      <c r="FJH10">
        <v>13524</v>
      </c>
      <c r="FJI10">
        <v>1</v>
      </c>
      <c r="FJK10">
        <v>4</v>
      </c>
      <c r="FJL10">
        <v>11650</v>
      </c>
      <c r="FJM10">
        <v>1</v>
      </c>
      <c r="FJN10">
        <v>3</v>
      </c>
      <c r="FJO10">
        <v>12701</v>
      </c>
      <c r="FJP10">
        <v>1</v>
      </c>
      <c r="FJR10">
        <v>5</v>
      </c>
      <c r="FJS10">
        <v>9264</v>
      </c>
      <c r="FJT10">
        <v>1</v>
      </c>
      <c r="FJU10">
        <v>5</v>
      </c>
      <c r="FJV10">
        <v>11015</v>
      </c>
      <c r="FJW10">
        <v>1</v>
      </c>
      <c r="FJY10">
        <v>3</v>
      </c>
      <c r="FJZ10">
        <v>12996</v>
      </c>
      <c r="FKA10">
        <v>1</v>
      </c>
      <c r="FKB10">
        <v>3</v>
      </c>
      <c r="FKC10">
        <v>17205</v>
      </c>
      <c r="FKD10">
        <v>1</v>
      </c>
      <c r="FKF10">
        <v>3</v>
      </c>
      <c r="FKG10">
        <v>12501</v>
      </c>
      <c r="FKH10">
        <v>1.015625</v>
      </c>
      <c r="FKI10">
        <v>4</v>
      </c>
      <c r="FKJ10">
        <v>13622</v>
      </c>
      <c r="FKK10">
        <v>1</v>
      </c>
      <c r="FKM10">
        <v>3</v>
      </c>
      <c r="FKN10">
        <v>10228</v>
      </c>
      <c r="FKO10">
        <v>1</v>
      </c>
      <c r="FKP10">
        <v>4</v>
      </c>
      <c r="FKQ10">
        <v>13037</v>
      </c>
      <c r="FKR10">
        <v>1</v>
      </c>
      <c r="FKT10">
        <v>2</v>
      </c>
      <c r="FKU10">
        <v>10513</v>
      </c>
      <c r="FKV10">
        <v>1</v>
      </c>
      <c r="FKW10">
        <v>4</v>
      </c>
      <c r="FKX10">
        <v>11529</v>
      </c>
      <c r="FKY10">
        <v>1</v>
      </c>
      <c r="FLA10">
        <v>4</v>
      </c>
      <c r="FLB10">
        <v>12158</v>
      </c>
      <c r="FLC10">
        <v>1</v>
      </c>
      <c r="FLD10">
        <v>0</v>
      </c>
      <c r="FLE10">
        <v>14467</v>
      </c>
      <c r="FLF10">
        <v>1.015625</v>
      </c>
      <c r="FLH10">
        <v>6</v>
      </c>
      <c r="FLI10">
        <v>12253</v>
      </c>
      <c r="FLJ10">
        <v>1</v>
      </c>
      <c r="FLK10">
        <v>6</v>
      </c>
      <c r="FLL10">
        <v>14138</v>
      </c>
      <c r="FLM10">
        <v>1</v>
      </c>
      <c r="FLO10">
        <v>0</v>
      </c>
      <c r="FLP10">
        <v>13991</v>
      </c>
      <c r="FLQ10">
        <v>1</v>
      </c>
      <c r="FLR10">
        <v>0</v>
      </c>
      <c r="FLS10">
        <v>11955</v>
      </c>
      <c r="FLT10">
        <v>1.015625</v>
      </c>
      <c r="FLV10">
        <v>6</v>
      </c>
      <c r="FLW10">
        <v>12397</v>
      </c>
      <c r="FLX10">
        <v>1</v>
      </c>
      <c r="FLY10">
        <v>6</v>
      </c>
      <c r="FLZ10">
        <v>12070</v>
      </c>
      <c r="FMA10">
        <v>1</v>
      </c>
      <c r="FMC10">
        <v>1</v>
      </c>
      <c r="FMD10">
        <v>7843</v>
      </c>
      <c r="FME10">
        <v>1</v>
      </c>
      <c r="FMF10">
        <v>2</v>
      </c>
      <c r="FMG10">
        <v>8293</v>
      </c>
      <c r="FMH10">
        <v>1</v>
      </c>
      <c r="FMJ10">
        <v>5</v>
      </c>
      <c r="FMK10">
        <v>12066</v>
      </c>
      <c r="FML10">
        <v>1</v>
      </c>
      <c r="FMM10">
        <v>2</v>
      </c>
      <c r="FMN10">
        <v>12248</v>
      </c>
      <c r="FMO10">
        <v>1</v>
      </c>
      <c r="FMQ10">
        <v>0</v>
      </c>
      <c r="FMR10">
        <v>11259</v>
      </c>
      <c r="FMS10">
        <v>1</v>
      </c>
      <c r="FMT10">
        <v>0</v>
      </c>
      <c r="FMU10">
        <v>13658</v>
      </c>
      <c r="FMV10">
        <v>1</v>
      </c>
      <c r="FMX10">
        <v>6</v>
      </c>
      <c r="FMY10">
        <v>12061</v>
      </c>
      <c r="FMZ10">
        <v>1</v>
      </c>
      <c r="FNA10">
        <v>5</v>
      </c>
      <c r="FNB10">
        <v>11474</v>
      </c>
      <c r="FNC10">
        <v>1</v>
      </c>
      <c r="FNE10">
        <v>6</v>
      </c>
      <c r="FNF10">
        <v>12951</v>
      </c>
      <c r="FNG10">
        <v>1</v>
      </c>
      <c r="FNH10">
        <v>6</v>
      </c>
      <c r="FNI10">
        <v>13774</v>
      </c>
      <c r="FNJ10">
        <v>1.015625</v>
      </c>
      <c r="FNL10">
        <v>4</v>
      </c>
      <c r="FNM10">
        <v>11569</v>
      </c>
      <c r="FNN10">
        <v>1</v>
      </c>
      <c r="FNO10">
        <v>4</v>
      </c>
      <c r="FNP10">
        <v>12486</v>
      </c>
      <c r="FNQ10">
        <v>1</v>
      </c>
      <c r="FNS10">
        <v>2</v>
      </c>
      <c r="FNT10">
        <v>11006</v>
      </c>
      <c r="FNU10">
        <v>1</v>
      </c>
      <c r="FNV10">
        <v>0</v>
      </c>
      <c r="FNW10">
        <v>11760</v>
      </c>
      <c r="FNX10">
        <v>1</v>
      </c>
      <c r="FNZ10">
        <v>3</v>
      </c>
      <c r="FOA10">
        <v>13054</v>
      </c>
      <c r="FOB10">
        <v>1</v>
      </c>
      <c r="FOC10">
        <v>0</v>
      </c>
      <c r="FOD10">
        <v>13254</v>
      </c>
      <c r="FOE10">
        <v>1</v>
      </c>
      <c r="FOG10">
        <v>1</v>
      </c>
      <c r="FOH10">
        <v>14157</v>
      </c>
      <c r="FOI10">
        <v>1</v>
      </c>
      <c r="FOJ10">
        <v>5</v>
      </c>
      <c r="FOK10">
        <v>12655</v>
      </c>
      <c r="FOL10">
        <v>1</v>
      </c>
      <c r="FON10">
        <v>3</v>
      </c>
      <c r="FOO10">
        <v>11343</v>
      </c>
      <c r="FOP10">
        <v>1</v>
      </c>
      <c r="FOQ10">
        <v>5</v>
      </c>
      <c r="FOR10">
        <v>11841</v>
      </c>
      <c r="FOS10">
        <v>1</v>
      </c>
      <c r="FOU10">
        <v>3</v>
      </c>
      <c r="FOV10">
        <v>13076</v>
      </c>
      <c r="FOW10">
        <v>1</v>
      </c>
      <c r="FOX10">
        <v>3</v>
      </c>
      <c r="FOY10">
        <v>12734</v>
      </c>
      <c r="FOZ10">
        <v>1</v>
      </c>
      <c r="FPB10">
        <v>1</v>
      </c>
      <c r="FPC10">
        <v>12168</v>
      </c>
      <c r="FPD10">
        <v>1</v>
      </c>
      <c r="FPE10">
        <v>1</v>
      </c>
      <c r="FPF10">
        <v>12513</v>
      </c>
      <c r="FPG10">
        <v>1</v>
      </c>
      <c r="FPI10">
        <v>4</v>
      </c>
      <c r="FPJ10">
        <v>14194</v>
      </c>
      <c r="FPK10">
        <v>1</v>
      </c>
      <c r="FPL10">
        <v>0</v>
      </c>
      <c r="FPM10">
        <v>14056</v>
      </c>
      <c r="FPN10">
        <v>1</v>
      </c>
      <c r="FPP10">
        <v>2</v>
      </c>
      <c r="FPQ10">
        <v>11846</v>
      </c>
      <c r="FPR10">
        <v>1</v>
      </c>
      <c r="FPS10">
        <v>4</v>
      </c>
      <c r="FPT10">
        <v>11187</v>
      </c>
      <c r="FPU10">
        <v>1</v>
      </c>
      <c r="FPW10">
        <v>5</v>
      </c>
      <c r="FPX10">
        <v>8397</v>
      </c>
      <c r="FPY10">
        <v>1</v>
      </c>
      <c r="FPZ10">
        <v>5</v>
      </c>
      <c r="FQA10">
        <v>9341</v>
      </c>
      <c r="FQB10">
        <v>1</v>
      </c>
      <c r="FQD10">
        <v>6</v>
      </c>
      <c r="FQE10">
        <v>13522</v>
      </c>
      <c r="FQF10">
        <v>1</v>
      </c>
      <c r="FQG10">
        <v>3</v>
      </c>
      <c r="FQH10">
        <v>16331</v>
      </c>
      <c r="FQI10">
        <v>1</v>
      </c>
      <c r="FQK10">
        <v>5</v>
      </c>
      <c r="FQL10">
        <v>11045</v>
      </c>
      <c r="FQM10">
        <v>1</v>
      </c>
      <c r="FQN10">
        <v>2</v>
      </c>
      <c r="FQO10">
        <v>11349</v>
      </c>
      <c r="FQP10">
        <v>1</v>
      </c>
      <c r="FQR10">
        <v>4</v>
      </c>
      <c r="FQS10">
        <v>13446</v>
      </c>
      <c r="FQT10">
        <v>1</v>
      </c>
      <c r="FQU10">
        <v>6</v>
      </c>
      <c r="FQV10">
        <v>13668</v>
      </c>
      <c r="FQW10">
        <v>1</v>
      </c>
      <c r="FQY10">
        <v>4</v>
      </c>
      <c r="FQZ10">
        <v>10581</v>
      </c>
      <c r="FRA10">
        <v>1.0625</v>
      </c>
      <c r="FRB10">
        <v>5</v>
      </c>
      <c r="FRC10">
        <v>11867</v>
      </c>
      <c r="FRD10">
        <v>1</v>
      </c>
      <c r="FRF10">
        <v>2</v>
      </c>
      <c r="FRG10">
        <v>12004</v>
      </c>
      <c r="FRH10">
        <v>1</v>
      </c>
      <c r="FRI10">
        <v>6</v>
      </c>
      <c r="FRJ10">
        <v>12659</v>
      </c>
      <c r="FRK10">
        <v>1</v>
      </c>
      <c r="FRM10">
        <v>0</v>
      </c>
      <c r="FRN10">
        <v>10710</v>
      </c>
      <c r="FRO10">
        <v>1</v>
      </c>
      <c r="FRP10">
        <v>0</v>
      </c>
      <c r="FRQ10">
        <v>11545</v>
      </c>
      <c r="FRR10">
        <v>1</v>
      </c>
      <c r="FRT10">
        <v>4</v>
      </c>
      <c r="FRU10">
        <v>12883</v>
      </c>
      <c r="FRV10">
        <v>1</v>
      </c>
      <c r="FRW10">
        <v>3</v>
      </c>
      <c r="FRX10">
        <v>13514</v>
      </c>
      <c r="FRY10">
        <v>1</v>
      </c>
      <c r="FSA10">
        <v>6</v>
      </c>
      <c r="FSB10">
        <v>10415</v>
      </c>
      <c r="FSC10">
        <v>1</v>
      </c>
      <c r="FSD10">
        <v>5</v>
      </c>
      <c r="FSE10">
        <v>12919</v>
      </c>
      <c r="FSF10">
        <v>1</v>
      </c>
      <c r="FSH10">
        <v>0</v>
      </c>
      <c r="FSI10">
        <v>11133</v>
      </c>
      <c r="FSJ10">
        <v>1</v>
      </c>
      <c r="FSK10">
        <v>0</v>
      </c>
      <c r="FSL10">
        <v>10133</v>
      </c>
      <c r="FSM10">
        <v>1</v>
      </c>
      <c r="FSO10">
        <v>0</v>
      </c>
      <c r="FSP10">
        <v>10350</v>
      </c>
      <c r="FSQ10">
        <v>1</v>
      </c>
      <c r="FSR10">
        <v>3</v>
      </c>
      <c r="FSS10">
        <v>12206</v>
      </c>
      <c r="FST10">
        <v>1</v>
      </c>
      <c r="FSV10">
        <v>4</v>
      </c>
      <c r="FSW10">
        <v>13115</v>
      </c>
      <c r="FSX10">
        <v>1</v>
      </c>
      <c r="FSY10">
        <v>6</v>
      </c>
      <c r="FSZ10">
        <v>12655</v>
      </c>
      <c r="FTA10">
        <v>1</v>
      </c>
      <c r="FTC10">
        <v>1</v>
      </c>
      <c r="FTD10">
        <v>12712</v>
      </c>
      <c r="FTE10">
        <v>1</v>
      </c>
      <c r="FTF10">
        <v>5</v>
      </c>
      <c r="FTG10">
        <v>14001</v>
      </c>
      <c r="FTH10">
        <v>1</v>
      </c>
      <c r="FTJ10">
        <v>4</v>
      </c>
      <c r="FTK10">
        <v>8335</v>
      </c>
      <c r="FTL10">
        <v>1</v>
      </c>
      <c r="FTM10">
        <v>6</v>
      </c>
      <c r="FTN10">
        <v>8167</v>
      </c>
      <c r="FTO10">
        <v>1</v>
      </c>
      <c r="FTQ10">
        <v>4</v>
      </c>
      <c r="FTR10">
        <v>13569</v>
      </c>
      <c r="FTS10">
        <v>1</v>
      </c>
      <c r="FTT10">
        <v>4</v>
      </c>
      <c r="FTU10">
        <v>13202</v>
      </c>
      <c r="FTV10">
        <v>1</v>
      </c>
      <c r="FTX10">
        <v>5</v>
      </c>
      <c r="FTY10">
        <v>11883</v>
      </c>
      <c r="FTZ10">
        <v>1</v>
      </c>
      <c r="FUA10">
        <v>4</v>
      </c>
      <c r="FUB10">
        <v>10783</v>
      </c>
      <c r="FUC10">
        <v>1</v>
      </c>
      <c r="FUE10">
        <v>1</v>
      </c>
      <c r="FUF10">
        <v>12240</v>
      </c>
      <c r="FUG10">
        <v>1</v>
      </c>
      <c r="FUH10">
        <v>6</v>
      </c>
      <c r="FUI10">
        <v>12749</v>
      </c>
      <c r="FUJ10">
        <v>1</v>
      </c>
      <c r="FUL10">
        <v>3</v>
      </c>
      <c r="FUM10">
        <v>12653</v>
      </c>
      <c r="FUN10">
        <v>1</v>
      </c>
      <c r="FUO10">
        <v>4</v>
      </c>
      <c r="FUP10">
        <v>14208</v>
      </c>
      <c r="FUQ10">
        <v>1.09375</v>
      </c>
      <c r="FUS10">
        <v>6</v>
      </c>
      <c r="FUT10">
        <v>13834</v>
      </c>
      <c r="FUU10">
        <v>1</v>
      </c>
      <c r="FUV10">
        <v>3</v>
      </c>
      <c r="FUW10">
        <v>11886</v>
      </c>
      <c r="FUX10">
        <v>1</v>
      </c>
      <c r="FUZ10">
        <v>5</v>
      </c>
      <c r="FVA10">
        <v>10070</v>
      </c>
      <c r="FVB10">
        <v>1</v>
      </c>
      <c r="FVC10">
        <v>6</v>
      </c>
      <c r="FVD10">
        <v>13093</v>
      </c>
      <c r="FVE10">
        <v>1</v>
      </c>
      <c r="FVG10">
        <v>1</v>
      </c>
      <c r="FVH10">
        <v>12034</v>
      </c>
      <c r="FVI10">
        <v>1</v>
      </c>
      <c r="FVJ10">
        <v>0</v>
      </c>
      <c r="FVK10">
        <v>11582</v>
      </c>
      <c r="FVL10">
        <v>1</v>
      </c>
      <c r="FVN10">
        <v>2</v>
      </c>
      <c r="FVO10">
        <v>10092</v>
      </c>
      <c r="FVP10">
        <v>1</v>
      </c>
      <c r="FVQ10">
        <v>2</v>
      </c>
      <c r="FVR10">
        <v>12569</v>
      </c>
      <c r="FVS10">
        <v>1</v>
      </c>
      <c r="FVU10">
        <v>2</v>
      </c>
      <c r="FVV10">
        <v>8520</v>
      </c>
      <c r="FVW10">
        <v>1</v>
      </c>
      <c r="FVX10">
        <v>6</v>
      </c>
      <c r="FVY10">
        <v>10380</v>
      </c>
      <c r="FVZ10">
        <v>1</v>
      </c>
      <c r="FWB10">
        <v>3</v>
      </c>
      <c r="FWC10">
        <v>11906</v>
      </c>
      <c r="FWD10">
        <v>1</v>
      </c>
      <c r="FWE10">
        <v>6</v>
      </c>
      <c r="FWF10">
        <v>12194</v>
      </c>
      <c r="FWG10">
        <v>1</v>
      </c>
      <c r="FWI10">
        <v>2</v>
      </c>
      <c r="FWJ10">
        <v>12538</v>
      </c>
      <c r="FWK10">
        <v>1</v>
      </c>
      <c r="FWL10">
        <v>2</v>
      </c>
      <c r="FWM10">
        <v>12865</v>
      </c>
      <c r="FWN10">
        <v>1</v>
      </c>
      <c r="FWP10">
        <v>6</v>
      </c>
      <c r="FWQ10">
        <v>8927</v>
      </c>
      <c r="FWR10">
        <v>1</v>
      </c>
      <c r="FWS10">
        <v>6</v>
      </c>
      <c r="FWT10">
        <v>10190</v>
      </c>
      <c r="FWU10">
        <v>1</v>
      </c>
      <c r="FWW10">
        <v>5</v>
      </c>
      <c r="FWX10">
        <v>11261</v>
      </c>
      <c r="FWY10">
        <v>1</v>
      </c>
      <c r="FWZ10">
        <v>4</v>
      </c>
      <c r="FXA10">
        <v>10227</v>
      </c>
      <c r="FXB10">
        <v>1</v>
      </c>
      <c r="FXD10">
        <v>5</v>
      </c>
      <c r="FXE10">
        <v>12961</v>
      </c>
      <c r="FXF10">
        <v>1</v>
      </c>
      <c r="FXG10">
        <v>2</v>
      </c>
      <c r="FXH10">
        <v>13082</v>
      </c>
      <c r="FXI10">
        <v>1</v>
      </c>
      <c r="FXK10">
        <v>2</v>
      </c>
      <c r="FXL10">
        <v>9222</v>
      </c>
      <c r="FXM10">
        <v>1</v>
      </c>
      <c r="FXN10">
        <v>1</v>
      </c>
      <c r="FXO10">
        <v>11662</v>
      </c>
      <c r="FXP10">
        <v>1.015625</v>
      </c>
      <c r="FXR10">
        <v>0</v>
      </c>
      <c r="FXS10">
        <v>12060</v>
      </c>
      <c r="FXT10">
        <v>1</v>
      </c>
      <c r="FXU10">
        <v>5</v>
      </c>
      <c r="FXV10">
        <v>11625</v>
      </c>
      <c r="FXW10">
        <v>1</v>
      </c>
      <c r="FXY10">
        <v>4</v>
      </c>
      <c r="FXZ10">
        <v>12266</v>
      </c>
      <c r="FYA10">
        <v>1</v>
      </c>
      <c r="FYB10">
        <v>3</v>
      </c>
      <c r="FYC10">
        <v>10694</v>
      </c>
      <c r="FYD10">
        <v>1</v>
      </c>
      <c r="FYF10">
        <v>0</v>
      </c>
      <c r="FYG10">
        <v>12842</v>
      </c>
      <c r="FYH10">
        <v>1</v>
      </c>
      <c r="FYI10">
        <v>2</v>
      </c>
      <c r="FYJ10">
        <v>14465</v>
      </c>
      <c r="FYK10">
        <v>1</v>
      </c>
      <c r="FYM10">
        <v>2</v>
      </c>
      <c r="FYN10">
        <v>11001</v>
      </c>
      <c r="FYO10">
        <v>1</v>
      </c>
      <c r="FYP10">
        <v>2</v>
      </c>
      <c r="FYQ10">
        <v>12439</v>
      </c>
      <c r="FYR10">
        <v>1</v>
      </c>
      <c r="FYT10">
        <v>0</v>
      </c>
      <c r="FYU10">
        <v>8406</v>
      </c>
      <c r="FYV10">
        <v>1</v>
      </c>
      <c r="FYW10">
        <v>5</v>
      </c>
      <c r="FYX10">
        <v>11262</v>
      </c>
      <c r="FYY10">
        <v>1.015625</v>
      </c>
      <c r="FZA10">
        <v>6</v>
      </c>
      <c r="FZB10">
        <v>12624</v>
      </c>
      <c r="FZC10">
        <v>1</v>
      </c>
      <c r="FZD10">
        <v>5</v>
      </c>
      <c r="FZE10">
        <v>10934</v>
      </c>
      <c r="FZF10">
        <v>1</v>
      </c>
      <c r="FZH10">
        <v>6</v>
      </c>
      <c r="FZI10">
        <v>7813</v>
      </c>
      <c r="FZJ10">
        <v>1</v>
      </c>
      <c r="FZK10">
        <v>0</v>
      </c>
      <c r="FZL10">
        <v>9543</v>
      </c>
      <c r="FZM10">
        <v>1.015625</v>
      </c>
      <c r="FZO10">
        <v>1</v>
      </c>
      <c r="FZP10">
        <v>13563</v>
      </c>
      <c r="FZQ10">
        <v>1</v>
      </c>
      <c r="FZR10">
        <v>0</v>
      </c>
      <c r="FZS10">
        <v>13307</v>
      </c>
      <c r="FZT10">
        <v>1</v>
      </c>
      <c r="FZV10">
        <v>6</v>
      </c>
      <c r="FZW10">
        <v>10328</v>
      </c>
      <c r="FZX10">
        <v>1</v>
      </c>
      <c r="FZY10">
        <v>3</v>
      </c>
      <c r="FZZ10">
        <v>13024</v>
      </c>
      <c r="GAA10">
        <v>1</v>
      </c>
      <c r="GAC10">
        <v>6</v>
      </c>
      <c r="GAD10">
        <v>9781</v>
      </c>
      <c r="GAE10">
        <v>1</v>
      </c>
      <c r="GAF10">
        <v>2</v>
      </c>
      <c r="GAG10">
        <v>12271</v>
      </c>
      <c r="GAH10">
        <v>1.03125</v>
      </c>
      <c r="GAJ10">
        <v>6</v>
      </c>
      <c r="GAK10">
        <v>11061</v>
      </c>
      <c r="GAL10">
        <v>1.03125</v>
      </c>
      <c r="GAM10">
        <v>6</v>
      </c>
      <c r="GAN10">
        <v>11952</v>
      </c>
      <c r="GAO10">
        <v>1</v>
      </c>
      <c r="GAQ10">
        <v>2</v>
      </c>
      <c r="GAR10">
        <v>11309</v>
      </c>
      <c r="GAS10">
        <v>1</v>
      </c>
      <c r="GAT10">
        <v>5</v>
      </c>
      <c r="GAU10">
        <v>12728</v>
      </c>
      <c r="GAV10">
        <v>1</v>
      </c>
      <c r="GAX10">
        <v>2</v>
      </c>
      <c r="GAY10">
        <v>13748</v>
      </c>
      <c r="GAZ10">
        <v>1.015625</v>
      </c>
      <c r="GBA10">
        <v>1</v>
      </c>
      <c r="GBB10">
        <v>11066</v>
      </c>
      <c r="GBC10">
        <v>1</v>
      </c>
      <c r="GBE10">
        <v>6</v>
      </c>
      <c r="GBF10">
        <v>11809</v>
      </c>
      <c r="GBG10">
        <v>1</v>
      </c>
      <c r="GBH10">
        <v>5</v>
      </c>
      <c r="GBI10">
        <v>12729</v>
      </c>
      <c r="GBJ10">
        <v>1</v>
      </c>
      <c r="GBL10">
        <v>5</v>
      </c>
      <c r="GBM10">
        <v>13070</v>
      </c>
      <c r="GBN10">
        <v>1</v>
      </c>
      <c r="GBO10">
        <v>5</v>
      </c>
      <c r="GBP10">
        <v>13582</v>
      </c>
      <c r="GBQ10">
        <v>1</v>
      </c>
      <c r="GBS10">
        <v>3</v>
      </c>
      <c r="GBT10">
        <v>20917</v>
      </c>
      <c r="GBU10">
        <v>1</v>
      </c>
      <c r="GBV10">
        <v>2</v>
      </c>
      <c r="GBW10">
        <v>21199</v>
      </c>
      <c r="GBX10">
        <v>1</v>
      </c>
      <c r="GBZ10">
        <v>4</v>
      </c>
      <c r="GCA10">
        <v>8881</v>
      </c>
      <c r="GCB10">
        <v>1</v>
      </c>
      <c r="GCC10">
        <v>5</v>
      </c>
      <c r="GCD10">
        <v>8941</v>
      </c>
      <c r="GCE10">
        <v>1</v>
      </c>
      <c r="GCG10">
        <v>1</v>
      </c>
      <c r="GCH10">
        <v>10627</v>
      </c>
      <c r="GCI10">
        <v>1</v>
      </c>
      <c r="GCJ10">
        <v>1</v>
      </c>
      <c r="GCK10">
        <v>10311</v>
      </c>
      <c r="GCL10">
        <v>1</v>
      </c>
      <c r="GCN10">
        <v>0</v>
      </c>
      <c r="GCO10">
        <v>10282</v>
      </c>
      <c r="GCP10">
        <v>1</v>
      </c>
      <c r="GCQ10">
        <v>1</v>
      </c>
      <c r="GCR10">
        <v>11606</v>
      </c>
      <c r="GCS10">
        <v>1.015625</v>
      </c>
      <c r="GCU10">
        <v>5</v>
      </c>
      <c r="GCV10">
        <v>12018</v>
      </c>
      <c r="GCW10">
        <v>1</v>
      </c>
      <c r="GCX10">
        <v>5</v>
      </c>
      <c r="GCY10">
        <v>11151</v>
      </c>
      <c r="GCZ10">
        <v>1</v>
      </c>
      <c r="GDB10">
        <v>3</v>
      </c>
      <c r="GDC10">
        <v>11842</v>
      </c>
      <c r="GDD10">
        <v>1</v>
      </c>
      <c r="GDE10">
        <v>3</v>
      </c>
      <c r="GDF10">
        <v>10490</v>
      </c>
      <c r="GDG10">
        <v>1</v>
      </c>
      <c r="GDI10">
        <v>1</v>
      </c>
      <c r="GDJ10">
        <v>13434</v>
      </c>
      <c r="GDK10">
        <v>1</v>
      </c>
      <c r="GDL10">
        <v>0</v>
      </c>
      <c r="GDM10">
        <v>12808</v>
      </c>
      <c r="GDN10">
        <v>1</v>
      </c>
      <c r="GDP10">
        <v>2</v>
      </c>
      <c r="GDQ10">
        <v>9585</v>
      </c>
      <c r="GDR10">
        <v>1</v>
      </c>
      <c r="GDS10">
        <v>1</v>
      </c>
      <c r="GDT10">
        <v>9633</v>
      </c>
      <c r="GDU10">
        <v>1</v>
      </c>
      <c r="GDW10">
        <v>4</v>
      </c>
      <c r="GDX10">
        <v>11278</v>
      </c>
      <c r="GDY10">
        <v>1</v>
      </c>
      <c r="GDZ10">
        <v>4</v>
      </c>
      <c r="GEA10">
        <v>11313</v>
      </c>
      <c r="GEB10">
        <v>1</v>
      </c>
      <c r="GED10">
        <v>3</v>
      </c>
      <c r="GEE10">
        <v>12103</v>
      </c>
      <c r="GEF10">
        <v>1</v>
      </c>
      <c r="GEG10">
        <v>2</v>
      </c>
      <c r="GEH10">
        <v>11792</v>
      </c>
      <c r="GEI10">
        <v>1</v>
      </c>
      <c r="GEK10">
        <v>3</v>
      </c>
      <c r="GEL10">
        <v>12230</v>
      </c>
      <c r="GEM10">
        <v>1</v>
      </c>
      <c r="GEN10">
        <v>4</v>
      </c>
      <c r="GEO10">
        <v>11313</v>
      </c>
      <c r="GEP10">
        <v>1</v>
      </c>
      <c r="GER10">
        <v>3</v>
      </c>
      <c r="GES10">
        <v>9202</v>
      </c>
      <c r="GET10">
        <v>1</v>
      </c>
      <c r="GEU10">
        <v>3</v>
      </c>
      <c r="GEV10">
        <v>7197</v>
      </c>
      <c r="GEW10">
        <v>1.03125</v>
      </c>
      <c r="GEY10">
        <v>1</v>
      </c>
      <c r="GEZ10">
        <v>11464</v>
      </c>
      <c r="GFA10">
        <v>1</v>
      </c>
      <c r="GFB10">
        <v>2</v>
      </c>
      <c r="GFC10">
        <v>10838</v>
      </c>
      <c r="GFD10">
        <v>1</v>
      </c>
      <c r="GFF10">
        <v>6</v>
      </c>
      <c r="GFG10">
        <v>8321</v>
      </c>
      <c r="GFH10">
        <v>1</v>
      </c>
      <c r="GFI10">
        <v>6</v>
      </c>
      <c r="GFJ10">
        <v>12636</v>
      </c>
      <c r="GFK10">
        <v>1</v>
      </c>
      <c r="GFM10">
        <v>5</v>
      </c>
      <c r="GFN10">
        <v>11009</v>
      </c>
      <c r="GFO10">
        <v>1</v>
      </c>
      <c r="GFP10">
        <v>5</v>
      </c>
      <c r="GFQ10">
        <v>12701</v>
      </c>
      <c r="GFR10">
        <v>1</v>
      </c>
      <c r="GFT10">
        <v>1</v>
      </c>
      <c r="GFU10">
        <v>12751</v>
      </c>
      <c r="GFV10">
        <v>1</v>
      </c>
      <c r="GFW10">
        <v>1</v>
      </c>
      <c r="GFX10">
        <v>14990</v>
      </c>
      <c r="GFY10">
        <v>1</v>
      </c>
      <c r="GGA10">
        <v>1</v>
      </c>
      <c r="GGB10">
        <v>12897</v>
      </c>
      <c r="GGC10">
        <v>1</v>
      </c>
      <c r="GGD10">
        <v>1</v>
      </c>
      <c r="GGE10">
        <v>11828</v>
      </c>
      <c r="GGF10">
        <v>1</v>
      </c>
      <c r="GGH10">
        <v>3</v>
      </c>
      <c r="GGI10">
        <v>10376</v>
      </c>
      <c r="GGJ10">
        <v>1</v>
      </c>
      <c r="GGK10">
        <v>4</v>
      </c>
      <c r="GGL10">
        <v>10863</v>
      </c>
      <c r="GGM10">
        <v>1</v>
      </c>
      <c r="GGO10">
        <v>3</v>
      </c>
      <c r="GGP10">
        <v>10905</v>
      </c>
      <c r="GGQ10">
        <v>1</v>
      </c>
      <c r="GGR10">
        <v>1</v>
      </c>
      <c r="GGS10">
        <v>10621</v>
      </c>
      <c r="GGT10">
        <v>1</v>
      </c>
      <c r="GGV10">
        <v>0</v>
      </c>
      <c r="GGW10">
        <v>11031</v>
      </c>
      <c r="GGX10">
        <v>1</v>
      </c>
      <c r="GGY10">
        <v>0</v>
      </c>
      <c r="GGZ10">
        <v>12575</v>
      </c>
      <c r="GHA10">
        <v>1</v>
      </c>
      <c r="GHC10">
        <v>1</v>
      </c>
      <c r="GHD10">
        <v>15032</v>
      </c>
      <c r="GHE10">
        <v>1</v>
      </c>
      <c r="GHF10">
        <v>3</v>
      </c>
      <c r="GHG10">
        <v>19704</v>
      </c>
      <c r="GHH10">
        <v>1</v>
      </c>
      <c r="GHJ10">
        <v>3</v>
      </c>
      <c r="GHK10">
        <v>11669</v>
      </c>
      <c r="GHL10">
        <v>1</v>
      </c>
      <c r="GHM10">
        <v>3</v>
      </c>
      <c r="GHN10">
        <v>12690</v>
      </c>
      <c r="GHO10">
        <v>1.015625</v>
      </c>
      <c r="GHQ10">
        <v>2</v>
      </c>
      <c r="GHR10">
        <v>10882</v>
      </c>
      <c r="GHS10">
        <v>1</v>
      </c>
      <c r="GHT10">
        <v>4</v>
      </c>
      <c r="GHU10">
        <v>11399</v>
      </c>
      <c r="GHV10">
        <v>1</v>
      </c>
      <c r="GHX10">
        <v>2</v>
      </c>
      <c r="GHY10">
        <v>12430</v>
      </c>
      <c r="GHZ10">
        <v>1</v>
      </c>
      <c r="GIA10">
        <v>1</v>
      </c>
      <c r="GIB10">
        <v>13512</v>
      </c>
      <c r="GIC10">
        <v>1</v>
      </c>
      <c r="GIE10">
        <v>3</v>
      </c>
      <c r="GIF10">
        <v>11191</v>
      </c>
      <c r="GIG10">
        <v>1.015625</v>
      </c>
      <c r="GIH10">
        <v>0</v>
      </c>
      <c r="GII10">
        <v>12115</v>
      </c>
      <c r="GIJ10">
        <v>1</v>
      </c>
      <c r="GIS10">
        <v>4</v>
      </c>
      <c r="GIT10">
        <v>11930</v>
      </c>
      <c r="GIU10">
        <v>1</v>
      </c>
      <c r="GIV10">
        <v>6</v>
      </c>
      <c r="GIW10">
        <v>11735</v>
      </c>
      <c r="GIX10">
        <v>1</v>
      </c>
      <c r="GIZ10">
        <v>3</v>
      </c>
      <c r="GJA10">
        <v>10439</v>
      </c>
      <c r="GJB10">
        <v>1</v>
      </c>
      <c r="GJC10">
        <v>5</v>
      </c>
      <c r="GJD10">
        <v>10874</v>
      </c>
      <c r="GJE10">
        <v>1</v>
      </c>
      <c r="GJG10">
        <v>4</v>
      </c>
      <c r="GJH10">
        <v>12308</v>
      </c>
      <c r="GJI10">
        <v>1</v>
      </c>
      <c r="GJJ10">
        <v>1</v>
      </c>
      <c r="GJK10">
        <v>12722</v>
      </c>
      <c r="GJL10">
        <v>1</v>
      </c>
      <c r="GJN10">
        <v>6</v>
      </c>
      <c r="GJO10">
        <v>12031</v>
      </c>
      <c r="GJP10">
        <v>1</v>
      </c>
      <c r="GJQ10">
        <v>4</v>
      </c>
      <c r="GJR10">
        <v>15037</v>
      </c>
      <c r="GJS10">
        <v>1</v>
      </c>
      <c r="GJU10">
        <v>6</v>
      </c>
      <c r="GJV10">
        <v>13321</v>
      </c>
      <c r="GJW10">
        <v>1</v>
      </c>
      <c r="GJX10">
        <v>6</v>
      </c>
      <c r="GJY10">
        <v>14776</v>
      </c>
      <c r="GJZ10">
        <v>1</v>
      </c>
      <c r="GKB10">
        <v>5</v>
      </c>
      <c r="GKC10">
        <v>11092</v>
      </c>
      <c r="GKD10">
        <v>1</v>
      </c>
      <c r="GKE10">
        <v>5</v>
      </c>
      <c r="GKF10">
        <v>11370</v>
      </c>
      <c r="GKG10">
        <v>1</v>
      </c>
      <c r="GKI10">
        <v>1</v>
      </c>
      <c r="GKJ10">
        <v>8025</v>
      </c>
      <c r="GKK10">
        <v>1</v>
      </c>
      <c r="GKL10">
        <v>0</v>
      </c>
      <c r="GKM10">
        <v>8823</v>
      </c>
      <c r="GKN10">
        <v>1</v>
      </c>
      <c r="GKP10">
        <v>6</v>
      </c>
      <c r="GKQ10">
        <v>12520</v>
      </c>
      <c r="GKR10">
        <v>1</v>
      </c>
      <c r="GKS10">
        <v>6</v>
      </c>
      <c r="GKT10">
        <v>12022</v>
      </c>
      <c r="GKU10">
        <v>1</v>
      </c>
      <c r="GKW10">
        <v>5</v>
      </c>
      <c r="GKX10">
        <v>11303</v>
      </c>
      <c r="GKY10">
        <v>1</v>
      </c>
      <c r="GKZ10">
        <v>5</v>
      </c>
      <c r="GLA10">
        <v>11629</v>
      </c>
      <c r="GLB10">
        <v>1</v>
      </c>
      <c r="GLD10">
        <v>4</v>
      </c>
      <c r="GLE10">
        <v>11460</v>
      </c>
      <c r="GLF10">
        <v>1.03125</v>
      </c>
      <c r="GLG10">
        <v>5</v>
      </c>
      <c r="GLH10">
        <v>12538</v>
      </c>
      <c r="GLI10">
        <v>1</v>
      </c>
      <c r="GLK10">
        <v>6</v>
      </c>
      <c r="GLL10">
        <v>13681</v>
      </c>
      <c r="GLM10">
        <v>1</v>
      </c>
      <c r="GLN10">
        <v>6</v>
      </c>
      <c r="GLO10">
        <v>12075</v>
      </c>
      <c r="GLP10">
        <v>1</v>
      </c>
      <c r="GLR10">
        <v>3</v>
      </c>
      <c r="GLS10">
        <v>12304</v>
      </c>
      <c r="GLT10">
        <v>1</v>
      </c>
      <c r="GLU10">
        <v>6</v>
      </c>
      <c r="GLV10">
        <v>12536</v>
      </c>
      <c r="GLW10">
        <v>1</v>
      </c>
      <c r="GLY10">
        <v>5</v>
      </c>
      <c r="GLZ10">
        <v>12852</v>
      </c>
      <c r="GMA10">
        <v>1</v>
      </c>
      <c r="GMB10">
        <v>5</v>
      </c>
      <c r="GMC10">
        <v>13652</v>
      </c>
      <c r="GMD10">
        <v>1</v>
      </c>
      <c r="GMF10">
        <v>5</v>
      </c>
      <c r="GMG10">
        <v>10973</v>
      </c>
      <c r="GMH10">
        <v>1</v>
      </c>
      <c r="GMI10">
        <v>5</v>
      </c>
      <c r="GMJ10">
        <v>12525</v>
      </c>
      <c r="GMK10">
        <v>1</v>
      </c>
      <c r="GMM10">
        <v>6</v>
      </c>
      <c r="GMN10">
        <v>11269</v>
      </c>
      <c r="GMO10">
        <v>1</v>
      </c>
      <c r="GMP10">
        <v>4</v>
      </c>
      <c r="GMQ10">
        <v>14325</v>
      </c>
      <c r="GMR10">
        <v>1</v>
      </c>
      <c r="GMT10">
        <v>5</v>
      </c>
      <c r="GMU10">
        <v>11274</v>
      </c>
      <c r="GMV10">
        <v>1</v>
      </c>
      <c r="GMW10">
        <v>4</v>
      </c>
      <c r="GMX10">
        <v>12355</v>
      </c>
      <c r="GMY10">
        <v>1</v>
      </c>
      <c r="GNA10">
        <v>6</v>
      </c>
      <c r="GNB10">
        <v>12825</v>
      </c>
      <c r="GNC10">
        <v>1</v>
      </c>
      <c r="GND10">
        <v>5</v>
      </c>
      <c r="GNE10">
        <v>13760</v>
      </c>
      <c r="GNF10">
        <v>1</v>
      </c>
      <c r="GNH10">
        <v>3</v>
      </c>
      <c r="GNI10">
        <v>10392</v>
      </c>
      <c r="GNJ10">
        <v>1.015625</v>
      </c>
      <c r="GNK10">
        <v>2</v>
      </c>
      <c r="GNL10">
        <v>11928</v>
      </c>
      <c r="GNM10">
        <v>1</v>
      </c>
      <c r="GNO10">
        <v>4</v>
      </c>
      <c r="GNP10">
        <v>12512</v>
      </c>
      <c r="GNQ10">
        <v>1</v>
      </c>
      <c r="GNR10">
        <v>6</v>
      </c>
      <c r="GNS10">
        <v>12877</v>
      </c>
      <c r="GNT10">
        <v>1</v>
      </c>
      <c r="GNV10">
        <v>0</v>
      </c>
      <c r="GNW10">
        <v>12238</v>
      </c>
      <c r="GNX10">
        <v>1</v>
      </c>
      <c r="GNY10">
        <v>3</v>
      </c>
      <c r="GNZ10">
        <v>13448</v>
      </c>
      <c r="GOA10">
        <v>1</v>
      </c>
      <c r="GOJ10">
        <v>0</v>
      </c>
      <c r="GOK10">
        <v>12355</v>
      </c>
      <c r="GOL10">
        <v>1</v>
      </c>
      <c r="GOM10">
        <v>6</v>
      </c>
      <c r="GON10">
        <v>11635</v>
      </c>
      <c r="GOO10">
        <v>1</v>
      </c>
      <c r="GOQ10">
        <v>6</v>
      </c>
      <c r="GOR10">
        <v>10404</v>
      </c>
      <c r="GOS10">
        <v>1</v>
      </c>
      <c r="GOT10">
        <v>0</v>
      </c>
      <c r="GOU10">
        <v>13837</v>
      </c>
      <c r="GOV10">
        <v>1</v>
      </c>
      <c r="GOX10">
        <v>6</v>
      </c>
      <c r="GOY10">
        <v>11508</v>
      </c>
      <c r="GOZ10">
        <v>1</v>
      </c>
      <c r="GPA10">
        <v>1</v>
      </c>
      <c r="GPB10">
        <v>11334</v>
      </c>
      <c r="GPC10">
        <v>1</v>
      </c>
      <c r="GPE10">
        <v>5</v>
      </c>
      <c r="GPF10">
        <v>14361</v>
      </c>
      <c r="GPG10">
        <v>1</v>
      </c>
      <c r="GPH10">
        <v>5</v>
      </c>
      <c r="GPI10">
        <v>14113</v>
      </c>
      <c r="GPJ10">
        <v>1</v>
      </c>
      <c r="GPL10">
        <v>6</v>
      </c>
      <c r="GPM10">
        <v>10728</v>
      </c>
      <c r="GPN10">
        <v>1</v>
      </c>
      <c r="GPO10">
        <v>6</v>
      </c>
      <c r="GPP10">
        <v>11373</v>
      </c>
      <c r="GPQ10">
        <v>1</v>
      </c>
      <c r="GPS10">
        <v>6</v>
      </c>
      <c r="GPT10">
        <v>12303</v>
      </c>
      <c r="GPU10">
        <v>1</v>
      </c>
      <c r="GPV10">
        <v>3</v>
      </c>
      <c r="GPW10">
        <v>11825</v>
      </c>
      <c r="GPX10">
        <v>1</v>
      </c>
      <c r="GPZ10">
        <v>6</v>
      </c>
      <c r="GQA10">
        <v>11162</v>
      </c>
      <c r="GQB10">
        <v>1</v>
      </c>
      <c r="GQC10">
        <v>0</v>
      </c>
      <c r="GQD10">
        <v>13739</v>
      </c>
      <c r="GQE10">
        <v>1</v>
      </c>
      <c r="GQG10">
        <v>2</v>
      </c>
      <c r="GQH10">
        <v>12103</v>
      </c>
      <c r="GQI10">
        <v>1</v>
      </c>
      <c r="GQJ10">
        <v>2</v>
      </c>
      <c r="GQK10">
        <v>12590</v>
      </c>
      <c r="GQL10">
        <v>1</v>
      </c>
      <c r="GQN10">
        <v>4</v>
      </c>
      <c r="GQO10">
        <v>17214</v>
      </c>
      <c r="GQP10">
        <v>1</v>
      </c>
      <c r="GQQ10">
        <v>4</v>
      </c>
      <c r="GQR10">
        <v>17260</v>
      </c>
      <c r="GQS10">
        <v>1</v>
      </c>
      <c r="GQU10">
        <v>4</v>
      </c>
      <c r="GQV10">
        <v>20185</v>
      </c>
      <c r="GQW10">
        <v>1</v>
      </c>
      <c r="GQX10">
        <v>3</v>
      </c>
      <c r="GQY10">
        <v>22078</v>
      </c>
      <c r="GQZ10">
        <v>1</v>
      </c>
      <c r="GRB10">
        <v>1</v>
      </c>
      <c r="GRC10">
        <v>13381</v>
      </c>
      <c r="GRD10">
        <v>1</v>
      </c>
      <c r="GRE10">
        <v>1</v>
      </c>
      <c r="GRF10">
        <v>10632</v>
      </c>
      <c r="GRG10">
        <v>1</v>
      </c>
      <c r="GRI10">
        <v>1</v>
      </c>
      <c r="GRJ10">
        <v>12476</v>
      </c>
      <c r="GRK10">
        <v>1</v>
      </c>
      <c r="GRL10">
        <v>1</v>
      </c>
      <c r="GRM10">
        <v>12014</v>
      </c>
      <c r="GRN10">
        <v>1</v>
      </c>
      <c r="GRP10">
        <v>6</v>
      </c>
      <c r="GRQ10">
        <v>11861</v>
      </c>
      <c r="GRR10">
        <v>1</v>
      </c>
      <c r="GRS10">
        <v>6</v>
      </c>
      <c r="GRT10">
        <v>11830</v>
      </c>
      <c r="GRU10">
        <v>1</v>
      </c>
      <c r="GRW10">
        <v>3</v>
      </c>
      <c r="GRX10">
        <v>13751</v>
      </c>
      <c r="GRY10">
        <v>1</v>
      </c>
      <c r="GRZ10">
        <v>3</v>
      </c>
      <c r="GSA10">
        <v>18662</v>
      </c>
      <c r="GSB10">
        <v>1</v>
      </c>
      <c r="GSD10">
        <v>2</v>
      </c>
      <c r="GSE10">
        <v>12623</v>
      </c>
      <c r="GSF10">
        <v>1</v>
      </c>
      <c r="GSG10">
        <v>2</v>
      </c>
      <c r="GSH10">
        <v>13407</v>
      </c>
      <c r="GSI10">
        <v>1</v>
      </c>
      <c r="GSK10">
        <v>4</v>
      </c>
      <c r="GSL10">
        <v>13002</v>
      </c>
      <c r="GSM10">
        <v>1</v>
      </c>
      <c r="GSN10">
        <v>4</v>
      </c>
      <c r="GSO10">
        <v>13767</v>
      </c>
      <c r="GSP10">
        <v>1</v>
      </c>
      <c r="GSR10">
        <v>1</v>
      </c>
      <c r="GSS10">
        <v>10709</v>
      </c>
      <c r="GST10">
        <v>1</v>
      </c>
      <c r="GSU10">
        <v>2</v>
      </c>
      <c r="GSV10">
        <v>8538</v>
      </c>
      <c r="GSW10">
        <v>1</v>
      </c>
      <c r="GTF10">
        <v>1</v>
      </c>
      <c r="GTG10">
        <v>12104</v>
      </c>
      <c r="GTH10">
        <v>1</v>
      </c>
      <c r="GTI10">
        <v>1</v>
      </c>
      <c r="GTJ10">
        <v>12280</v>
      </c>
      <c r="GTK10">
        <v>1</v>
      </c>
      <c r="GTM10">
        <v>5</v>
      </c>
      <c r="GTN10">
        <v>12619</v>
      </c>
      <c r="GTO10">
        <v>1</v>
      </c>
      <c r="GTP10">
        <v>5</v>
      </c>
      <c r="GTQ10">
        <v>12223</v>
      </c>
      <c r="GTR10">
        <v>1</v>
      </c>
      <c r="GTT10">
        <v>2</v>
      </c>
      <c r="GTU10">
        <v>12622</v>
      </c>
      <c r="GTV10">
        <v>1</v>
      </c>
      <c r="GTW10">
        <v>6</v>
      </c>
      <c r="GTX10">
        <v>11025</v>
      </c>
      <c r="GTY10">
        <v>1.015625</v>
      </c>
      <c r="GUA10">
        <v>4</v>
      </c>
      <c r="GUB10">
        <v>12196</v>
      </c>
      <c r="GUC10">
        <v>1</v>
      </c>
      <c r="GUD10">
        <v>1</v>
      </c>
      <c r="GUE10">
        <v>13245</v>
      </c>
      <c r="GUF10">
        <v>1.03125</v>
      </c>
      <c r="GUH10">
        <v>6</v>
      </c>
      <c r="GUI10">
        <v>12181</v>
      </c>
      <c r="GUJ10">
        <v>1</v>
      </c>
      <c r="GUK10">
        <v>0</v>
      </c>
      <c r="GUL10">
        <v>13882</v>
      </c>
      <c r="GUM10">
        <v>1</v>
      </c>
      <c r="GUO10">
        <v>6</v>
      </c>
      <c r="GUP10">
        <v>13250</v>
      </c>
      <c r="GUQ10">
        <v>1</v>
      </c>
      <c r="GUR10">
        <v>6</v>
      </c>
      <c r="GUS10">
        <v>12068</v>
      </c>
      <c r="GUT10">
        <v>1</v>
      </c>
      <c r="GUV10">
        <v>2</v>
      </c>
      <c r="GUW10">
        <v>17947</v>
      </c>
      <c r="GUX10">
        <v>1</v>
      </c>
      <c r="GUY10">
        <v>6</v>
      </c>
      <c r="GUZ10">
        <v>19942</v>
      </c>
      <c r="GVA10">
        <v>1</v>
      </c>
      <c r="GVC10">
        <v>6</v>
      </c>
      <c r="GVD10">
        <v>11742</v>
      </c>
      <c r="GVE10">
        <v>1</v>
      </c>
      <c r="GVF10">
        <v>0</v>
      </c>
      <c r="GVG10">
        <v>11559</v>
      </c>
      <c r="GVH10">
        <v>1</v>
      </c>
      <c r="GVJ10">
        <v>1</v>
      </c>
      <c r="GVK10">
        <v>11009</v>
      </c>
      <c r="GVL10">
        <v>1</v>
      </c>
      <c r="GVM10">
        <v>4</v>
      </c>
      <c r="GVN10">
        <v>10403</v>
      </c>
      <c r="GVO10">
        <v>1</v>
      </c>
      <c r="GVQ10">
        <v>5</v>
      </c>
      <c r="GVR10">
        <v>10382</v>
      </c>
      <c r="GVS10">
        <v>1</v>
      </c>
      <c r="GVT10">
        <v>5</v>
      </c>
      <c r="GVU10">
        <v>8656</v>
      </c>
      <c r="GVV10">
        <v>1</v>
      </c>
      <c r="GVX10">
        <v>0</v>
      </c>
      <c r="GVY10">
        <v>13385</v>
      </c>
      <c r="GVZ10">
        <v>1</v>
      </c>
      <c r="GWA10">
        <v>6</v>
      </c>
      <c r="GWB10">
        <v>13603</v>
      </c>
      <c r="GWC10">
        <v>1</v>
      </c>
      <c r="GWE10">
        <v>3</v>
      </c>
      <c r="GWF10">
        <v>13083</v>
      </c>
      <c r="GWG10">
        <v>1.03125</v>
      </c>
      <c r="GWH10">
        <v>3</v>
      </c>
      <c r="GWI10">
        <v>16674</v>
      </c>
      <c r="GWJ10">
        <v>1</v>
      </c>
      <c r="GWL10">
        <v>4</v>
      </c>
      <c r="GWM10">
        <v>9012</v>
      </c>
      <c r="GWN10">
        <v>1</v>
      </c>
      <c r="GWO10">
        <v>4</v>
      </c>
      <c r="GWP10">
        <v>9083</v>
      </c>
      <c r="GWQ10">
        <v>1</v>
      </c>
      <c r="GWS10">
        <v>2</v>
      </c>
      <c r="GWT10">
        <v>11646</v>
      </c>
      <c r="GWU10">
        <v>1</v>
      </c>
      <c r="GWV10">
        <v>2</v>
      </c>
      <c r="GWW10">
        <v>12767</v>
      </c>
      <c r="GWX10">
        <v>1</v>
      </c>
      <c r="GXG10">
        <v>3</v>
      </c>
      <c r="GXH10">
        <v>11873</v>
      </c>
      <c r="GXI10">
        <v>1</v>
      </c>
      <c r="GXJ10">
        <v>5</v>
      </c>
      <c r="GXK10">
        <v>13228</v>
      </c>
      <c r="GXL10">
        <v>1</v>
      </c>
      <c r="GXN10">
        <v>4</v>
      </c>
      <c r="GXO10">
        <v>11875</v>
      </c>
      <c r="GXP10">
        <v>1</v>
      </c>
      <c r="GXQ10">
        <v>1</v>
      </c>
      <c r="GXR10">
        <v>13749</v>
      </c>
      <c r="GXS10">
        <v>1</v>
      </c>
      <c r="GXU10">
        <v>6</v>
      </c>
      <c r="GXV10">
        <v>12414</v>
      </c>
      <c r="GXW10">
        <v>1</v>
      </c>
      <c r="GXX10">
        <v>0</v>
      </c>
      <c r="GXY10">
        <v>10948</v>
      </c>
      <c r="GXZ10">
        <v>1</v>
      </c>
      <c r="GYB10">
        <v>4</v>
      </c>
      <c r="GYC10">
        <v>12110</v>
      </c>
      <c r="GYD10">
        <v>1</v>
      </c>
      <c r="GYE10">
        <v>6</v>
      </c>
      <c r="GYF10">
        <v>13371</v>
      </c>
      <c r="GYG10">
        <v>1</v>
      </c>
      <c r="GYI10">
        <v>3</v>
      </c>
      <c r="GYJ10">
        <v>10608</v>
      </c>
      <c r="GYK10">
        <v>1</v>
      </c>
      <c r="GYL10">
        <v>2</v>
      </c>
      <c r="GYM10">
        <v>11357</v>
      </c>
      <c r="GYN10">
        <v>1</v>
      </c>
      <c r="GYP10">
        <v>5</v>
      </c>
      <c r="GYQ10">
        <v>9484</v>
      </c>
      <c r="GYR10">
        <v>1</v>
      </c>
      <c r="GYS10">
        <v>5</v>
      </c>
      <c r="GYT10">
        <v>11783</v>
      </c>
      <c r="GYU10">
        <v>1</v>
      </c>
      <c r="GYW10">
        <v>3</v>
      </c>
      <c r="GYX10">
        <v>12532</v>
      </c>
      <c r="GYY10">
        <v>1</v>
      </c>
      <c r="GYZ10">
        <v>6</v>
      </c>
      <c r="GZA10">
        <v>13174</v>
      </c>
      <c r="GZB10">
        <v>1</v>
      </c>
      <c r="GZD10">
        <v>2</v>
      </c>
      <c r="GZE10">
        <v>7037</v>
      </c>
      <c r="GZF10">
        <v>1</v>
      </c>
      <c r="GZG10">
        <v>2</v>
      </c>
      <c r="GZH10">
        <v>6560</v>
      </c>
      <c r="GZI10">
        <v>1</v>
      </c>
      <c r="GZK10">
        <v>0</v>
      </c>
      <c r="GZL10">
        <v>11566</v>
      </c>
      <c r="GZM10">
        <v>1</v>
      </c>
      <c r="GZN10">
        <v>5</v>
      </c>
      <c r="GZO10">
        <v>12447</v>
      </c>
      <c r="GZP10">
        <v>1</v>
      </c>
      <c r="GZR10">
        <v>5</v>
      </c>
      <c r="GZS10">
        <v>12688</v>
      </c>
      <c r="GZT10">
        <v>1</v>
      </c>
      <c r="GZU10">
        <v>5</v>
      </c>
      <c r="GZV10">
        <v>14044</v>
      </c>
      <c r="GZW10">
        <v>1</v>
      </c>
      <c r="GZY10">
        <v>6</v>
      </c>
      <c r="GZZ10">
        <v>7947</v>
      </c>
      <c r="HAA10">
        <v>1.140625</v>
      </c>
      <c r="HAB10">
        <v>0</v>
      </c>
      <c r="HAC10">
        <v>9738</v>
      </c>
      <c r="HAD10">
        <v>1</v>
      </c>
      <c r="HAF10">
        <v>2</v>
      </c>
      <c r="HAG10">
        <v>10981</v>
      </c>
      <c r="HAH10">
        <v>1</v>
      </c>
      <c r="HAI10">
        <v>6</v>
      </c>
      <c r="HAJ10">
        <v>12615</v>
      </c>
      <c r="HAK10">
        <v>1</v>
      </c>
      <c r="HAM10">
        <v>4</v>
      </c>
      <c r="HAN10">
        <v>12360</v>
      </c>
      <c r="HAO10">
        <v>1</v>
      </c>
      <c r="HAP10">
        <v>3</v>
      </c>
      <c r="HAQ10">
        <v>13225</v>
      </c>
      <c r="HAR10">
        <v>1</v>
      </c>
      <c r="HAT10">
        <v>1</v>
      </c>
      <c r="HAU10">
        <v>13010</v>
      </c>
      <c r="HAV10">
        <v>1</v>
      </c>
      <c r="HAW10">
        <v>2</v>
      </c>
      <c r="HAX10">
        <v>14209</v>
      </c>
      <c r="HAY10">
        <v>1</v>
      </c>
      <c r="HBA10">
        <v>2</v>
      </c>
      <c r="HBB10">
        <v>12198</v>
      </c>
      <c r="HBC10">
        <v>1</v>
      </c>
      <c r="HBD10">
        <v>5</v>
      </c>
      <c r="HBE10">
        <v>12842</v>
      </c>
      <c r="HBF10">
        <v>1</v>
      </c>
      <c r="HBH10">
        <v>2</v>
      </c>
      <c r="HBI10">
        <v>11760</v>
      </c>
      <c r="HBJ10">
        <v>1</v>
      </c>
      <c r="HBK10">
        <v>1</v>
      </c>
      <c r="HBL10">
        <v>9359</v>
      </c>
      <c r="HBM10">
        <v>1</v>
      </c>
      <c r="HBO10">
        <v>5</v>
      </c>
      <c r="HBP10">
        <v>11887</v>
      </c>
      <c r="HBQ10">
        <v>1</v>
      </c>
      <c r="HBR10">
        <v>1</v>
      </c>
      <c r="HBS10">
        <v>9926</v>
      </c>
      <c r="HBT10">
        <v>1</v>
      </c>
      <c r="HCC10">
        <v>1</v>
      </c>
      <c r="HCD10">
        <v>12035</v>
      </c>
      <c r="HCE10">
        <v>1</v>
      </c>
      <c r="HCF10">
        <v>1</v>
      </c>
      <c r="HCG10">
        <v>12344</v>
      </c>
      <c r="HCH10">
        <v>1</v>
      </c>
      <c r="HCJ10">
        <v>0</v>
      </c>
      <c r="HCK10">
        <v>12081</v>
      </c>
      <c r="HCL10">
        <v>1</v>
      </c>
      <c r="HCM10">
        <v>0</v>
      </c>
      <c r="HCN10">
        <v>11826</v>
      </c>
      <c r="HCO10">
        <v>1</v>
      </c>
      <c r="HCQ10">
        <v>5</v>
      </c>
      <c r="HCR10">
        <v>11373</v>
      </c>
      <c r="HCS10">
        <v>1</v>
      </c>
      <c r="HCT10">
        <v>6</v>
      </c>
      <c r="HCU10">
        <v>12820</v>
      </c>
      <c r="HCV10">
        <v>1</v>
      </c>
      <c r="HCX10">
        <v>5</v>
      </c>
      <c r="HCY10">
        <v>12968</v>
      </c>
      <c r="HCZ10">
        <v>1</v>
      </c>
      <c r="HDA10">
        <v>0</v>
      </c>
      <c r="HDB10">
        <v>13123</v>
      </c>
      <c r="HDC10">
        <v>1</v>
      </c>
      <c r="HDE10">
        <v>2</v>
      </c>
      <c r="HDF10">
        <v>10971</v>
      </c>
      <c r="HDG10">
        <v>1</v>
      </c>
      <c r="HDH10">
        <v>2</v>
      </c>
      <c r="HDI10">
        <v>11629</v>
      </c>
      <c r="HDJ10">
        <v>1</v>
      </c>
      <c r="HDL10">
        <v>4</v>
      </c>
      <c r="HDM10">
        <v>9541</v>
      </c>
      <c r="HDN10">
        <v>1</v>
      </c>
      <c r="HDO10">
        <v>6</v>
      </c>
      <c r="HDP10">
        <v>10654</v>
      </c>
      <c r="HDQ10">
        <v>1</v>
      </c>
      <c r="HDS10">
        <v>4</v>
      </c>
      <c r="HDT10">
        <v>12130</v>
      </c>
      <c r="HDU10">
        <v>1</v>
      </c>
      <c r="HDV10">
        <v>6</v>
      </c>
      <c r="HDW10">
        <v>12680</v>
      </c>
      <c r="HDX10">
        <v>1</v>
      </c>
      <c r="HDZ10">
        <v>1</v>
      </c>
      <c r="HEA10">
        <v>11869</v>
      </c>
      <c r="HEB10">
        <v>1</v>
      </c>
      <c r="HEC10">
        <v>5</v>
      </c>
      <c r="HED10">
        <v>12633</v>
      </c>
      <c r="HEE10">
        <v>1</v>
      </c>
      <c r="HEG10">
        <v>2</v>
      </c>
      <c r="HEH10">
        <v>14290</v>
      </c>
      <c r="HEI10">
        <v>1</v>
      </c>
      <c r="HEJ10">
        <v>1</v>
      </c>
      <c r="HEK10">
        <v>11882</v>
      </c>
      <c r="HEL10">
        <v>1</v>
      </c>
      <c r="HEN10">
        <v>3</v>
      </c>
      <c r="HEO10">
        <v>8689</v>
      </c>
      <c r="HEP10">
        <v>1</v>
      </c>
      <c r="HEQ10">
        <v>3</v>
      </c>
      <c r="HER10">
        <v>11404</v>
      </c>
      <c r="HES10">
        <v>1</v>
      </c>
      <c r="HEU10">
        <v>6</v>
      </c>
      <c r="HEV10">
        <v>14360</v>
      </c>
      <c r="HEW10">
        <v>1</v>
      </c>
      <c r="HEX10">
        <v>6</v>
      </c>
      <c r="HEY10">
        <v>12465</v>
      </c>
      <c r="HEZ10">
        <v>1</v>
      </c>
      <c r="HFB10">
        <v>0</v>
      </c>
      <c r="HFC10">
        <v>12490</v>
      </c>
      <c r="HFD10">
        <v>1</v>
      </c>
      <c r="HFE10">
        <v>0</v>
      </c>
      <c r="HFF10">
        <v>13755</v>
      </c>
      <c r="HFG10">
        <v>1.03125</v>
      </c>
      <c r="HFI10">
        <v>1</v>
      </c>
      <c r="HFJ10">
        <v>8414</v>
      </c>
      <c r="HFK10">
        <v>1</v>
      </c>
      <c r="HFL10">
        <v>6</v>
      </c>
      <c r="HFM10">
        <v>8719</v>
      </c>
      <c r="HFN10">
        <v>1</v>
      </c>
      <c r="HFP10">
        <v>3</v>
      </c>
      <c r="HFQ10">
        <v>7455</v>
      </c>
      <c r="HFR10">
        <v>1</v>
      </c>
      <c r="HFS10">
        <v>0</v>
      </c>
      <c r="HFT10">
        <v>8224</v>
      </c>
      <c r="HFU10">
        <v>1</v>
      </c>
      <c r="HFW10">
        <v>4</v>
      </c>
      <c r="HFX10">
        <v>14682</v>
      </c>
      <c r="HFY10">
        <v>1</v>
      </c>
      <c r="HFZ10">
        <v>3</v>
      </c>
      <c r="HGA10">
        <v>13500</v>
      </c>
      <c r="HGB10">
        <v>1</v>
      </c>
      <c r="HGD10">
        <v>3</v>
      </c>
      <c r="HGE10">
        <v>11371</v>
      </c>
      <c r="HGF10">
        <v>1</v>
      </c>
      <c r="HGG10">
        <v>0</v>
      </c>
      <c r="HGH10">
        <v>11838</v>
      </c>
      <c r="HGI10">
        <v>1</v>
      </c>
      <c r="HGK10">
        <v>6</v>
      </c>
      <c r="HGL10">
        <v>11743</v>
      </c>
      <c r="HGM10">
        <v>1</v>
      </c>
      <c r="HGN10">
        <v>1</v>
      </c>
      <c r="HGO10">
        <v>14288</v>
      </c>
      <c r="HGP10">
        <v>1</v>
      </c>
      <c r="HGR10">
        <v>1</v>
      </c>
      <c r="HGS10">
        <v>9016</v>
      </c>
      <c r="HGT10">
        <v>1</v>
      </c>
      <c r="HGU10">
        <v>1</v>
      </c>
      <c r="HGV10">
        <v>8542</v>
      </c>
      <c r="HGW10">
        <v>1</v>
      </c>
      <c r="HGY10">
        <v>5</v>
      </c>
      <c r="HGZ10">
        <v>12862</v>
      </c>
      <c r="HHA10">
        <v>1</v>
      </c>
      <c r="HHB10">
        <v>3</v>
      </c>
      <c r="HHC10">
        <v>13574</v>
      </c>
      <c r="HHD10">
        <v>1</v>
      </c>
      <c r="HHF10">
        <v>4</v>
      </c>
      <c r="HHG10">
        <v>12313</v>
      </c>
      <c r="HHH10">
        <v>1</v>
      </c>
      <c r="HHI10">
        <v>2</v>
      </c>
      <c r="HHJ10">
        <v>17809</v>
      </c>
      <c r="HHK10">
        <v>1</v>
      </c>
      <c r="HHM10">
        <v>3</v>
      </c>
      <c r="HHN10">
        <v>9550</v>
      </c>
      <c r="HHO10">
        <v>1</v>
      </c>
      <c r="HHP10">
        <v>3</v>
      </c>
      <c r="HHQ10">
        <v>13653</v>
      </c>
      <c r="HHR10">
        <v>1</v>
      </c>
      <c r="HHT10">
        <v>3</v>
      </c>
      <c r="HHU10">
        <v>10053</v>
      </c>
      <c r="HHV10">
        <v>1</v>
      </c>
      <c r="HHW10">
        <v>6</v>
      </c>
      <c r="HHX10">
        <v>11096</v>
      </c>
      <c r="HHY10">
        <v>1</v>
      </c>
      <c r="HIA10">
        <v>3</v>
      </c>
      <c r="HIB10">
        <v>11548</v>
      </c>
      <c r="HIC10">
        <v>1</v>
      </c>
      <c r="HID10">
        <v>6</v>
      </c>
      <c r="HIE10">
        <v>13220</v>
      </c>
      <c r="HIF10">
        <v>1</v>
      </c>
      <c r="HIH10">
        <v>2</v>
      </c>
      <c r="HII10">
        <v>12718</v>
      </c>
      <c r="HIJ10">
        <v>1</v>
      </c>
      <c r="HIK10">
        <v>0</v>
      </c>
      <c r="HIL10">
        <v>13053</v>
      </c>
      <c r="HIM10">
        <v>1</v>
      </c>
      <c r="HIO10">
        <v>0</v>
      </c>
      <c r="HIP10">
        <v>13997</v>
      </c>
      <c r="HIQ10">
        <v>1</v>
      </c>
      <c r="HIR10">
        <v>2</v>
      </c>
      <c r="HIS10">
        <v>13390</v>
      </c>
      <c r="HIT10">
        <v>1.015625</v>
      </c>
      <c r="HIV10">
        <v>3</v>
      </c>
      <c r="HIW10">
        <v>12547</v>
      </c>
      <c r="HIX10">
        <v>1</v>
      </c>
      <c r="HIY10">
        <v>3</v>
      </c>
      <c r="HIZ10">
        <v>11033</v>
      </c>
      <c r="HJA10">
        <v>1</v>
      </c>
      <c r="HJC10">
        <v>0</v>
      </c>
      <c r="HJD10">
        <v>11506</v>
      </c>
      <c r="HJE10">
        <v>1</v>
      </c>
      <c r="HJF10">
        <v>6</v>
      </c>
      <c r="HJG10">
        <v>11016</v>
      </c>
      <c r="HJH10">
        <v>1</v>
      </c>
      <c r="HJJ10">
        <v>1</v>
      </c>
      <c r="HJK10">
        <v>10438</v>
      </c>
      <c r="HJL10">
        <v>1</v>
      </c>
      <c r="HJM10">
        <v>6</v>
      </c>
      <c r="HJN10">
        <v>10246</v>
      </c>
      <c r="HJO10">
        <v>1</v>
      </c>
      <c r="HJQ10">
        <v>0</v>
      </c>
      <c r="HJR10">
        <v>19209</v>
      </c>
      <c r="HJS10">
        <v>1</v>
      </c>
      <c r="HJT10">
        <v>5</v>
      </c>
      <c r="HJU10">
        <v>21371</v>
      </c>
      <c r="HJV10">
        <v>1</v>
      </c>
      <c r="HJX10">
        <v>5</v>
      </c>
      <c r="HJY10">
        <v>12344</v>
      </c>
      <c r="HJZ10">
        <v>1</v>
      </c>
      <c r="HKA10">
        <v>5</v>
      </c>
      <c r="HKB10">
        <v>11887</v>
      </c>
      <c r="HKC10">
        <v>1</v>
      </c>
      <c r="HKE10">
        <v>0</v>
      </c>
      <c r="HKF10">
        <v>13301</v>
      </c>
      <c r="HKG10">
        <v>1</v>
      </c>
      <c r="HKH10">
        <v>3</v>
      </c>
      <c r="HKI10">
        <v>12231</v>
      </c>
      <c r="HKJ10">
        <v>1</v>
      </c>
      <c r="HKL10">
        <v>0</v>
      </c>
      <c r="HKM10">
        <v>8181</v>
      </c>
      <c r="HKN10">
        <v>1</v>
      </c>
      <c r="HKO10">
        <v>2</v>
      </c>
      <c r="HKP10">
        <v>10020</v>
      </c>
      <c r="HKQ10">
        <v>1</v>
      </c>
      <c r="HKS10">
        <v>6</v>
      </c>
      <c r="HKT10">
        <v>10576</v>
      </c>
      <c r="HKU10">
        <v>1</v>
      </c>
      <c r="HKV10">
        <v>6</v>
      </c>
      <c r="HKW10">
        <v>11514</v>
      </c>
      <c r="HKX10">
        <v>1</v>
      </c>
      <c r="HKZ10">
        <v>0</v>
      </c>
      <c r="HLA10">
        <v>12030</v>
      </c>
      <c r="HLB10">
        <v>1</v>
      </c>
      <c r="HLC10">
        <v>0</v>
      </c>
      <c r="HLD10">
        <v>13055</v>
      </c>
      <c r="HLE10">
        <v>1</v>
      </c>
      <c r="HLG10">
        <v>4</v>
      </c>
      <c r="HLH10">
        <v>11141</v>
      </c>
      <c r="HLI10">
        <v>1</v>
      </c>
      <c r="HLJ10">
        <v>6</v>
      </c>
      <c r="HLK10">
        <v>11125</v>
      </c>
      <c r="HLL10">
        <v>1</v>
      </c>
      <c r="HLN10">
        <v>1</v>
      </c>
      <c r="HLO10">
        <v>12669</v>
      </c>
      <c r="HLP10">
        <v>1</v>
      </c>
      <c r="HLQ10">
        <v>3</v>
      </c>
      <c r="HLR10">
        <v>11513</v>
      </c>
      <c r="HLS10">
        <v>1</v>
      </c>
      <c r="HLU10">
        <v>5</v>
      </c>
      <c r="HLV10">
        <v>10611</v>
      </c>
      <c r="HLW10">
        <v>1</v>
      </c>
      <c r="HLX10">
        <v>3</v>
      </c>
      <c r="HLY10">
        <v>11840</v>
      </c>
      <c r="HLZ10">
        <v>1</v>
      </c>
      <c r="HMB10">
        <v>3</v>
      </c>
      <c r="HMC10">
        <v>12322</v>
      </c>
      <c r="HMD10">
        <v>1</v>
      </c>
      <c r="HME10">
        <v>0</v>
      </c>
      <c r="HMF10">
        <v>13034</v>
      </c>
      <c r="HMG10">
        <v>1</v>
      </c>
      <c r="HMI10">
        <v>5</v>
      </c>
      <c r="HMJ10">
        <v>9647</v>
      </c>
      <c r="HMK10">
        <v>1</v>
      </c>
      <c r="HML10">
        <v>0</v>
      </c>
      <c r="HMM10">
        <v>10962</v>
      </c>
      <c r="HMN10">
        <v>1</v>
      </c>
      <c r="HMP10">
        <v>6</v>
      </c>
      <c r="HMQ10">
        <v>10991</v>
      </c>
      <c r="HMR10">
        <v>1</v>
      </c>
      <c r="HMS10">
        <v>1</v>
      </c>
      <c r="HMT10">
        <v>11704</v>
      </c>
      <c r="HMU10">
        <v>1.015625</v>
      </c>
      <c r="HMW10">
        <v>2</v>
      </c>
      <c r="HMX10">
        <v>12736</v>
      </c>
      <c r="HMY10">
        <v>1</v>
      </c>
      <c r="HMZ10">
        <v>6</v>
      </c>
      <c r="HNA10">
        <v>11950</v>
      </c>
      <c r="HNB10">
        <v>1</v>
      </c>
      <c r="HND10">
        <v>5</v>
      </c>
      <c r="HNE10">
        <v>12036</v>
      </c>
      <c r="HNF10">
        <v>1</v>
      </c>
      <c r="HNG10">
        <v>1</v>
      </c>
      <c r="HNH10">
        <v>13103</v>
      </c>
      <c r="HNI10">
        <v>1</v>
      </c>
      <c r="HNK10">
        <v>3</v>
      </c>
      <c r="HNL10">
        <v>12428</v>
      </c>
      <c r="HNM10">
        <v>1</v>
      </c>
      <c r="HNN10">
        <v>3</v>
      </c>
      <c r="HNO10">
        <v>11945</v>
      </c>
      <c r="HNP10">
        <v>1</v>
      </c>
      <c r="HNR10">
        <v>0</v>
      </c>
      <c r="HNS10">
        <v>9358</v>
      </c>
      <c r="HNT10">
        <v>1.015625</v>
      </c>
      <c r="HNU10">
        <v>2</v>
      </c>
      <c r="HNV10">
        <v>10324</v>
      </c>
      <c r="HNW10">
        <v>1</v>
      </c>
      <c r="HNY10">
        <v>1</v>
      </c>
      <c r="HNZ10">
        <v>11502</v>
      </c>
      <c r="HOA10">
        <v>1</v>
      </c>
      <c r="HOB10">
        <v>2</v>
      </c>
      <c r="HOC10">
        <v>11179</v>
      </c>
      <c r="HOD10">
        <v>1</v>
      </c>
      <c r="HOF10">
        <v>2</v>
      </c>
      <c r="HOG10">
        <v>12220</v>
      </c>
      <c r="HOH10">
        <v>1.015625</v>
      </c>
      <c r="HOI10">
        <v>0</v>
      </c>
      <c r="HOJ10">
        <v>12750</v>
      </c>
      <c r="HOK10">
        <v>1.015625</v>
      </c>
      <c r="HOM10">
        <v>2</v>
      </c>
      <c r="HON10">
        <v>11480</v>
      </c>
      <c r="HOO10">
        <v>1</v>
      </c>
      <c r="HOP10">
        <v>5</v>
      </c>
      <c r="HOQ10">
        <v>16723</v>
      </c>
      <c r="HOR10">
        <v>1</v>
      </c>
      <c r="HOT10">
        <v>2</v>
      </c>
      <c r="HOU10">
        <v>13077</v>
      </c>
      <c r="HOV10">
        <v>1</v>
      </c>
      <c r="HOW10">
        <v>5</v>
      </c>
      <c r="HOX10">
        <v>10898</v>
      </c>
      <c r="HOY10">
        <v>1</v>
      </c>
      <c r="HPA10">
        <v>4</v>
      </c>
      <c r="HPB10">
        <v>13177</v>
      </c>
      <c r="HPC10">
        <v>1</v>
      </c>
      <c r="HPD10">
        <v>4</v>
      </c>
      <c r="HPE10">
        <v>11754</v>
      </c>
      <c r="HPF10">
        <v>1</v>
      </c>
      <c r="HPH10">
        <v>5</v>
      </c>
      <c r="HPI10">
        <v>15154</v>
      </c>
      <c r="HPJ10">
        <v>1</v>
      </c>
      <c r="HPK10">
        <v>0</v>
      </c>
      <c r="HPL10">
        <v>14395</v>
      </c>
      <c r="HPM10">
        <v>1</v>
      </c>
      <c r="HPO10">
        <v>4</v>
      </c>
      <c r="HPP10">
        <v>12499</v>
      </c>
      <c r="HPQ10">
        <v>1</v>
      </c>
      <c r="HPR10">
        <v>4</v>
      </c>
      <c r="HPS10">
        <v>12845</v>
      </c>
      <c r="HPT10">
        <v>1</v>
      </c>
      <c r="HPV10">
        <v>5</v>
      </c>
      <c r="HPW10">
        <v>11217</v>
      </c>
      <c r="HPX10">
        <v>1</v>
      </c>
      <c r="HPY10">
        <v>1</v>
      </c>
      <c r="HPZ10">
        <v>13534</v>
      </c>
      <c r="HQA10">
        <v>1</v>
      </c>
      <c r="HQC10">
        <v>5</v>
      </c>
      <c r="HQD10">
        <v>12713</v>
      </c>
      <c r="HQE10">
        <v>1</v>
      </c>
      <c r="HQF10">
        <v>2</v>
      </c>
      <c r="HQG10">
        <v>13676</v>
      </c>
      <c r="HQH10">
        <v>1</v>
      </c>
      <c r="HQJ10">
        <v>4</v>
      </c>
      <c r="HQK10">
        <v>13464</v>
      </c>
      <c r="HQL10">
        <v>1</v>
      </c>
      <c r="HQM10">
        <v>1</v>
      </c>
      <c r="HQN10">
        <v>14257</v>
      </c>
      <c r="HQO10">
        <v>1</v>
      </c>
      <c r="HQQ10">
        <v>5</v>
      </c>
      <c r="HQR10">
        <v>11124</v>
      </c>
      <c r="HQS10">
        <v>1</v>
      </c>
      <c r="HQT10">
        <v>3</v>
      </c>
      <c r="HQU10">
        <v>11726</v>
      </c>
      <c r="HQV10">
        <v>1</v>
      </c>
      <c r="HQX10">
        <v>5</v>
      </c>
      <c r="HQY10">
        <v>11256</v>
      </c>
      <c r="HQZ10">
        <v>1</v>
      </c>
      <c r="HRA10">
        <v>4</v>
      </c>
      <c r="HRB10">
        <v>11799</v>
      </c>
      <c r="HRC10">
        <v>1</v>
      </c>
      <c r="HRE10">
        <v>5</v>
      </c>
      <c r="HRF10">
        <v>10974</v>
      </c>
      <c r="HRG10">
        <v>1</v>
      </c>
      <c r="HRH10">
        <v>5</v>
      </c>
      <c r="HRI10">
        <v>11133</v>
      </c>
      <c r="HRJ10">
        <v>1</v>
      </c>
      <c r="HRL10">
        <v>2</v>
      </c>
      <c r="HRM10">
        <v>11569</v>
      </c>
      <c r="HRN10">
        <v>1</v>
      </c>
      <c r="HRO10">
        <v>4</v>
      </c>
      <c r="HRP10">
        <v>11996</v>
      </c>
      <c r="HRQ10">
        <v>1</v>
      </c>
      <c r="HRS10">
        <v>3</v>
      </c>
      <c r="HRT10">
        <v>12477</v>
      </c>
      <c r="HRU10">
        <v>1</v>
      </c>
      <c r="HRV10">
        <v>2</v>
      </c>
      <c r="HRW10">
        <v>13130</v>
      </c>
      <c r="HRX10">
        <v>1</v>
      </c>
      <c r="HRZ10">
        <v>4</v>
      </c>
      <c r="HSA10">
        <v>11962</v>
      </c>
      <c r="HSB10">
        <v>1</v>
      </c>
      <c r="HSC10">
        <v>3</v>
      </c>
      <c r="HSD10">
        <v>13031</v>
      </c>
      <c r="HSE10">
        <v>1</v>
      </c>
      <c r="HSG10">
        <v>6</v>
      </c>
      <c r="HSH10">
        <v>12927</v>
      </c>
      <c r="HSI10">
        <v>1</v>
      </c>
      <c r="HSJ10">
        <v>1</v>
      </c>
      <c r="HSK10">
        <v>14564</v>
      </c>
      <c r="HSL10">
        <v>1</v>
      </c>
      <c r="HSN10">
        <v>2</v>
      </c>
      <c r="HSO10">
        <v>16644</v>
      </c>
      <c r="HSP10">
        <v>1</v>
      </c>
      <c r="HSQ10">
        <v>4</v>
      </c>
      <c r="HSR10">
        <v>12855</v>
      </c>
      <c r="HSS10">
        <v>1</v>
      </c>
      <c r="HSU10">
        <v>3</v>
      </c>
      <c r="HSV10">
        <v>10098</v>
      </c>
      <c r="HSW10">
        <v>1</v>
      </c>
      <c r="HSX10">
        <v>0</v>
      </c>
      <c r="HSY10">
        <v>10305</v>
      </c>
      <c r="HSZ10">
        <v>1</v>
      </c>
      <c r="HTB10">
        <v>2</v>
      </c>
      <c r="HTC10">
        <v>11391</v>
      </c>
      <c r="HTD10">
        <v>1</v>
      </c>
      <c r="HTE10">
        <v>1</v>
      </c>
      <c r="HTF10">
        <v>11063</v>
      </c>
      <c r="HTG10">
        <v>1</v>
      </c>
      <c r="HTI10">
        <v>4</v>
      </c>
      <c r="HTJ10">
        <v>14267</v>
      </c>
      <c r="HTK10">
        <v>1</v>
      </c>
      <c r="HTL10">
        <v>4</v>
      </c>
      <c r="HTM10">
        <v>12370</v>
      </c>
      <c r="HTN10">
        <v>1</v>
      </c>
      <c r="HTP10">
        <v>4</v>
      </c>
      <c r="HTQ10">
        <v>11384</v>
      </c>
      <c r="HTR10">
        <v>1</v>
      </c>
      <c r="HTS10">
        <v>4</v>
      </c>
      <c r="HTT10">
        <v>11667</v>
      </c>
      <c r="HTU10">
        <v>1</v>
      </c>
      <c r="HTW10">
        <v>0</v>
      </c>
      <c r="HTX10">
        <v>11539</v>
      </c>
      <c r="HTY10">
        <v>1</v>
      </c>
      <c r="HTZ10">
        <v>6</v>
      </c>
      <c r="HUA10">
        <v>13173</v>
      </c>
      <c r="HUB10">
        <v>1</v>
      </c>
      <c r="HUD10">
        <v>1</v>
      </c>
      <c r="HUE10">
        <v>10567</v>
      </c>
      <c r="HUF10">
        <v>1</v>
      </c>
      <c r="HUG10">
        <v>0</v>
      </c>
      <c r="HUH10">
        <v>11483</v>
      </c>
      <c r="HUI10">
        <v>1</v>
      </c>
      <c r="HUK10">
        <v>0</v>
      </c>
      <c r="HUL10">
        <v>10556</v>
      </c>
      <c r="HUM10">
        <v>1.015625</v>
      </c>
      <c r="HUN10">
        <v>0</v>
      </c>
      <c r="HUO10">
        <v>14605</v>
      </c>
      <c r="HUP10">
        <v>1</v>
      </c>
      <c r="HUR10">
        <v>2</v>
      </c>
      <c r="HUS10">
        <v>11683</v>
      </c>
      <c r="HUT10">
        <v>1</v>
      </c>
      <c r="HUU10">
        <v>5</v>
      </c>
      <c r="HUV10">
        <v>12621</v>
      </c>
      <c r="HUW10">
        <v>1</v>
      </c>
      <c r="HUY10">
        <v>0</v>
      </c>
      <c r="HUZ10">
        <v>13339</v>
      </c>
      <c r="HVA10">
        <v>1.015625</v>
      </c>
      <c r="HVB10">
        <v>6</v>
      </c>
      <c r="HVC10">
        <v>13617</v>
      </c>
      <c r="HVD10">
        <v>1</v>
      </c>
      <c r="HVF10">
        <v>6</v>
      </c>
      <c r="HVG10">
        <v>10305</v>
      </c>
      <c r="HVH10">
        <v>1</v>
      </c>
      <c r="HVI10">
        <v>0</v>
      </c>
      <c r="HVJ10">
        <v>12653</v>
      </c>
      <c r="HVK10">
        <v>1</v>
      </c>
      <c r="HVM10">
        <v>4</v>
      </c>
      <c r="HVN10">
        <v>9614</v>
      </c>
      <c r="HVO10">
        <v>1</v>
      </c>
      <c r="HVP10">
        <v>0</v>
      </c>
      <c r="HVQ10">
        <v>10910</v>
      </c>
      <c r="HVR10">
        <v>1.015625</v>
      </c>
      <c r="HVT10">
        <v>5</v>
      </c>
      <c r="HVU10">
        <v>10193</v>
      </c>
      <c r="HVV10">
        <v>1.015625</v>
      </c>
      <c r="HVW10">
        <v>5</v>
      </c>
      <c r="HVX10">
        <v>11873</v>
      </c>
      <c r="HVY10">
        <v>1</v>
      </c>
      <c r="HWA10">
        <v>6</v>
      </c>
      <c r="HWB10">
        <v>11704</v>
      </c>
      <c r="HWC10">
        <v>1</v>
      </c>
      <c r="HWD10">
        <v>6</v>
      </c>
      <c r="HWE10">
        <v>11870</v>
      </c>
      <c r="HWF10">
        <v>1.015625</v>
      </c>
      <c r="HWH10">
        <v>2</v>
      </c>
      <c r="HWI10">
        <v>12435</v>
      </c>
      <c r="HWJ10">
        <v>1</v>
      </c>
      <c r="HWK10">
        <v>6</v>
      </c>
      <c r="HWL10">
        <v>10794</v>
      </c>
      <c r="HWM10">
        <v>1</v>
      </c>
      <c r="HWO10">
        <v>6</v>
      </c>
      <c r="HWP10">
        <v>8153</v>
      </c>
      <c r="HWQ10">
        <v>1.03125</v>
      </c>
      <c r="HWR10">
        <v>0</v>
      </c>
      <c r="HWS10">
        <v>10132</v>
      </c>
      <c r="HWT10">
        <v>1</v>
      </c>
      <c r="HWV10">
        <v>1</v>
      </c>
      <c r="HWW10">
        <v>12874</v>
      </c>
      <c r="HWX10">
        <v>1</v>
      </c>
      <c r="HWY10">
        <v>1</v>
      </c>
      <c r="HWZ10">
        <v>12847</v>
      </c>
      <c r="HXA10">
        <v>1</v>
      </c>
      <c r="HXC10">
        <v>2</v>
      </c>
      <c r="HXD10">
        <v>12260</v>
      </c>
      <c r="HXE10">
        <v>1</v>
      </c>
      <c r="HXF10">
        <v>3</v>
      </c>
      <c r="HXG10">
        <v>11574</v>
      </c>
      <c r="HXH10">
        <v>1</v>
      </c>
      <c r="HXJ10">
        <v>2</v>
      </c>
      <c r="HXK10">
        <v>11392</v>
      </c>
      <c r="HXL10">
        <v>1</v>
      </c>
      <c r="HXM10">
        <v>4</v>
      </c>
      <c r="HXN10">
        <v>10567</v>
      </c>
      <c r="HXO10">
        <v>1</v>
      </c>
      <c r="HXQ10">
        <v>0</v>
      </c>
      <c r="HXR10">
        <v>10140</v>
      </c>
      <c r="HXS10">
        <v>1</v>
      </c>
      <c r="HXT10">
        <v>0</v>
      </c>
      <c r="HXU10">
        <v>12612</v>
      </c>
      <c r="HXV10">
        <v>1</v>
      </c>
      <c r="HXX10">
        <v>2</v>
      </c>
      <c r="HXY10">
        <v>9661</v>
      </c>
      <c r="HXZ10">
        <v>1</v>
      </c>
      <c r="HYA10">
        <v>2</v>
      </c>
      <c r="HYB10">
        <v>11899</v>
      </c>
      <c r="HYC10">
        <v>1.015625</v>
      </c>
      <c r="HYE10">
        <v>5</v>
      </c>
      <c r="HYF10">
        <v>14190</v>
      </c>
      <c r="HYG10">
        <v>1</v>
      </c>
      <c r="HYH10">
        <v>0</v>
      </c>
      <c r="HYI10">
        <v>12246</v>
      </c>
      <c r="HYJ10">
        <v>1</v>
      </c>
      <c r="HYL10">
        <v>6</v>
      </c>
      <c r="HYM10">
        <v>10233</v>
      </c>
      <c r="HYN10">
        <v>1</v>
      </c>
      <c r="HYO10">
        <v>1</v>
      </c>
      <c r="HYP10">
        <v>11735</v>
      </c>
      <c r="HYQ10">
        <v>1</v>
      </c>
      <c r="HYS10">
        <v>4</v>
      </c>
      <c r="HYT10">
        <v>10355</v>
      </c>
      <c r="HYU10">
        <v>1</v>
      </c>
      <c r="HYV10">
        <v>4</v>
      </c>
      <c r="HYW10">
        <v>11959</v>
      </c>
      <c r="HYX10">
        <v>1</v>
      </c>
      <c r="HYZ10">
        <v>6</v>
      </c>
      <c r="HZA10">
        <v>11016</v>
      </c>
      <c r="HZB10">
        <v>1</v>
      </c>
      <c r="HZC10">
        <v>4</v>
      </c>
      <c r="HZD10">
        <v>13399</v>
      </c>
      <c r="HZE10">
        <v>1</v>
      </c>
      <c r="HZG10">
        <v>2</v>
      </c>
      <c r="HZH10">
        <v>9716</v>
      </c>
      <c r="HZI10">
        <v>1</v>
      </c>
      <c r="HZJ10">
        <v>5</v>
      </c>
      <c r="HZK10">
        <v>12091</v>
      </c>
      <c r="HZL10">
        <v>1</v>
      </c>
      <c r="HZN10">
        <v>0</v>
      </c>
      <c r="HZO10">
        <v>12424</v>
      </c>
      <c r="HZP10">
        <v>1</v>
      </c>
      <c r="HZQ10">
        <v>0</v>
      </c>
      <c r="HZR10">
        <v>12952</v>
      </c>
      <c r="HZS10">
        <v>1</v>
      </c>
      <c r="HZU10">
        <v>4</v>
      </c>
      <c r="HZV10">
        <v>11959</v>
      </c>
      <c r="HZW10">
        <v>1</v>
      </c>
      <c r="HZX10">
        <v>6</v>
      </c>
      <c r="HZY10">
        <v>12306</v>
      </c>
      <c r="HZZ10">
        <v>1</v>
      </c>
      <c r="IAB10">
        <v>3</v>
      </c>
      <c r="IAC10">
        <v>12678</v>
      </c>
      <c r="IAD10">
        <v>1</v>
      </c>
      <c r="IAE10">
        <v>0</v>
      </c>
      <c r="IAF10">
        <v>10305</v>
      </c>
      <c r="IAG10">
        <v>1</v>
      </c>
      <c r="IAI10">
        <v>2</v>
      </c>
      <c r="IAJ10">
        <v>12764</v>
      </c>
      <c r="IAK10">
        <v>1</v>
      </c>
      <c r="IAL10">
        <v>2</v>
      </c>
      <c r="IAM10">
        <v>13096</v>
      </c>
      <c r="IAN10">
        <v>1</v>
      </c>
      <c r="IAP10">
        <v>2</v>
      </c>
      <c r="IAQ10">
        <v>8891</v>
      </c>
      <c r="IAR10">
        <v>1</v>
      </c>
      <c r="IAS10">
        <v>2</v>
      </c>
      <c r="IAT10">
        <v>10304</v>
      </c>
      <c r="IAU10">
        <v>1.015625</v>
      </c>
      <c r="IAW10">
        <v>5</v>
      </c>
      <c r="IAX10">
        <v>11386</v>
      </c>
      <c r="IAY10">
        <v>1</v>
      </c>
      <c r="IAZ10">
        <v>1</v>
      </c>
      <c r="IBA10">
        <v>10812</v>
      </c>
      <c r="IBB10">
        <v>1</v>
      </c>
      <c r="IBD10">
        <v>4</v>
      </c>
      <c r="IBE10">
        <v>17571</v>
      </c>
      <c r="IBF10">
        <v>1</v>
      </c>
      <c r="IBG10">
        <v>1</v>
      </c>
      <c r="IBH10">
        <v>20338</v>
      </c>
      <c r="IBI10">
        <v>1</v>
      </c>
      <c r="IBK10">
        <v>2</v>
      </c>
      <c r="IBL10">
        <v>12124</v>
      </c>
      <c r="IBM10">
        <v>1</v>
      </c>
      <c r="IBN10">
        <v>1</v>
      </c>
      <c r="IBO10">
        <v>11656</v>
      </c>
      <c r="IBP10">
        <v>1</v>
      </c>
      <c r="IBR10">
        <v>0</v>
      </c>
      <c r="IBS10">
        <v>12718</v>
      </c>
      <c r="IBT10">
        <v>1</v>
      </c>
      <c r="IBU10">
        <v>3</v>
      </c>
      <c r="IBV10">
        <v>13647</v>
      </c>
      <c r="IBW10">
        <v>1</v>
      </c>
      <c r="IBY10">
        <v>3</v>
      </c>
      <c r="IBZ10">
        <v>14198</v>
      </c>
      <c r="ICA10">
        <v>1</v>
      </c>
      <c r="ICB10">
        <v>3</v>
      </c>
      <c r="ICC10">
        <v>14290</v>
      </c>
      <c r="ICD10">
        <v>1</v>
      </c>
      <c r="ICF10">
        <v>4</v>
      </c>
      <c r="ICG10">
        <v>14140</v>
      </c>
      <c r="ICH10">
        <v>1</v>
      </c>
      <c r="ICI10">
        <v>4</v>
      </c>
      <c r="ICJ10">
        <v>13508</v>
      </c>
      <c r="ICK10">
        <v>1</v>
      </c>
      <c r="ICM10">
        <v>6</v>
      </c>
      <c r="ICN10">
        <v>12514</v>
      </c>
      <c r="ICO10">
        <v>1</v>
      </c>
      <c r="ICP10">
        <v>1</v>
      </c>
      <c r="ICQ10">
        <v>13507</v>
      </c>
      <c r="ICR10">
        <v>1</v>
      </c>
      <c r="ICT10">
        <v>4</v>
      </c>
      <c r="ICU10">
        <v>13167</v>
      </c>
      <c r="ICV10">
        <v>1</v>
      </c>
      <c r="ICW10">
        <v>4</v>
      </c>
      <c r="ICX10">
        <v>13681</v>
      </c>
      <c r="ICY10">
        <v>1</v>
      </c>
      <c r="IDA10">
        <v>4</v>
      </c>
      <c r="IDB10">
        <v>9114</v>
      </c>
      <c r="IDC10">
        <v>1</v>
      </c>
      <c r="IDD10">
        <v>2</v>
      </c>
      <c r="IDE10">
        <v>8596</v>
      </c>
      <c r="IDF10">
        <v>1</v>
      </c>
      <c r="IDH10">
        <v>1</v>
      </c>
      <c r="IDI10">
        <v>11300</v>
      </c>
      <c r="IDJ10">
        <v>1</v>
      </c>
      <c r="IDK10">
        <v>1</v>
      </c>
      <c r="IDL10">
        <v>11368</v>
      </c>
      <c r="IDM10">
        <v>1</v>
      </c>
      <c r="IDO10">
        <v>3</v>
      </c>
      <c r="IDP10">
        <v>10259</v>
      </c>
      <c r="IDQ10">
        <v>1.015625</v>
      </c>
      <c r="IDR10">
        <v>4</v>
      </c>
      <c r="IDS10">
        <v>13407</v>
      </c>
      <c r="IDT10">
        <v>1.015625</v>
      </c>
      <c r="IDV10">
        <v>2</v>
      </c>
      <c r="IDW10">
        <v>11573</v>
      </c>
      <c r="IDX10">
        <v>1.015625</v>
      </c>
      <c r="IDY10">
        <v>2</v>
      </c>
      <c r="IDZ10">
        <v>10954</v>
      </c>
      <c r="IEA10">
        <v>1</v>
      </c>
      <c r="IEC10">
        <v>5</v>
      </c>
      <c r="IED10">
        <v>12343</v>
      </c>
      <c r="IEE10">
        <v>1</v>
      </c>
      <c r="IEF10">
        <v>1</v>
      </c>
      <c r="IEG10">
        <v>13892</v>
      </c>
      <c r="IEH10">
        <v>1</v>
      </c>
      <c r="IEJ10">
        <v>3</v>
      </c>
      <c r="IEK10">
        <v>13489</v>
      </c>
      <c r="IEL10">
        <v>1</v>
      </c>
      <c r="IEM10">
        <v>3</v>
      </c>
      <c r="IEN10">
        <v>12662</v>
      </c>
      <c r="IEO10">
        <v>1</v>
      </c>
      <c r="IEQ10">
        <v>5</v>
      </c>
      <c r="IER10">
        <v>11713</v>
      </c>
      <c r="IES10">
        <v>1</v>
      </c>
      <c r="IET10">
        <v>4</v>
      </c>
      <c r="IEU10">
        <v>13163</v>
      </c>
      <c r="IEV10">
        <v>1</v>
      </c>
      <c r="IEX10">
        <v>4</v>
      </c>
      <c r="IEY10">
        <v>12362</v>
      </c>
      <c r="IEZ10">
        <v>1</v>
      </c>
      <c r="IFA10">
        <v>1</v>
      </c>
      <c r="IFB10">
        <v>12724</v>
      </c>
      <c r="IFC10">
        <v>1</v>
      </c>
      <c r="IFE10">
        <v>2</v>
      </c>
      <c r="IFF10">
        <v>12716</v>
      </c>
      <c r="IFG10">
        <v>1</v>
      </c>
      <c r="IFH10">
        <v>3</v>
      </c>
      <c r="IFI10">
        <v>13189</v>
      </c>
      <c r="IFJ10">
        <v>1</v>
      </c>
      <c r="IFL10">
        <v>4</v>
      </c>
      <c r="IFM10">
        <v>9582</v>
      </c>
      <c r="IFN10">
        <v>1.015625</v>
      </c>
      <c r="IFO10">
        <v>2</v>
      </c>
      <c r="IFP10">
        <v>9731</v>
      </c>
      <c r="IFQ10">
        <v>1</v>
      </c>
      <c r="IFS10">
        <v>0</v>
      </c>
      <c r="IFT10">
        <v>13690</v>
      </c>
      <c r="IFU10">
        <v>1</v>
      </c>
      <c r="IFV10">
        <v>3</v>
      </c>
      <c r="IFW10">
        <v>11892</v>
      </c>
      <c r="IFX10">
        <v>1</v>
      </c>
      <c r="IFZ10">
        <v>4</v>
      </c>
      <c r="IGA10">
        <v>11590</v>
      </c>
      <c r="IGB10">
        <v>1</v>
      </c>
      <c r="IGC10">
        <v>6</v>
      </c>
      <c r="IGD10">
        <v>12928</v>
      </c>
      <c r="IGE10">
        <v>1</v>
      </c>
      <c r="IGG10">
        <v>0</v>
      </c>
      <c r="IGH10">
        <v>11498</v>
      </c>
      <c r="IGI10">
        <v>1.03125</v>
      </c>
      <c r="IGJ10">
        <v>0</v>
      </c>
      <c r="IGK10">
        <v>15387</v>
      </c>
      <c r="IGL10">
        <v>1</v>
      </c>
      <c r="IGN10">
        <v>2</v>
      </c>
      <c r="IGO10">
        <v>9113</v>
      </c>
      <c r="IGP10">
        <v>1</v>
      </c>
      <c r="IGQ10">
        <v>6</v>
      </c>
      <c r="IGR10">
        <v>10041</v>
      </c>
      <c r="IGS10">
        <v>1</v>
      </c>
      <c r="IGU10">
        <v>1</v>
      </c>
      <c r="IGV10">
        <v>10399</v>
      </c>
      <c r="IGW10">
        <v>1</v>
      </c>
      <c r="IGX10">
        <v>5</v>
      </c>
      <c r="IGY10">
        <v>11942</v>
      </c>
      <c r="IGZ10">
        <v>1</v>
      </c>
      <c r="IHB10">
        <v>4</v>
      </c>
      <c r="IHC10">
        <v>10499</v>
      </c>
      <c r="IHD10">
        <v>1</v>
      </c>
      <c r="IHE10">
        <v>6</v>
      </c>
      <c r="IHF10">
        <v>11519</v>
      </c>
      <c r="IHG10">
        <v>1</v>
      </c>
      <c r="IHI10">
        <v>6</v>
      </c>
      <c r="IHJ10">
        <v>13528</v>
      </c>
      <c r="IHK10">
        <v>1</v>
      </c>
      <c r="IHL10">
        <v>6</v>
      </c>
      <c r="IHM10">
        <v>13543</v>
      </c>
      <c r="IHN10">
        <v>1</v>
      </c>
      <c r="IHP10">
        <v>0</v>
      </c>
      <c r="IHQ10">
        <v>22119</v>
      </c>
      <c r="IHR10">
        <v>1</v>
      </c>
      <c r="IHS10">
        <v>6</v>
      </c>
      <c r="IHT10">
        <v>25512</v>
      </c>
      <c r="IHU10">
        <v>1</v>
      </c>
      <c r="IHW10">
        <v>1</v>
      </c>
      <c r="IHX10">
        <v>12662</v>
      </c>
      <c r="IHY10">
        <v>1</v>
      </c>
      <c r="IHZ10">
        <v>5</v>
      </c>
      <c r="IIA10">
        <v>13482</v>
      </c>
      <c r="IIB10">
        <v>1</v>
      </c>
      <c r="IID10">
        <v>3</v>
      </c>
      <c r="IIE10">
        <v>9834</v>
      </c>
      <c r="IIF10">
        <v>1</v>
      </c>
      <c r="IIG10">
        <v>6</v>
      </c>
      <c r="IIH10">
        <v>10769</v>
      </c>
      <c r="III10">
        <v>1</v>
      </c>
      <c r="IIK10">
        <v>3</v>
      </c>
      <c r="IIL10">
        <v>10843</v>
      </c>
      <c r="IIM10">
        <v>1.015625</v>
      </c>
      <c r="IIN10">
        <v>2</v>
      </c>
      <c r="IIO10">
        <v>12904</v>
      </c>
      <c r="IIP10">
        <v>1</v>
      </c>
      <c r="IIR10">
        <v>5</v>
      </c>
      <c r="IIS10">
        <v>14919</v>
      </c>
      <c r="IIT10">
        <v>1</v>
      </c>
      <c r="IIU10">
        <v>5</v>
      </c>
      <c r="IIV10">
        <v>16006</v>
      </c>
      <c r="IIW10">
        <v>1</v>
      </c>
      <c r="IIY10">
        <v>0</v>
      </c>
      <c r="IIZ10">
        <v>10250</v>
      </c>
      <c r="IJA10">
        <v>1</v>
      </c>
      <c r="IJB10">
        <v>0</v>
      </c>
      <c r="IJC10">
        <v>9976</v>
      </c>
      <c r="IJD10">
        <v>1</v>
      </c>
      <c r="IJF10">
        <v>1</v>
      </c>
      <c r="IJG10">
        <v>10965</v>
      </c>
      <c r="IJH10">
        <v>1.015625</v>
      </c>
      <c r="IJI10">
        <v>0</v>
      </c>
      <c r="IJJ10">
        <v>12807</v>
      </c>
      <c r="IJK10">
        <v>1</v>
      </c>
      <c r="IJM10">
        <v>2</v>
      </c>
      <c r="IJN10">
        <v>12002</v>
      </c>
      <c r="IJO10">
        <v>1.015625</v>
      </c>
      <c r="IJP10">
        <v>2</v>
      </c>
      <c r="IJQ10">
        <v>10519</v>
      </c>
      <c r="IJR10">
        <v>1</v>
      </c>
      <c r="IJT10">
        <v>4</v>
      </c>
      <c r="IJU10">
        <v>9700</v>
      </c>
      <c r="IJV10">
        <v>1</v>
      </c>
      <c r="IJW10">
        <v>2</v>
      </c>
      <c r="IJX10">
        <v>10074</v>
      </c>
      <c r="IJY10">
        <v>1</v>
      </c>
      <c r="IKA10">
        <v>6</v>
      </c>
      <c r="IKB10">
        <v>11793</v>
      </c>
      <c r="IKC10">
        <v>1</v>
      </c>
      <c r="IKD10">
        <v>2</v>
      </c>
      <c r="IKE10">
        <v>13142</v>
      </c>
      <c r="IKF10">
        <v>1</v>
      </c>
      <c r="IKH10">
        <v>6</v>
      </c>
      <c r="IKI10">
        <v>11557</v>
      </c>
      <c r="IKJ10">
        <v>1</v>
      </c>
      <c r="IKK10">
        <v>5</v>
      </c>
      <c r="IKL10">
        <v>13011</v>
      </c>
      <c r="IKM10">
        <v>1</v>
      </c>
      <c r="IKO10">
        <v>4</v>
      </c>
      <c r="IKP10">
        <v>11921</v>
      </c>
      <c r="IKQ10">
        <v>1</v>
      </c>
      <c r="IKR10">
        <v>4</v>
      </c>
      <c r="IKS10">
        <v>10337</v>
      </c>
      <c r="IKT10">
        <v>1</v>
      </c>
      <c r="IKV10">
        <v>5</v>
      </c>
      <c r="IKW10">
        <v>13832</v>
      </c>
      <c r="IKX10">
        <v>1</v>
      </c>
      <c r="IKY10">
        <v>5</v>
      </c>
      <c r="IKZ10">
        <v>11261</v>
      </c>
      <c r="ILA10">
        <v>1</v>
      </c>
      <c r="ILC10">
        <v>5</v>
      </c>
      <c r="ILD10">
        <v>13314</v>
      </c>
      <c r="ILE10">
        <v>1</v>
      </c>
      <c r="ILF10">
        <v>6</v>
      </c>
      <c r="ILG10">
        <v>11166</v>
      </c>
      <c r="ILH10">
        <v>1.015625</v>
      </c>
      <c r="ILJ10">
        <v>0</v>
      </c>
      <c r="ILK10">
        <v>9263</v>
      </c>
      <c r="ILL10">
        <v>1</v>
      </c>
      <c r="ILM10">
        <v>0</v>
      </c>
      <c r="ILN10">
        <v>11190</v>
      </c>
      <c r="ILO10">
        <v>1</v>
      </c>
      <c r="ILQ10">
        <v>4</v>
      </c>
      <c r="ILR10">
        <v>11146</v>
      </c>
      <c r="ILS10">
        <v>1</v>
      </c>
      <c r="ILT10">
        <v>0</v>
      </c>
      <c r="ILU10">
        <v>13375</v>
      </c>
      <c r="ILV10">
        <v>1</v>
      </c>
      <c r="ILX10">
        <v>2</v>
      </c>
      <c r="ILY10">
        <v>10640</v>
      </c>
      <c r="ILZ10">
        <v>1</v>
      </c>
      <c r="IMA10">
        <v>4</v>
      </c>
      <c r="IMB10">
        <v>15534</v>
      </c>
      <c r="IMC10">
        <v>1</v>
      </c>
      <c r="IME10">
        <v>5</v>
      </c>
      <c r="IMF10">
        <v>12636</v>
      </c>
      <c r="IMG10">
        <v>1</v>
      </c>
      <c r="IMH10">
        <v>2</v>
      </c>
      <c r="IMI10">
        <v>12089</v>
      </c>
      <c r="IMJ10">
        <v>1</v>
      </c>
      <c r="IML10">
        <v>4</v>
      </c>
      <c r="IMM10">
        <v>12977</v>
      </c>
      <c r="IMN10">
        <v>1</v>
      </c>
      <c r="IMO10">
        <v>3</v>
      </c>
      <c r="IMP10">
        <v>12102</v>
      </c>
      <c r="IMQ10">
        <v>1</v>
      </c>
      <c r="IMS10">
        <v>6</v>
      </c>
      <c r="IMT10">
        <v>12931</v>
      </c>
      <c r="IMU10">
        <v>1</v>
      </c>
      <c r="IMV10">
        <v>1</v>
      </c>
      <c r="IMW10">
        <v>14546</v>
      </c>
      <c r="IMX10">
        <v>1</v>
      </c>
      <c r="IMZ10">
        <v>0</v>
      </c>
      <c r="INA10">
        <v>11151</v>
      </c>
      <c r="INB10">
        <v>1</v>
      </c>
      <c r="INC10">
        <v>4</v>
      </c>
      <c r="IND10">
        <v>12686</v>
      </c>
      <c r="INE10">
        <v>1</v>
      </c>
      <c r="ING10">
        <v>5</v>
      </c>
      <c r="INH10">
        <v>12443</v>
      </c>
      <c r="INI10">
        <v>1</v>
      </c>
      <c r="INJ10">
        <v>2</v>
      </c>
      <c r="INK10">
        <v>12676</v>
      </c>
      <c r="INL10">
        <v>1</v>
      </c>
      <c r="INN10">
        <v>2</v>
      </c>
      <c r="INO10">
        <v>10898</v>
      </c>
      <c r="INP10">
        <v>1</v>
      </c>
      <c r="INQ10">
        <v>5</v>
      </c>
      <c r="INR10">
        <v>12185</v>
      </c>
      <c r="INS10">
        <v>1</v>
      </c>
      <c r="INU10">
        <v>2</v>
      </c>
      <c r="INV10">
        <v>12076</v>
      </c>
      <c r="INW10">
        <v>1</v>
      </c>
      <c r="INX10">
        <v>2</v>
      </c>
      <c r="INY10">
        <v>11030</v>
      </c>
      <c r="INZ10">
        <v>1</v>
      </c>
      <c r="IOB10">
        <v>4</v>
      </c>
      <c r="IOC10">
        <v>10501</v>
      </c>
      <c r="IOD10">
        <v>1</v>
      </c>
      <c r="IOE10">
        <v>0</v>
      </c>
      <c r="IOF10">
        <v>12237</v>
      </c>
      <c r="IOG10">
        <v>1</v>
      </c>
      <c r="IOI10">
        <v>1</v>
      </c>
      <c r="IOJ10">
        <v>11233</v>
      </c>
      <c r="IOK10">
        <v>1</v>
      </c>
      <c r="IOL10">
        <v>3</v>
      </c>
      <c r="IOM10">
        <v>11353</v>
      </c>
      <c r="ION10">
        <v>1</v>
      </c>
      <c r="IOP10">
        <v>1</v>
      </c>
      <c r="IOQ10">
        <v>10070</v>
      </c>
      <c r="IOR10">
        <v>1</v>
      </c>
      <c r="IOS10">
        <v>4</v>
      </c>
      <c r="IOT10">
        <v>13022</v>
      </c>
      <c r="IOU10">
        <v>1</v>
      </c>
      <c r="IOW10">
        <v>2</v>
      </c>
      <c r="IOX10">
        <v>10677</v>
      </c>
      <c r="IOY10">
        <v>1</v>
      </c>
      <c r="IOZ10">
        <v>1</v>
      </c>
      <c r="IPA10">
        <v>11801</v>
      </c>
      <c r="IPB10">
        <v>1</v>
      </c>
      <c r="IPD10">
        <v>0</v>
      </c>
      <c r="IPE10">
        <v>13139</v>
      </c>
      <c r="IPF10">
        <v>1</v>
      </c>
      <c r="IPG10">
        <v>0</v>
      </c>
      <c r="IPH10">
        <v>13073</v>
      </c>
      <c r="IPI10">
        <v>1</v>
      </c>
      <c r="IPK10">
        <v>0</v>
      </c>
      <c r="IPL10">
        <v>7353</v>
      </c>
      <c r="IPM10">
        <v>1</v>
      </c>
      <c r="IPN10">
        <v>3</v>
      </c>
      <c r="IPO10">
        <v>11583</v>
      </c>
      <c r="IPP10">
        <v>1</v>
      </c>
      <c r="IPR10">
        <v>4</v>
      </c>
      <c r="IPS10">
        <v>10378</v>
      </c>
      <c r="IPT10">
        <v>1</v>
      </c>
      <c r="IPU10">
        <v>0</v>
      </c>
      <c r="IPV10">
        <v>11124</v>
      </c>
      <c r="IPW10">
        <v>1</v>
      </c>
      <c r="IPY10">
        <v>3</v>
      </c>
      <c r="IPZ10">
        <v>11132</v>
      </c>
      <c r="IQA10">
        <v>1</v>
      </c>
      <c r="IQB10">
        <v>3</v>
      </c>
      <c r="IQC10">
        <v>10825</v>
      </c>
      <c r="IQD10">
        <v>1</v>
      </c>
      <c r="IQM10">
        <v>4</v>
      </c>
      <c r="IQN10">
        <v>12017</v>
      </c>
      <c r="IQO10">
        <v>1</v>
      </c>
      <c r="IQP10">
        <v>3</v>
      </c>
      <c r="IQQ10">
        <v>12023</v>
      </c>
      <c r="IQR10">
        <v>1</v>
      </c>
      <c r="IQT10">
        <v>1</v>
      </c>
      <c r="IQU10">
        <v>13608</v>
      </c>
      <c r="IQV10">
        <v>1</v>
      </c>
      <c r="IQW10">
        <v>3</v>
      </c>
      <c r="IQX10">
        <v>13254</v>
      </c>
      <c r="IQY10">
        <v>1</v>
      </c>
      <c r="IRA10">
        <v>1</v>
      </c>
      <c r="IRB10">
        <v>11172</v>
      </c>
      <c r="IRC10">
        <v>1</v>
      </c>
      <c r="IRD10">
        <v>1</v>
      </c>
      <c r="IRE10">
        <v>11029</v>
      </c>
      <c r="IRF10">
        <v>1</v>
      </c>
      <c r="IRH10">
        <v>3</v>
      </c>
      <c r="IRI10">
        <v>14384</v>
      </c>
      <c r="IRJ10">
        <v>1</v>
      </c>
      <c r="IRK10">
        <v>3</v>
      </c>
      <c r="IRL10">
        <v>18467</v>
      </c>
      <c r="IRM10">
        <v>1</v>
      </c>
      <c r="IRO10">
        <v>5</v>
      </c>
      <c r="IRP10">
        <v>9632</v>
      </c>
      <c r="IRQ10">
        <v>1</v>
      </c>
      <c r="IRR10">
        <v>5</v>
      </c>
      <c r="IRS10">
        <v>9941</v>
      </c>
      <c r="IRT10">
        <v>1</v>
      </c>
      <c r="IRV10">
        <v>4</v>
      </c>
      <c r="IRW10">
        <v>11423</v>
      </c>
      <c r="IRX10">
        <v>1</v>
      </c>
      <c r="IRY10">
        <v>4</v>
      </c>
      <c r="IRZ10">
        <v>11368</v>
      </c>
      <c r="ISA10">
        <v>1</v>
      </c>
      <c r="ISC10">
        <v>4</v>
      </c>
      <c r="ISD10">
        <v>11385</v>
      </c>
      <c r="ISE10">
        <v>1.015625</v>
      </c>
      <c r="ISF10">
        <v>4</v>
      </c>
      <c r="ISG10">
        <v>14362</v>
      </c>
      <c r="ISH10">
        <v>1</v>
      </c>
      <c r="ISJ10">
        <v>3</v>
      </c>
      <c r="ISK10">
        <v>9636</v>
      </c>
      <c r="ISL10">
        <v>1</v>
      </c>
      <c r="ISM10">
        <v>2</v>
      </c>
      <c r="ISN10">
        <v>7729</v>
      </c>
      <c r="ISO10">
        <v>1</v>
      </c>
      <c r="ISQ10">
        <v>0</v>
      </c>
      <c r="ISR10">
        <v>10059</v>
      </c>
      <c r="ISS10">
        <v>1</v>
      </c>
      <c r="IST10">
        <v>0</v>
      </c>
      <c r="ISU10">
        <v>9185</v>
      </c>
      <c r="ISV10">
        <v>1</v>
      </c>
      <c r="ISX10">
        <v>1</v>
      </c>
      <c r="ISY10">
        <v>12132</v>
      </c>
      <c r="ISZ10">
        <v>1</v>
      </c>
      <c r="ITA10">
        <v>1</v>
      </c>
      <c r="ITB10">
        <v>11334</v>
      </c>
      <c r="ITC10">
        <v>1</v>
      </c>
      <c r="ITE10">
        <v>4</v>
      </c>
      <c r="ITF10">
        <v>9583</v>
      </c>
      <c r="ITG10">
        <v>1.015625</v>
      </c>
      <c r="ITH10">
        <v>0</v>
      </c>
      <c r="ITI10">
        <v>9578</v>
      </c>
      <c r="ITJ10">
        <v>1</v>
      </c>
      <c r="ITL10">
        <v>2</v>
      </c>
      <c r="ITM10">
        <v>11657</v>
      </c>
      <c r="ITN10">
        <v>1</v>
      </c>
      <c r="ITO10">
        <v>6</v>
      </c>
      <c r="ITP10">
        <v>11281</v>
      </c>
      <c r="ITQ10">
        <v>1</v>
      </c>
      <c r="ITS10">
        <v>1</v>
      </c>
      <c r="ITT10">
        <v>11447</v>
      </c>
      <c r="ITU10">
        <v>1</v>
      </c>
      <c r="ITV10">
        <v>1</v>
      </c>
      <c r="ITW10">
        <v>10261</v>
      </c>
      <c r="ITX10">
        <v>1</v>
      </c>
      <c r="ITZ10">
        <v>4</v>
      </c>
      <c r="IUA10">
        <v>13783</v>
      </c>
      <c r="IUB10">
        <v>1</v>
      </c>
      <c r="IUC10">
        <v>4</v>
      </c>
      <c r="IUD10">
        <v>12723</v>
      </c>
      <c r="IUE10">
        <v>1</v>
      </c>
      <c r="IUG10">
        <v>5</v>
      </c>
      <c r="IUH10">
        <v>11442</v>
      </c>
      <c r="IUI10">
        <v>1</v>
      </c>
      <c r="IUJ10">
        <v>6</v>
      </c>
      <c r="IUK10">
        <v>11236</v>
      </c>
      <c r="IUL10">
        <v>1</v>
      </c>
      <c r="IUN10">
        <v>5</v>
      </c>
      <c r="IUO10">
        <v>7034</v>
      </c>
      <c r="IUP10">
        <v>1</v>
      </c>
      <c r="IUQ10">
        <v>4</v>
      </c>
      <c r="IUR10">
        <v>10831</v>
      </c>
      <c r="IUS10">
        <v>1</v>
      </c>
      <c r="IUU10">
        <v>2</v>
      </c>
      <c r="IUV10">
        <v>12757</v>
      </c>
      <c r="IUW10">
        <v>1</v>
      </c>
      <c r="IUX10">
        <v>3</v>
      </c>
      <c r="IUY10">
        <v>11774</v>
      </c>
      <c r="IUZ10">
        <v>1</v>
      </c>
      <c r="IVB10">
        <v>0</v>
      </c>
      <c r="IVC10">
        <v>9507</v>
      </c>
      <c r="IVD10">
        <v>1</v>
      </c>
      <c r="IVE10">
        <v>5</v>
      </c>
      <c r="IVF10">
        <v>11138</v>
      </c>
      <c r="IVG10">
        <v>1</v>
      </c>
      <c r="IVI10">
        <v>2</v>
      </c>
      <c r="IVJ10">
        <v>11563</v>
      </c>
      <c r="IVK10">
        <v>1</v>
      </c>
      <c r="IVL10">
        <v>3</v>
      </c>
      <c r="IVM10">
        <v>13080</v>
      </c>
      <c r="IVN10">
        <v>1</v>
      </c>
      <c r="IVP10">
        <v>0</v>
      </c>
      <c r="IVQ10">
        <v>12823</v>
      </c>
      <c r="IVR10">
        <v>1</v>
      </c>
      <c r="IVS10">
        <v>6</v>
      </c>
      <c r="IVT10">
        <v>11988</v>
      </c>
      <c r="IVU10">
        <v>1</v>
      </c>
      <c r="IVW10">
        <v>0</v>
      </c>
      <c r="IVX10">
        <v>13259</v>
      </c>
      <c r="IVY10">
        <v>1</v>
      </c>
      <c r="IVZ10">
        <v>1</v>
      </c>
      <c r="IWA10">
        <v>13811</v>
      </c>
      <c r="IWB10">
        <v>1</v>
      </c>
      <c r="IWD10">
        <v>2</v>
      </c>
      <c r="IWE10">
        <v>10620</v>
      </c>
      <c r="IWF10">
        <v>1</v>
      </c>
      <c r="IWG10">
        <v>4</v>
      </c>
      <c r="IWH10">
        <v>10079</v>
      </c>
      <c r="IWI10">
        <v>1</v>
      </c>
      <c r="IWK10">
        <v>3</v>
      </c>
      <c r="IWL10">
        <v>9146</v>
      </c>
      <c r="IWM10">
        <v>1</v>
      </c>
      <c r="IWN10">
        <v>5</v>
      </c>
      <c r="IWO10">
        <v>10924</v>
      </c>
      <c r="IWP10">
        <v>1</v>
      </c>
      <c r="IWR10">
        <v>5</v>
      </c>
      <c r="IWS10">
        <v>13069</v>
      </c>
      <c r="IWT10">
        <v>1</v>
      </c>
      <c r="IWU10">
        <v>2</v>
      </c>
      <c r="IWV10">
        <v>13608</v>
      </c>
      <c r="IWW10">
        <v>1</v>
      </c>
      <c r="IWY10">
        <v>3</v>
      </c>
      <c r="IWZ10">
        <v>13346</v>
      </c>
      <c r="IXA10">
        <v>1</v>
      </c>
      <c r="IXB10">
        <v>3</v>
      </c>
      <c r="IXC10">
        <v>13750</v>
      </c>
      <c r="IXD10">
        <v>1</v>
      </c>
      <c r="IXF10">
        <v>3</v>
      </c>
      <c r="IXG10">
        <v>8449</v>
      </c>
      <c r="IXH10">
        <v>1.015625</v>
      </c>
      <c r="IXI10">
        <v>4</v>
      </c>
      <c r="IXJ10">
        <v>11964</v>
      </c>
      <c r="IXK10">
        <v>1</v>
      </c>
      <c r="IXM10">
        <v>3</v>
      </c>
      <c r="IXN10">
        <v>9948</v>
      </c>
      <c r="IXO10">
        <v>1</v>
      </c>
      <c r="IXP10">
        <v>3</v>
      </c>
      <c r="IXQ10">
        <v>13403</v>
      </c>
      <c r="IXR10">
        <v>1</v>
      </c>
      <c r="IXT10">
        <v>0</v>
      </c>
      <c r="IXU10">
        <v>14154</v>
      </c>
      <c r="IXV10">
        <v>1</v>
      </c>
      <c r="IXW10">
        <v>0</v>
      </c>
      <c r="IXX10">
        <v>15556</v>
      </c>
      <c r="IXY10">
        <v>1</v>
      </c>
      <c r="IYA10">
        <v>1</v>
      </c>
      <c r="IYB10">
        <v>13682</v>
      </c>
      <c r="IYC10">
        <v>1</v>
      </c>
      <c r="IYD10">
        <v>1</v>
      </c>
      <c r="IYE10">
        <v>12343</v>
      </c>
      <c r="IYF10">
        <v>1</v>
      </c>
      <c r="IYH10">
        <v>2</v>
      </c>
      <c r="IYI10">
        <v>10089</v>
      </c>
      <c r="IYJ10">
        <v>1</v>
      </c>
      <c r="IYK10">
        <v>4</v>
      </c>
      <c r="IYL10">
        <v>13973</v>
      </c>
      <c r="IYM10">
        <v>1</v>
      </c>
      <c r="IYO10">
        <v>0</v>
      </c>
      <c r="IYP10">
        <v>10575</v>
      </c>
      <c r="IYQ10">
        <v>1</v>
      </c>
      <c r="IYR10">
        <v>0</v>
      </c>
      <c r="IYS10">
        <v>10329</v>
      </c>
      <c r="IYT10">
        <v>1</v>
      </c>
      <c r="IYV10">
        <v>0</v>
      </c>
      <c r="IYW10">
        <v>10801</v>
      </c>
      <c r="IYX10">
        <v>1</v>
      </c>
      <c r="IYY10">
        <v>3</v>
      </c>
      <c r="IYZ10">
        <v>10419</v>
      </c>
      <c r="IZA10">
        <v>1</v>
      </c>
      <c r="IZC10">
        <v>1</v>
      </c>
      <c r="IZD10">
        <v>13054</v>
      </c>
      <c r="IZE10">
        <v>1</v>
      </c>
      <c r="IZF10">
        <v>1</v>
      </c>
      <c r="IZG10">
        <v>12968</v>
      </c>
      <c r="IZH10">
        <v>1</v>
      </c>
      <c r="IZJ10">
        <v>1</v>
      </c>
      <c r="IZK10">
        <v>12618</v>
      </c>
      <c r="IZL10">
        <v>1</v>
      </c>
      <c r="IZM10">
        <v>6</v>
      </c>
      <c r="IZN10">
        <v>12238</v>
      </c>
      <c r="IZO10">
        <v>1</v>
      </c>
      <c r="IZQ10">
        <v>4</v>
      </c>
      <c r="IZR10">
        <v>13575</v>
      </c>
      <c r="IZS10">
        <v>1</v>
      </c>
      <c r="IZT10">
        <v>1</v>
      </c>
      <c r="IZU10">
        <v>12783</v>
      </c>
      <c r="IZV10">
        <v>1</v>
      </c>
      <c r="IZX10">
        <v>1</v>
      </c>
      <c r="IZY10">
        <v>13435</v>
      </c>
      <c r="IZZ10">
        <v>1</v>
      </c>
      <c r="JAA10">
        <v>5</v>
      </c>
      <c r="JAB10">
        <v>12234</v>
      </c>
      <c r="JAC10">
        <v>1</v>
      </c>
      <c r="JAE10">
        <v>4</v>
      </c>
      <c r="JAF10">
        <v>12176</v>
      </c>
      <c r="JAG10">
        <v>1</v>
      </c>
      <c r="JAH10">
        <v>1</v>
      </c>
      <c r="JAI10">
        <v>11586</v>
      </c>
      <c r="JAJ10">
        <v>1</v>
      </c>
      <c r="JAL10">
        <v>6</v>
      </c>
      <c r="JAM10">
        <v>12652</v>
      </c>
      <c r="JAN10">
        <v>1</v>
      </c>
      <c r="JAO10">
        <v>6</v>
      </c>
      <c r="JAP10">
        <v>12619</v>
      </c>
      <c r="JAQ10">
        <v>1</v>
      </c>
      <c r="JAS10">
        <v>4</v>
      </c>
      <c r="JAT10">
        <v>11922</v>
      </c>
      <c r="JAU10">
        <v>1</v>
      </c>
      <c r="JAV10">
        <v>4</v>
      </c>
      <c r="JAW10">
        <v>12642</v>
      </c>
      <c r="JAX10">
        <v>1</v>
      </c>
      <c r="JAZ10">
        <v>2</v>
      </c>
      <c r="JBA10">
        <v>12292</v>
      </c>
      <c r="JBB10">
        <v>1</v>
      </c>
      <c r="JBC10">
        <v>5</v>
      </c>
      <c r="JBD10">
        <v>11987</v>
      </c>
      <c r="JBE10">
        <v>1</v>
      </c>
      <c r="JBG10">
        <v>1</v>
      </c>
      <c r="JBH10">
        <v>9053</v>
      </c>
      <c r="JBI10">
        <v>1</v>
      </c>
      <c r="JBJ10">
        <v>3</v>
      </c>
      <c r="JBK10">
        <v>9329</v>
      </c>
      <c r="JBL10">
        <v>1</v>
      </c>
      <c r="JBN10">
        <v>0</v>
      </c>
      <c r="JBO10">
        <v>8609</v>
      </c>
      <c r="JBP10">
        <v>1</v>
      </c>
      <c r="JBQ10">
        <v>1</v>
      </c>
      <c r="JBR10">
        <v>11999</v>
      </c>
      <c r="JBS10">
        <v>1</v>
      </c>
      <c r="JBU10">
        <v>2</v>
      </c>
      <c r="JBV10">
        <v>10629</v>
      </c>
      <c r="JBW10">
        <v>1</v>
      </c>
      <c r="JBX10">
        <v>2</v>
      </c>
      <c r="JBY10">
        <v>11816</v>
      </c>
      <c r="JBZ10">
        <v>1</v>
      </c>
      <c r="JCB10">
        <v>6</v>
      </c>
      <c r="JCC10">
        <v>11030</v>
      </c>
      <c r="JCD10">
        <v>1</v>
      </c>
      <c r="JCE10">
        <v>6</v>
      </c>
      <c r="JCF10">
        <v>14114</v>
      </c>
      <c r="JCG10">
        <v>1</v>
      </c>
      <c r="JCI10">
        <v>3</v>
      </c>
      <c r="JCJ10">
        <v>10941</v>
      </c>
      <c r="JCK10">
        <v>1</v>
      </c>
      <c r="JCL10">
        <v>0</v>
      </c>
      <c r="JCM10">
        <v>13101</v>
      </c>
      <c r="JCN10">
        <v>1</v>
      </c>
      <c r="JCP10">
        <v>3</v>
      </c>
      <c r="JCQ10">
        <v>11164</v>
      </c>
      <c r="JCR10">
        <v>1</v>
      </c>
      <c r="JCS10">
        <v>6</v>
      </c>
      <c r="JCT10">
        <v>11063</v>
      </c>
      <c r="JCU10">
        <v>1</v>
      </c>
      <c r="JCW10">
        <v>4</v>
      </c>
      <c r="JCX10">
        <v>11779</v>
      </c>
      <c r="JCY10">
        <v>1</v>
      </c>
      <c r="JCZ10">
        <v>1</v>
      </c>
      <c r="JDA10">
        <v>11843</v>
      </c>
      <c r="JDB10">
        <v>1</v>
      </c>
      <c r="JDD10">
        <v>3</v>
      </c>
      <c r="JDE10">
        <v>11245</v>
      </c>
      <c r="JDF10">
        <v>1</v>
      </c>
      <c r="JDG10">
        <v>2</v>
      </c>
      <c r="JDH10">
        <v>11412</v>
      </c>
      <c r="JDI10">
        <v>1</v>
      </c>
      <c r="JDK10">
        <v>4</v>
      </c>
      <c r="JDL10">
        <v>9631</v>
      </c>
      <c r="JDM10">
        <v>1</v>
      </c>
      <c r="JDN10">
        <v>4</v>
      </c>
      <c r="JDO10">
        <v>12477</v>
      </c>
      <c r="JDP10">
        <v>1</v>
      </c>
      <c r="JDR10">
        <v>6</v>
      </c>
      <c r="JDS10">
        <v>13953</v>
      </c>
      <c r="JDT10">
        <v>1</v>
      </c>
      <c r="JDU10">
        <v>5</v>
      </c>
      <c r="JDV10">
        <v>14196</v>
      </c>
      <c r="JDW10">
        <v>1.015625</v>
      </c>
      <c r="JDY10">
        <v>6</v>
      </c>
      <c r="JDZ10">
        <v>10647</v>
      </c>
      <c r="JEA10">
        <v>1</v>
      </c>
      <c r="JEB10">
        <v>6</v>
      </c>
      <c r="JEC10">
        <v>11875</v>
      </c>
      <c r="JED10">
        <v>1</v>
      </c>
      <c r="JEF10">
        <v>5</v>
      </c>
      <c r="JEG10">
        <v>8964</v>
      </c>
      <c r="JEH10">
        <v>1</v>
      </c>
      <c r="JEI10">
        <v>5</v>
      </c>
      <c r="JEJ10">
        <v>8734</v>
      </c>
      <c r="JEK10">
        <v>1</v>
      </c>
      <c r="JEM10">
        <v>1</v>
      </c>
      <c r="JEN10">
        <v>12547</v>
      </c>
      <c r="JEO10">
        <v>1</v>
      </c>
      <c r="JEP10">
        <v>0</v>
      </c>
      <c r="JEQ10">
        <v>11978</v>
      </c>
      <c r="JER10">
        <v>1</v>
      </c>
      <c r="JET10">
        <v>0</v>
      </c>
      <c r="JEU10">
        <v>12835</v>
      </c>
      <c r="JEV10">
        <v>1.03125</v>
      </c>
      <c r="JEW10">
        <v>0</v>
      </c>
      <c r="JEX10">
        <v>12087</v>
      </c>
      <c r="JEY10">
        <v>1</v>
      </c>
      <c r="JFA10">
        <v>4</v>
      </c>
      <c r="JFB10">
        <v>13029</v>
      </c>
      <c r="JFC10">
        <v>1</v>
      </c>
      <c r="JFD10">
        <v>2</v>
      </c>
      <c r="JFE10">
        <v>12816</v>
      </c>
      <c r="JFF10">
        <v>1</v>
      </c>
      <c r="JFH10">
        <v>6</v>
      </c>
      <c r="JFI10">
        <v>9526</v>
      </c>
      <c r="JFJ10">
        <v>1</v>
      </c>
      <c r="JFK10">
        <v>2</v>
      </c>
      <c r="JFL10">
        <v>8833</v>
      </c>
      <c r="JFM10">
        <v>1</v>
      </c>
      <c r="JFO10">
        <v>6</v>
      </c>
      <c r="JFP10">
        <v>10452</v>
      </c>
      <c r="JFQ10">
        <v>1</v>
      </c>
      <c r="JFR10">
        <v>2</v>
      </c>
      <c r="JFS10">
        <v>12912</v>
      </c>
      <c r="JFT10">
        <v>1</v>
      </c>
      <c r="JFV10">
        <v>6</v>
      </c>
      <c r="JFW10">
        <v>10121</v>
      </c>
      <c r="JFX10">
        <v>1</v>
      </c>
      <c r="JFY10">
        <v>0</v>
      </c>
      <c r="JFZ10">
        <v>12287</v>
      </c>
      <c r="JGA10">
        <v>1.015625</v>
      </c>
      <c r="JGC10">
        <v>1</v>
      </c>
      <c r="JGD10">
        <v>12326</v>
      </c>
      <c r="JGE10">
        <v>1.03125</v>
      </c>
      <c r="JGF10">
        <v>2</v>
      </c>
      <c r="JGG10">
        <v>10725</v>
      </c>
      <c r="JGH10">
        <v>1</v>
      </c>
      <c r="JGJ10">
        <v>1</v>
      </c>
      <c r="JGK10">
        <v>12400</v>
      </c>
      <c r="JGL10">
        <v>1</v>
      </c>
      <c r="JGM10">
        <v>0</v>
      </c>
      <c r="JGN10">
        <v>14194</v>
      </c>
      <c r="JGO10">
        <v>1</v>
      </c>
      <c r="JGQ10">
        <v>6</v>
      </c>
      <c r="JGR10">
        <v>12055</v>
      </c>
      <c r="JGS10">
        <v>1</v>
      </c>
      <c r="JGT10">
        <v>6</v>
      </c>
      <c r="JGU10">
        <v>13180</v>
      </c>
      <c r="JGV10">
        <v>1.015625</v>
      </c>
      <c r="JGX10">
        <v>1</v>
      </c>
      <c r="JGY10">
        <v>12031</v>
      </c>
      <c r="JGZ10">
        <v>1</v>
      </c>
      <c r="JHA10">
        <v>2</v>
      </c>
      <c r="JHB10">
        <v>9965</v>
      </c>
      <c r="JHC10">
        <v>1</v>
      </c>
      <c r="JHE10">
        <v>1</v>
      </c>
      <c r="JHF10">
        <v>11006</v>
      </c>
      <c r="JHG10">
        <v>1</v>
      </c>
      <c r="JHH10">
        <v>1</v>
      </c>
      <c r="JHI10">
        <v>10709</v>
      </c>
      <c r="JHJ10">
        <v>1</v>
      </c>
      <c r="JHL10">
        <v>3</v>
      </c>
      <c r="JHM10">
        <v>12658</v>
      </c>
      <c r="JHN10">
        <v>1</v>
      </c>
      <c r="JHO10">
        <v>3</v>
      </c>
      <c r="JHP10">
        <v>12063</v>
      </c>
      <c r="JHQ10">
        <v>1</v>
      </c>
      <c r="JHS10">
        <v>2</v>
      </c>
      <c r="JHT10">
        <v>12916</v>
      </c>
      <c r="JHU10">
        <v>1</v>
      </c>
      <c r="JHV10">
        <v>5</v>
      </c>
      <c r="JHW10">
        <v>13787</v>
      </c>
      <c r="JHX10">
        <v>1</v>
      </c>
    </row>
    <row r="11" spans="1:3072 3074:6999" x14ac:dyDescent="0.55000000000000004">
      <c r="A11">
        <v>4</v>
      </c>
      <c r="B11">
        <v>10456</v>
      </c>
      <c r="C11">
        <v>1</v>
      </c>
      <c r="D11">
        <v>0</v>
      </c>
      <c r="E11">
        <v>10482</v>
      </c>
      <c r="F11">
        <v>1</v>
      </c>
      <c r="H11">
        <v>0</v>
      </c>
      <c r="I11">
        <v>12992</v>
      </c>
      <c r="J11">
        <v>1</v>
      </c>
      <c r="K11">
        <v>6</v>
      </c>
      <c r="L11">
        <v>13739</v>
      </c>
      <c r="M11">
        <v>1</v>
      </c>
      <c r="O11">
        <v>3</v>
      </c>
      <c r="P11">
        <v>11389</v>
      </c>
      <c r="Q11">
        <v>1.015625</v>
      </c>
      <c r="R11">
        <v>1</v>
      </c>
      <c r="S11">
        <v>11684</v>
      </c>
      <c r="T11">
        <v>1</v>
      </c>
      <c r="V11">
        <v>0</v>
      </c>
      <c r="W11">
        <v>11112</v>
      </c>
      <c r="X11">
        <v>1</v>
      </c>
      <c r="Y11">
        <v>1</v>
      </c>
      <c r="Z11">
        <v>14261</v>
      </c>
      <c r="AA11">
        <v>1.015625</v>
      </c>
      <c r="AC11">
        <v>2</v>
      </c>
      <c r="AD11">
        <v>8680</v>
      </c>
      <c r="AE11">
        <v>1</v>
      </c>
      <c r="AF11">
        <v>5</v>
      </c>
      <c r="AG11">
        <v>10852</v>
      </c>
      <c r="AH11">
        <v>1.03125</v>
      </c>
      <c r="AJ11">
        <v>3</v>
      </c>
      <c r="AK11">
        <v>12478</v>
      </c>
      <c r="AL11">
        <v>1</v>
      </c>
      <c r="AM11">
        <v>4</v>
      </c>
      <c r="AN11">
        <v>14439</v>
      </c>
      <c r="AO11">
        <v>1</v>
      </c>
      <c r="AQ11">
        <v>1</v>
      </c>
      <c r="AR11">
        <v>9001</v>
      </c>
      <c r="AS11">
        <v>1</v>
      </c>
      <c r="AT11">
        <v>3</v>
      </c>
      <c r="AU11">
        <v>11839</v>
      </c>
      <c r="AV11">
        <v>1</v>
      </c>
      <c r="AX11">
        <v>6</v>
      </c>
      <c r="AY11">
        <v>10736</v>
      </c>
      <c r="AZ11">
        <v>1</v>
      </c>
      <c r="BA11">
        <v>5</v>
      </c>
      <c r="BB11">
        <v>13485</v>
      </c>
      <c r="BC11">
        <v>1</v>
      </c>
      <c r="BE11">
        <v>1</v>
      </c>
      <c r="BF11">
        <v>14314</v>
      </c>
      <c r="BG11">
        <v>1</v>
      </c>
      <c r="BH11">
        <v>2</v>
      </c>
      <c r="BI11">
        <v>12444</v>
      </c>
      <c r="BJ11">
        <v>1</v>
      </c>
      <c r="BL11">
        <v>1</v>
      </c>
      <c r="BM11">
        <v>14221</v>
      </c>
      <c r="BN11">
        <v>1</v>
      </c>
      <c r="BO11">
        <v>6</v>
      </c>
      <c r="BP11">
        <v>13921</v>
      </c>
      <c r="BQ11">
        <v>1</v>
      </c>
      <c r="BS11">
        <v>6</v>
      </c>
      <c r="BT11">
        <v>13027</v>
      </c>
      <c r="BU11">
        <v>1</v>
      </c>
      <c r="BV11">
        <v>0</v>
      </c>
      <c r="BW11">
        <v>12873</v>
      </c>
      <c r="BX11">
        <v>1</v>
      </c>
      <c r="BZ11">
        <v>5</v>
      </c>
      <c r="CA11">
        <v>11410</v>
      </c>
      <c r="CB11">
        <v>1</v>
      </c>
      <c r="CC11">
        <v>5</v>
      </c>
      <c r="CD11">
        <v>11876</v>
      </c>
      <c r="CE11">
        <v>1</v>
      </c>
      <c r="CG11">
        <v>0</v>
      </c>
      <c r="CH11">
        <v>10879</v>
      </c>
      <c r="CI11">
        <v>1</v>
      </c>
      <c r="CJ11">
        <v>0</v>
      </c>
      <c r="CK11">
        <v>11341</v>
      </c>
      <c r="CL11">
        <v>1</v>
      </c>
      <c r="CN11">
        <v>6</v>
      </c>
      <c r="CO11">
        <v>12892</v>
      </c>
      <c r="CP11">
        <v>1</v>
      </c>
      <c r="CQ11">
        <v>3</v>
      </c>
      <c r="CR11">
        <v>11823</v>
      </c>
      <c r="CS11">
        <v>1.03125</v>
      </c>
      <c r="CU11">
        <v>3</v>
      </c>
      <c r="CV11">
        <v>12461</v>
      </c>
      <c r="CW11">
        <v>1</v>
      </c>
      <c r="CX11">
        <v>3</v>
      </c>
      <c r="CY11">
        <v>9754</v>
      </c>
      <c r="CZ11">
        <v>1</v>
      </c>
      <c r="DB11">
        <v>4</v>
      </c>
      <c r="DC11">
        <v>10860</v>
      </c>
      <c r="DD11">
        <v>1</v>
      </c>
      <c r="DE11">
        <v>1</v>
      </c>
      <c r="DF11">
        <v>11485</v>
      </c>
      <c r="DG11">
        <v>1</v>
      </c>
      <c r="DI11">
        <v>0</v>
      </c>
      <c r="DJ11">
        <v>10761</v>
      </c>
      <c r="DK11">
        <v>1</v>
      </c>
      <c r="DL11">
        <v>0</v>
      </c>
      <c r="DM11">
        <v>16090</v>
      </c>
      <c r="DN11">
        <v>1.015625</v>
      </c>
      <c r="DP11">
        <v>2</v>
      </c>
      <c r="DQ11">
        <v>13047</v>
      </c>
      <c r="DR11">
        <v>1</v>
      </c>
      <c r="DS11">
        <v>3</v>
      </c>
      <c r="DT11">
        <v>14104</v>
      </c>
      <c r="DU11">
        <v>1</v>
      </c>
      <c r="DW11">
        <v>0</v>
      </c>
      <c r="DX11">
        <v>13230</v>
      </c>
      <c r="DY11">
        <v>1</v>
      </c>
      <c r="DZ11">
        <v>6</v>
      </c>
      <c r="EA11">
        <v>12012</v>
      </c>
      <c r="EB11">
        <v>1</v>
      </c>
      <c r="ED11">
        <v>6</v>
      </c>
      <c r="EE11">
        <v>12604</v>
      </c>
      <c r="EF11">
        <v>1</v>
      </c>
      <c r="EG11">
        <v>5</v>
      </c>
      <c r="EH11">
        <v>11765</v>
      </c>
      <c r="EI11">
        <v>1</v>
      </c>
      <c r="EK11">
        <v>0</v>
      </c>
      <c r="EL11">
        <v>19011</v>
      </c>
      <c r="EM11">
        <v>1</v>
      </c>
      <c r="EN11">
        <v>0</v>
      </c>
      <c r="EO11">
        <v>13488</v>
      </c>
      <c r="EP11">
        <v>1</v>
      </c>
      <c r="ER11">
        <v>0</v>
      </c>
      <c r="ES11">
        <v>12765</v>
      </c>
      <c r="ET11">
        <v>1</v>
      </c>
      <c r="EU11">
        <v>6</v>
      </c>
      <c r="EV11">
        <v>12436</v>
      </c>
      <c r="EW11">
        <v>1</v>
      </c>
      <c r="EY11">
        <v>3</v>
      </c>
      <c r="EZ11">
        <v>11628</v>
      </c>
      <c r="FA11">
        <v>1</v>
      </c>
      <c r="FB11">
        <v>0</v>
      </c>
      <c r="FC11">
        <v>12942</v>
      </c>
      <c r="FD11">
        <v>1</v>
      </c>
      <c r="FF11">
        <v>0</v>
      </c>
      <c r="FG11">
        <v>13581</v>
      </c>
      <c r="FH11">
        <v>1</v>
      </c>
      <c r="FI11">
        <v>0</v>
      </c>
      <c r="FJ11">
        <v>14233</v>
      </c>
      <c r="FK11">
        <v>1</v>
      </c>
      <c r="FM11">
        <v>6</v>
      </c>
      <c r="FN11">
        <v>18971</v>
      </c>
      <c r="FO11">
        <v>1</v>
      </c>
      <c r="FP11">
        <v>5</v>
      </c>
      <c r="FQ11">
        <v>12794</v>
      </c>
      <c r="FR11">
        <v>1</v>
      </c>
      <c r="FT11">
        <v>2</v>
      </c>
      <c r="FU11">
        <v>12604</v>
      </c>
      <c r="FV11">
        <v>1.015625</v>
      </c>
      <c r="FW11">
        <v>4</v>
      </c>
      <c r="FX11">
        <v>11562</v>
      </c>
      <c r="FY11">
        <v>1</v>
      </c>
      <c r="GA11">
        <v>0</v>
      </c>
      <c r="GB11">
        <v>13150</v>
      </c>
      <c r="GC11">
        <v>1</v>
      </c>
      <c r="GD11">
        <v>0</v>
      </c>
      <c r="GE11">
        <v>13213</v>
      </c>
      <c r="GF11">
        <v>1</v>
      </c>
      <c r="GH11">
        <v>3</v>
      </c>
      <c r="GI11">
        <v>9785</v>
      </c>
      <c r="GJ11">
        <v>1</v>
      </c>
      <c r="GK11">
        <v>6</v>
      </c>
      <c r="GL11">
        <v>10783</v>
      </c>
      <c r="GM11">
        <v>1</v>
      </c>
      <c r="GO11">
        <v>1</v>
      </c>
      <c r="GP11">
        <v>13590</v>
      </c>
      <c r="GQ11">
        <v>1</v>
      </c>
      <c r="GR11">
        <v>1</v>
      </c>
      <c r="GS11">
        <v>14519</v>
      </c>
      <c r="GT11">
        <v>1</v>
      </c>
      <c r="GV11">
        <v>1</v>
      </c>
      <c r="GW11">
        <v>10673</v>
      </c>
      <c r="GX11">
        <v>1</v>
      </c>
      <c r="GY11">
        <v>1</v>
      </c>
      <c r="GZ11">
        <v>11252</v>
      </c>
      <c r="HA11">
        <v>1</v>
      </c>
      <c r="HC11">
        <v>5</v>
      </c>
      <c r="HD11">
        <v>12946</v>
      </c>
      <c r="HE11">
        <v>1</v>
      </c>
      <c r="HF11">
        <v>5</v>
      </c>
      <c r="HG11">
        <v>13519</v>
      </c>
      <c r="HH11">
        <v>1</v>
      </c>
      <c r="HJ11">
        <v>5</v>
      </c>
      <c r="HK11">
        <v>9025</v>
      </c>
      <c r="HL11">
        <v>1</v>
      </c>
      <c r="HM11">
        <v>6</v>
      </c>
      <c r="HN11">
        <v>9342</v>
      </c>
      <c r="HO11">
        <v>1</v>
      </c>
      <c r="HQ11">
        <v>0</v>
      </c>
      <c r="HR11">
        <v>12533</v>
      </c>
      <c r="HS11">
        <v>1</v>
      </c>
      <c r="HT11">
        <v>1</v>
      </c>
      <c r="HU11">
        <v>13387</v>
      </c>
      <c r="HV11">
        <v>1</v>
      </c>
      <c r="HX11">
        <v>6</v>
      </c>
      <c r="HY11">
        <v>7686</v>
      </c>
      <c r="HZ11">
        <v>1</v>
      </c>
      <c r="IA11">
        <v>5</v>
      </c>
      <c r="IB11">
        <v>8516</v>
      </c>
      <c r="IC11">
        <v>1</v>
      </c>
      <c r="IE11">
        <v>5</v>
      </c>
      <c r="IF11">
        <v>16308</v>
      </c>
      <c r="IG11">
        <v>1</v>
      </c>
      <c r="IH11">
        <v>5</v>
      </c>
      <c r="II11">
        <v>15958</v>
      </c>
      <c r="IJ11">
        <v>1</v>
      </c>
      <c r="IL11">
        <v>2</v>
      </c>
      <c r="IM11">
        <v>7399</v>
      </c>
      <c r="IN11">
        <v>1</v>
      </c>
      <c r="IO11">
        <v>2</v>
      </c>
      <c r="IP11">
        <v>7771</v>
      </c>
      <c r="IQ11">
        <v>1</v>
      </c>
      <c r="IS11">
        <v>1</v>
      </c>
      <c r="IT11">
        <v>11416</v>
      </c>
      <c r="IU11">
        <v>1</v>
      </c>
      <c r="IV11">
        <v>4</v>
      </c>
      <c r="IW11">
        <v>9319</v>
      </c>
      <c r="IX11">
        <v>1.046875</v>
      </c>
      <c r="IZ11">
        <v>1</v>
      </c>
      <c r="JA11">
        <v>9797</v>
      </c>
      <c r="JB11">
        <v>1</v>
      </c>
      <c r="JC11">
        <v>2</v>
      </c>
      <c r="JD11">
        <v>8442</v>
      </c>
      <c r="JE11">
        <v>1</v>
      </c>
      <c r="JG11">
        <v>2</v>
      </c>
      <c r="JH11">
        <v>13611</v>
      </c>
      <c r="JI11">
        <v>1</v>
      </c>
      <c r="JJ11">
        <v>6</v>
      </c>
      <c r="JK11">
        <v>12657</v>
      </c>
      <c r="JL11">
        <v>1</v>
      </c>
      <c r="JN11">
        <v>1</v>
      </c>
      <c r="JO11">
        <v>12966</v>
      </c>
      <c r="JP11">
        <v>1</v>
      </c>
      <c r="JQ11">
        <v>6</v>
      </c>
      <c r="JR11">
        <v>12477</v>
      </c>
      <c r="JS11">
        <v>1.015625</v>
      </c>
      <c r="JU11">
        <v>2</v>
      </c>
      <c r="JV11">
        <v>13124</v>
      </c>
      <c r="JW11">
        <v>1.015625</v>
      </c>
      <c r="JX11">
        <v>1</v>
      </c>
      <c r="JY11">
        <v>10593</v>
      </c>
      <c r="JZ11">
        <v>1</v>
      </c>
      <c r="KB11">
        <v>4</v>
      </c>
      <c r="KC11">
        <v>10780</v>
      </c>
      <c r="KD11">
        <v>1</v>
      </c>
      <c r="KE11">
        <v>4</v>
      </c>
      <c r="KF11">
        <v>12123</v>
      </c>
      <c r="KG11">
        <v>1</v>
      </c>
      <c r="KI11">
        <v>5</v>
      </c>
      <c r="KJ11">
        <v>12785</v>
      </c>
      <c r="KK11">
        <v>1</v>
      </c>
      <c r="KL11">
        <v>4</v>
      </c>
      <c r="KM11">
        <v>11981</v>
      </c>
      <c r="KN11">
        <v>1</v>
      </c>
      <c r="KW11">
        <v>4</v>
      </c>
      <c r="KX11">
        <v>15130</v>
      </c>
      <c r="KY11">
        <v>1</v>
      </c>
      <c r="KZ11">
        <v>2</v>
      </c>
      <c r="LA11">
        <v>16415</v>
      </c>
      <c r="LB11">
        <v>1</v>
      </c>
      <c r="LD11">
        <v>6</v>
      </c>
      <c r="LE11">
        <v>11957</v>
      </c>
      <c r="LF11">
        <v>1</v>
      </c>
      <c r="LG11">
        <v>2</v>
      </c>
      <c r="LH11">
        <v>11495</v>
      </c>
      <c r="LI11">
        <v>1</v>
      </c>
      <c r="LK11">
        <v>4</v>
      </c>
      <c r="LL11">
        <v>24120</v>
      </c>
      <c r="LM11">
        <v>1</v>
      </c>
      <c r="LN11">
        <v>1</v>
      </c>
      <c r="LO11">
        <v>22878</v>
      </c>
      <c r="LP11">
        <v>1</v>
      </c>
      <c r="LR11">
        <v>5</v>
      </c>
      <c r="LS11">
        <v>12073</v>
      </c>
      <c r="LT11">
        <v>1</v>
      </c>
      <c r="LU11">
        <v>5</v>
      </c>
      <c r="LV11">
        <v>12245</v>
      </c>
      <c r="LW11">
        <v>1.015625</v>
      </c>
      <c r="LY11">
        <v>3</v>
      </c>
      <c r="LZ11">
        <v>29874</v>
      </c>
      <c r="MA11">
        <v>1</v>
      </c>
      <c r="MF11">
        <v>3</v>
      </c>
      <c r="MG11">
        <v>12913</v>
      </c>
      <c r="MH11">
        <v>1</v>
      </c>
      <c r="MI11">
        <v>0</v>
      </c>
      <c r="MJ11">
        <v>13110</v>
      </c>
      <c r="MK11">
        <v>1</v>
      </c>
      <c r="MM11">
        <v>6</v>
      </c>
      <c r="MN11">
        <v>12880</v>
      </c>
      <c r="MO11">
        <v>1</v>
      </c>
      <c r="MP11">
        <v>6</v>
      </c>
      <c r="MQ11">
        <v>13416</v>
      </c>
      <c r="MR11">
        <v>1</v>
      </c>
      <c r="MT11">
        <v>5</v>
      </c>
      <c r="MU11">
        <v>13846</v>
      </c>
      <c r="MV11">
        <v>1</v>
      </c>
      <c r="MW11">
        <v>5</v>
      </c>
      <c r="MX11">
        <v>13583</v>
      </c>
      <c r="MY11">
        <v>1</v>
      </c>
      <c r="NA11">
        <v>6</v>
      </c>
      <c r="NB11">
        <v>13159</v>
      </c>
      <c r="NC11">
        <v>1</v>
      </c>
      <c r="ND11">
        <v>6</v>
      </c>
      <c r="NE11">
        <v>13040</v>
      </c>
      <c r="NF11">
        <v>1</v>
      </c>
      <c r="NH11">
        <v>0</v>
      </c>
      <c r="NI11">
        <v>14264</v>
      </c>
      <c r="NJ11">
        <v>1</v>
      </c>
      <c r="NK11">
        <v>0</v>
      </c>
      <c r="NL11">
        <v>14858</v>
      </c>
      <c r="NM11">
        <v>1.015625</v>
      </c>
      <c r="NO11">
        <v>5</v>
      </c>
      <c r="NP11">
        <v>14677</v>
      </c>
      <c r="NQ11">
        <v>1</v>
      </c>
      <c r="NR11">
        <v>5</v>
      </c>
      <c r="NS11">
        <v>14768</v>
      </c>
      <c r="NT11">
        <v>1</v>
      </c>
      <c r="NV11">
        <v>5</v>
      </c>
      <c r="NW11">
        <v>9820</v>
      </c>
      <c r="NX11">
        <v>1</v>
      </c>
      <c r="NY11">
        <v>6</v>
      </c>
      <c r="NZ11">
        <v>9990</v>
      </c>
      <c r="OA11">
        <v>1.015625</v>
      </c>
      <c r="OC11">
        <v>1</v>
      </c>
      <c r="OD11">
        <v>18773</v>
      </c>
      <c r="OE11">
        <v>1.015625</v>
      </c>
      <c r="OF11">
        <v>3</v>
      </c>
      <c r="OG11">
        <v>21271</v>
      </c>
      <c r="OH11">
        <v>1</v>
      </c>
      <c r="OJ11">
        <v>0</v>
      </c>
      <c r="OK11">
        <v>12155</v>
      </c>
      <c r="OL11">
        <v>1</v>
      </c>
      <c r="OM11">
        <v>0</v>
      </c>
      <c r="ON11">
        <v>13592</v>
      </c>
      <c r="OO11">
        <v>1</v>
      </c>
      <c r="OQ11">
        <v>5</v>
      </c>
      <c r="OR11">
        <v>13181</v>
      </c>
      <c r="OS11">
        <v>1</v>
      </c>
      <c r="OT11">
        <v>4</v>
      </c>
      <c r="OU11">
        <v>9225</v>
      </c>
      <c r="OV11">
        <v>1</v>
      </c>
      <c r="OX11">
        <v>3</v>
      </c>
      <c r="OY11">
        <v>12225</v>
      </c>
      <c r="OZ11">
        <v>1</v>
      </c>
      <c r="PA11">
        <v>3</v>
      </c>
      <c r="PB11">
        <v>13451</v>
      </c>
      <c r="PC11">
        <v>1</v>
      </c>
      <c r="PE11">
        <v>2</v>
      </c>
      <c r="PF11">
        <v>12962</v>
      </c>
      <c r="PG11">
        <v>1</v>
      </c>
      <c r="PH11">
        <v>2</v>
      </c>
      <c r="PI11">
        <v>12280</v>
      </c>
      <c r="PJ11">
        <v>1.03125</v>
      </c>
      <c r="PL11">
        <v>1</v>
      </c>
      <c r="PM11">
        <v>12353</v>
      </c>
      <c r="PN11">
        <v>1</v>
      </c>
      <c r="PO11">
        <v>0</v>
      </c>
      <c r="PP11">
        <v>8753</v>
      </c>
      <c r="PQ11">
        <v>1</v>
      </c>
      <c r="PS11">
        <v>0</v>
      </c>
      <c r="PT11">
        <v>13241</v>
      </c>
      <c r="PU11">
        <v>1</v>
      </c>
      <c r="PV11">
        <v>6</v>
      </c>
      <c r="PW11">
        <v>12865</v>
      </c>
      <c r="PX11">
        <v>1</v>
      </c>
      <c r="PZ11">
        <v>1</v>
      </c>
      <c r="QA11">
        <v>8632</v>
      </c>
      <c r="QB11">
        <v>1</v>
      </c>
      <c r="QC11">
        <v>0</v>
      </c>
      <c r="QD11">
        <v>9526</v>
      </c>
      <c r="QE11">
        <v>1</v>
      </c>
      <c r="QG11">
        <v>6</v>
      </c>
      <c r="QH11">
        <v>11329</v>
      </c>
      <c r="QI11">
        <v>1</v>
      </c>
      <c r="QJ11">
        <v>6</v>
      </c>
      <c r="QK11">
        <v>9920</v>
      </c>
      <c r="QL11">
        <v>1</v>
      </c>
      <c r="QN11">
        <v>4</v>
      </c>
      <c r="QO11">
        <v>11918</v>
      </c>
      <c r="QP11">
        <v>1</v>
      </c>
      <c r="QQ11">
        <v>1</v>
      </c>
      <c r="QR11">
        <v>13960</v>
      </c>
      <c r="QS11">
        <v>1</v>
      </c>
      <c r="QU11">
        <v>5</v>
      </c>
      <c r="QV11">
        <v>21635</v>
      </c>
      <c r="QW11">
        <v>1</v>
      </c>
      <c r="QX11">
        <v>3</v>
      </c>
      <c r="QY11">
        <v>19820</v>
      </c>
      <c r="QZ11">
        <v>1</v>
      </c>
      <c r="RB11">
        <v>6</v>
      </c>
      <c r="RC11">
        <v>13742</v>
      </c>
      <c r="RD11">
        <v>1</v>
      </c>
      <c r="RE11">
        <v>6</v>
      </c>
      <c r="RF11">
        <v>14232</v>
      </c>
      <c r="RG11">
        <v>1</v>
      </c>
      <c r="RI11">
        <v>6</v>
      </c>
      <c r="RJ11">
        <v>13120</v>
      </c>
      <c r="RK11">
        <v>1</v>
      </c>
      <c r="RL11">
        <v>6</v>
      </c>
      <c r="RM11">
        <v>13839</v>
      </c>
      <c r="RN11">
        <v>1</v>
      </c>
      <c r="RP11">
        <v>0</v>
      </c>
      <c r="RQ11">
        <v>12170</v>
      </c>
      <c r="RR11">
        <v>1</v>
      </c>
      <c r="RS11">
        <v>0</v>
      </c>
      <c r="RT11">
        <v>14085</v>
      </c>
      <c r="RU11">
        <v>1</v>
      </c>
      <c r="RW11">
        <v>2</v>
      </c>
      <c r="RX11">
        <v>13126</v>
      </c>
      <c r="RY11">
        <v>1</v>
      </c>
      <c r="RZ11">
        <v>1</v>
      </c>
      <c r="SA11">
        <v>10979</v>
      </c>
      <c r="SB11">
        <v>1</v>
      </c>
      <c r="SD11">
        <v>3</v>
      </c>
      <c r="SE11">
        <v>7347</v>
      </c>
      <c r="SF11">
        <v>1</v>
      </c>
      <c r="SG11">
        <v>3</v>
      </c>
      <c r="SH11">
        <v>9825</v>
      </c>
      <c r="SI11">
        <v>1</v>
      </c>
      <c r="SK11">
        <v>4</v>
      </c>
      <c r="SL11">
        <v>10938</v>
      </c>
      <c r="SM11">
        <v>1</v>
      </c>
      <c r="SN11">
        <v>4</v>
      </c>
      <c r="SO11">
        <v>10470</v>
      </c>
      <c r="SP11">
        <v>1.015625</v>
      </c>
      <c r="SR11">
        <v>2</v>
      </c>
      <c r="SS11">
        <v>13339</v>
      </c>
      <c r="ST11">
        <v>1</v>
      </c>
      <c r="SU11">
        <v>2</v>
      </c>
      <c r="SV11">
        <v>15443</v>
      </c>
      <c r="SW11">
        <v>1</v>
      </c>
      <c r="SY11">
        <v>4</v>
      </c>
      <c r="SZ11">
        <v>9871</v>
      </c>
      <c r="TA11">
        <v>1</v>
      </c>
      <c r="TB11">
        <v>4</v>
      </c>
      <c r="TC11">
        <v>10740</v>
      </c>
      <c r="TD11">
        <v>1</v>
      </c>
      <c r="TF11">
        <v>1</v>
      </c>
      <c r="TG11">
        <v>11996</v>
      </c>
      <c r="TH11">
        <v>1</v>
      </c>
      <c r="TI11">
        <v>3</v>
      </c>
      <c r="TJ11">
        <v>12119</v>
      </c>
      <c r="TK11">
        <v>1</v>
      </c>
      <c r="TM11">
        <v>4</v>
      </c>
      <c r="TN11">
        <v>11537</v>
      </c>
      <c r="TO11">
        <v>1</v>
      </c>
      <c r="TP11">
        <v>6</v>
      </c>
      <c r="TQ11">
        <v>11017</v>
      </c>
      <c r="TR11">
        <v>1</v>
      </c>
      <c r="TT11">
        <v>4</v>
      </c>
      <c r="TU11">
        <v>12763</v>
      </c>
      <c r="TV11">
        <v>1</v>
      </c>
      <c r="TW11">
        <v>2</v>
      </c>
      <c r="TX11">
        <v>12945</v>
      </c>
      <c r="TY11">
        <v>1</v>
      </c>
      <c r="UA11">
        <v>0</v>
      </c>
      <c r="UB11">
        <v>13637</v>
      </c>
      <c r="UC11">
        <v>1</v>
      </c>
      <c r="UD11">
        <v>0</v>
      </c>
      <c r="UE11">
        <v>11069</v>
      </c>
      <c r="UF11">
        <v>1</v>
      </c>
      <c r="UH11">
        <v>0</v>
      </c>
      <c r="UI11">
        <v>13833</v>
      </c>
      <c r="UJ11">
        <v>1</v>
      </c>
      <c r="UK11">
        <v>6</v>
      </c>
      <c r="UL11">
        <v>15454</v>
      </c>
      <c r="UM11">
        <v>1</v>
      </c>
      <c r="UO11">
        <v>5</v>
      </c>
      <c r="UP11">
        <v>13500</v>
      </c>
      <c r="UQ11">
        <v>1</v>
      </c>
      <c r="UR11">
        <v>5</v>
      </c>
      <c r="US11">
        <v>13595</v>
      </c>
      <c r="UT11">
        <v>1</v>
      </c>
      <c r="UV11">
        <v>0</v>
      </c>
      <c r="UW11">
        <v>11514</v>
      </c>
      <c r="UX11">
        <v>1</v>
      </c>
      <c r="UY11">
        <v>0</v>
      </c>
      <c r="UZ11">
        <v>11734</v>
      </c>
      <c r="VA11">
        <v>1</v>
      </c>
      <c r="VJ11">
        <v>1</v>
      </c>
      <c r="VK11">
        <v>13091</v>
      </c>
      <c r="VL11">
        <v>1</v>
      </c>
      <c r="VM11">
        <v>2</v>
      </c>
      <c r="VN11">
        <v>12754</v>
      </c>
      <c r="VO11">
        <v>1</v>
      </c>
      <c r="VQ11">
        <v>4</v>
      </c>
      <c r="VR11">
        <v>9463</v>
      </c>
      <c r="VS11">
        <v>1</v>
      </c>
      <c r="VT11">
        <v>4</v>
      </c>
      <c r="VU11">
        <v>9165</v>
      </c>
      <c r="VV11">
        <v>1</v>
      </c>
      <c r="VX11">
        <v>0</v>
      </c>
      <c r="VY11">
        <v>9246</v>
      </c>
      <c r="VZ11">
        <v>1</v>
      </c>
      <c r="WA11">
        <v>2</v>
      </c>
      <c r="WB11">
        <v>8558</v>
      </c>
      <c r="WC11">
        <v>1</v>
      </c>
      <c r="WE11">
        <v>2</v>
      </c>
      <c r="WF11">
        <v>12846</v>
      </c>
      <c r="WG11">
        <v>1</v>
      </c>
      <c r="WH11">
        <v>3</v>
      </c>
      <c r="WI11">
        <v>13261</v>
      </c>
      <c r="WJ11">
        <v>1</v>
      </c>
      <c r="WL11">
        <v>5</v>
      </c>
      <c r="WM11">
        <v>11377</v>
      </c>
      <c r="WN11">
        <v>1</v>
      </c>
      <c r="WO11">
        <v>5</v>
      </c>
      <c r="WP11">
        <v>12791</v>
      </c>
      <c r="WQ11">
        <v>1</v>
      </c>
      <c r="WS11">
        <v>1</v>
      </c>
      <c r="WT11">
        <v>16237</v>
      </c>
      <c r="WU11">
        <v>1</v>
      </c>
      <c r="WV11">
        <v>5</v>
      </c>
      <c r="WW11">
        <v>13017</v>
      </c>
      <c r="WX11">
        <v>1</v>
      </c>
      <c r="WZ11">
        <v>4</v>
      </c>
      <c r="XA11">
        <v>12144</v>
      </c>
      <c r="XB11">
        <v>1</v>
      </c>
      <c r="XC11">
        <v>3</v>
      </c>
      <c r="XD11">
        <v>13171</v>
      </c>
      <c r="XE11">
        <v>1</v>
      </c>
      <c r="XG11">
        <v>4</v>
      </c>
      <c r="XH11">
        <v>11644</v>
      </c>
      <c r="XI11">
        <v>1</v>
      </c>
      <c r="XJ11">
        <v>4</v>
      </c>
      <c r="XK11">
        <v>12612</v>
      </c>
      <c r="XL11">
        <v>1</v>
      </c>
      <c r="XN11">
        <v>6</v>
      </c>
      <c r="XO11">
        <v>9973</v>
      </c>
      <c r="XP11">
        <v>1</v>
      </c>
      <c r="XQ11">
        <v>6</v>
      </c>
      <c r="XR11">
        <v>8743</v>
      </c>
      <c r="XS11">
        <v>1</v>
      </c>
      <c r="XU11">
        <v>3</v>
      </c>
      <c r="XV11">
        <v>15429</v>
      </c>
      <c r="XW11">
        <v>1</v>
      </c>
      <c r="XX11">
        <v>0</v>
      </c>
      <c r="XY11">
        <v>15497</v>
      </c>
      <c r="XZ11">
        <v>1</v>
      </c>
      <c r="YB11">
        <v>6</v>
      </c>
      <c r="YC11">
        <v>12556</v>
      </c>
      <c r="YD11">
        <v>1</v>
      </c>
      <c r="YE11">
        <v>5</v>
      </c>
      <c r="YF11">
        <v>11828</v>
      </c>
      <c r="YG11">
        <v>1</v>
      </c>
      <c r="YI11">
        <v>0</v>
      </c>
      <c r="YJ11">
        <v>10129</v>
      </c>
      <c r="YK11">
        <v>1</v>
      </c>
      <c r="YL11">
        <v>2</v>
      </c>
      <c r="YM11">
        <v>13712</v>
      </c>
      <c r="YN11">
        <v>1</v>
      </c>
      <c r="YP11">
        <v>4</v>
      </c>
      <c r="YQ11">
        <v>9945</v>
      </c>
      <c r="YR11">
        <v>1</v>
      </c>
      <c r="YS11">
        <v>0</v>
      </c>
      <c r="YT11">
        <v>9392</v>
      </c>
      <c r="YU11">
        <v>1</v>
      </c>
      <c r="YW11">
        <v>6</v>
      </c>
      <c r="YX11">
        <v>12874</v>
      </c>
      <c r="YY11">
        <v>1</v>
      </c>
      <c r="YZ11">
        <v>6</v>
      </c>
      <c r="ZA11">
        <v>11224</v>
      </c>
      <c r="ZB11">
        <v>1.015625</v>
      </c>
      <c r="ZD11">
        <v>1</v>
      </c>
      <c r="ZE11">
        <v>10721</v>
      </c>
      <c r="ZF11">
        <v>1</v>
      </c>
      <c r="ZG11">
        <v>1</v>
      </c>
      <c r="ZH11">
        <v>14313</v>
      </c>
      <c r="ZI11">
        <v>1</v>
      </c>
      <c r="ZK11">
        <v>3</v>
      </c>
      <c r="ZL11">
        <v>12493</v>
      </c>
      <c r="ZM11">
        <v>1</v>
      </c>
      <c r="ZN11">
        <v>1</v>
      </c>
      <c r="ZO11">
        <v>12086</v>
      </c>
      <c r="ZP11">
        <v>1.015625</v>
      </c>
      <c r="ZR11">
        <v>1</v>
      </c>
      <c r="ZS11">
        <v>12011</v>
      </c>
      <c r="ZT11">
        <v>1</v>
      </c>
      <c r="ZU11">
        <v>1</v>
      </c>
      <c r="ZV11">
        <v>12434</v>
      </c>
      <c r="ZW11">
        <v>1</v>
      </c>
      <c r="ZY11">
        <v>5</v>
      </c>
      <c r="ZZ11">
        <v>11969</v>
      </c>
      <c r="AAA11">
        <v>1</v>
      </c>
      <c r="AAB11">
        <v>5</v>
      </c>
      <c r="AAC11">
        <v>12879</v>
      </c>
      <c r="AAD11">
        <v>1</v>
      </c>
      <c r="AAF11">
        <v>0</v>
      </c>
      <c r="AAG11">
        <v>11918</v>
      </c>
      <c r="AAH11">
        <v>1</v>
      </c>
      <c r="AAI11">
        <v>0</v>
      </c>
      <c r="AAJ11">
        <v>14448</v>
      </c>
      <c r="AAK11">
        <v>1</v>
      </c>
      <c r="AAM11">
        <v>3</v>
      </c>
      <c r="AAN11">
        <v>14984</v>
      </c>
      <c r="AAO11">
        <v>1</v>
      </c>
      <c r="AAP11">
        <v>6</v>
      </c>
      <c r="AAQ11">
        <v>14546</v>
      </c>
      <c r="AAR11">
        <v>1</v>
      </c>
      <c r="AAT11">
        <v>6</v>
      </c>
      <c r="AAU11">
        <v>14367</v>
      </c>
      <c r="AAV11">
        <v>1</v>
      </c>
      <c r="AAW11">
        <v>1</v>
      </c>
      <c r="AAX11">
        <v>12451</v>
      </c>
      <c r="AAY11">
        <v>1</v>
      </c>
      <c r="ABA11">
        <v>4</v>
      </c>
      <c r="ABB11">
        <v>12377</v>
      </c>
      <c r="ABC11">
        <v>1</v>
      </c>
      <c r="ABD11">
        <v>0</v>
      </c>
      <c r="ABE11">
        <v>13497</v>
      </c>
      <c r="ABF11">
        <v>1.015625</v>
      </c>
      <c r="ABH11">
        <v>6</v>
      </c>
      <c r="ABI11">
        <v>12686</v>
      </c>
      <c r="ABJ11">
        <v>1</v>
      </c>
      <c r="ABK11">
        <v>1</v>
      </c>
      <c r="ABL11">
        <v>13401</v>
      </c>
      <c r="ABM11">
        <v>1</v>
      </c>
      <c r="ABO11">
        <v>0</v>
      </c>
      <c r="ABP11">
        <v>12764</v>
      </c>
      <c r="ABQ11">
        <v>1</v>
      </c>
      <c r="ABR11">
        <v>0</v>
      </c>
      <c r="ABS11">
        <v>13209</v>
      </c>
      <c r="ABT11">
        <v>1</v>
      </c>
      <c r="ABV11">
        <v>0</v>
      </c>
      <c r="ABW11">
        <v>13013</v>
      </c>
      <c r="ABX11">
        <v>1</v>
      </c>
      <c r="ABY11">
        <v>0</v>
      </c>
      <c r="ABZ11">
        <v>13719</v>
      </c>
      <c r="ACA11">
        <v>1</v>
      </c>
      <c r="ACC11">
        <v>5</v>
      </c>
      <c r="ACD11">
        <v>13525</v>
      </c>
      <c r="ACE11">
        <v>1</v>
      </c>
      <c r="ACF11">
        <v>5</v>
      </c>
      <c r="ACG11">
        <v>12434</v>
      </c>
      <c r="ACH11">
        <v>1</v>
      </c>
      <c r="ACJ11">
        <v>5</v>
      </c>
      <c r="ACK11">
        <v>8985</v>
      </c>
      <c r="ACL11">
        <v>1</v>
      </c>
      <c r="ACM11">
        <v>1</v>
      </c>
      <c r="ACN11">
        <v>10314</v>
      </c>
      <c r="ACO11">
        <v>1</v>
      </c>
      <c r="ACQ11">
        <v>2</v>
      </c>
      <c r="ACR11">
        <v>15062</v>
      </c>
      <c r="ACS11">
        <v>1</v>
      </c>
      <c r="ACT11">
        <v>2</v>
      </c>
      <c r="ACU11">
        <v>15047</v>
      </c>
      <c r="ACV11">
        <v>1</v>
      </c>
      <c r="ACX11">
        <v>2</v>
      </c>
      <c r="ACY11">
        <v>10342</v>
      </c>
      <c r="ACZ11">
        <v>1</v>
      </c>
      <c r="ADA11">
        <v>1</v>
      </c>
      <c r="ADB11">
        <v>9599</v>
      </c>
      <c r="ADC11">
        <v>1</v>
      </c>
      <c r="ADL11">
        <v>6</v>
      </c>
      <c r="ADM11">
        <v>12244</v>
      </c>
      <c r="ADN11">
        <v>1</v>
      </c>
      <c r="ADO11">
        <v>2</v>
      </c>
      <c r="ADP11">
        <v>13598</v>
      </c>
      <c r="ADQ11">
        <v>1</v>
      </c>
      <c r="ADS11">
        <v>2</v>
      </c>
      <c r="ADT11">
        <v>12078</v>
      </c>
      <c r="ADU11">
        <v>1</v>
      </c>
      <c r="ADV11">
        <v>2</v>
      </c>
      <c r="ADW11">
        <v>13780</v>
      </c>
      <c r="ADX11">
        <v>1</v>
      </c>
      <c r="AEG11">
        <v>6</v>
      </c>
      <c r="AEH11">
        <v>13785</v>
      </c>
      <c r="AEI11">
        <v>1</v>
      </c>
      <c r="AEJ11">
        <v>1</v>
      </c>
      <c r="AEK11">
        <v>13343</v>
      </c>
      <c r="AEL11">
        <v>1</v>
      </c>
      <c r="AEN11">
        <v>1</v>
      </c>
      <c r="AEO11">
        <v>13123</v>
      </c>
      <c r="AEP11">
        <v>1</v>
      </c>
      <c r="AEQ11">
        <v>0</v>
      </c>
      <c r="AER11">
        <v>12397</v>
      </c>
      <c r="AES11">
        <v>1</v>
      </c>
      <c r="AEU11">
        <v>6</v>
      </c>
      <c r="AEV11">
        <v>12675</v>
      </c>
      <c r="AEW11">
        <v>1</v>
      </c>
      <c r="AEX11">
        <v>0</v>
      </c>
      <c r="AEY11">
        <v>14597</v>
      </c>
      <c r="AEZ11">
        <v>1</v>
      </c>
      <c r="AFB11">
        <v>1</v>
      </c>
      <c r="AFC11">
        <v>12592</v>
      </c>
      <c r="AFD11">
        <v>1</v>
      </c>
      <c r="AFE11">
        <v>6</v>
      </c>
      <c r="AFF11">
        <v>14343</v>
      </c>
      <c r="AFG11">
        <v>1</v>
      </c>
      <c r="AFI11">
        <v>2</v>
      </c>
      <c r="AFJ11">
        <v>13639</v>
      </c>
      <c r="AFK11">
        <v>1</v>
      </c>
      <c r="AFL11">
        <v>0</v>
      </c>
      <c r="AFM11">
        <v>14618</v>
      </c>
      <c r="AFN11">
        <v>1</v>
      </c>
      <c r="AFP11">
        <v>1</v>
      </c>
      <c r="AFQ11">
        <v>13086</v>
      </c>
      <c r="AFR11">
        <v>1</v>
      </c>
      <c r="AFS11">
        <v>0</v>
      </c>
      <c r="AFT11">
        <v>12672</v>
      </c>
      <c r="AFU11">
        <v>1</v>
      </c>
      <c r="AFW11">
        <v>6</v>
      </c>
      <c r="AFX11">
        <v>12112</v>
      </c>
      <c r="AFY11">
        <v>1.03125</v>
      </c>
      <c r="AFZ11">
        <v>4</v>
      </c>
      <c r="AGA11">
        <v>9445</v>
      </c>
      <c r="AGB11">
        <v>1</v>
      </c>
      <c r="AGD11">
        <v>3</v>
      </c>
      <c r="AGE11">
        <v>14100</v>
      </c>
      <c r="AGF11">
        <v>1</v>
      </c>
      <c r="AGG11">
        <v>2</v>
      </c>
      <c r="AGH11">
        <v>15010</v>
      </c>
      <c r="AGI11">
        <v>1</v>
      </c>
      <c r="AGK11">
        <v>6</v>
      </c>
      <c r="AGL11">
        <v>13054</v>
      </c>
      <c r="AGM11">
        <v>1</v>
      </c>
      <c r="AGN11">
        <v>1</v>
      </c>
      <c r="AGO11">
        <v>12120</v>
      </c>
      <c r="AGP11">
        <v>1</v>
      </c>
      <c r="AGR11">
        <v>1</v>
      </c>
      <c r="AGS11">
        <v>12580</v>
      </c>
      <c r="AGT11">
        <v>1</v>
      </c>
      <c r="AGU11">
        <v>1</v>
      </c>
      <c r="AGV11">
        <v>10350</v>
      </c>
      <c r="AGW11">
        <v>1</v>
      </c>
      <c r="AGY11">
        <v>2</v>
      </c>
      <c r="AGZ11">
        <v>11325</v>
      </c>
      <c r="AHA11">
        <v>1</v>
      </c>
      <c r="AHB11">
        <v>5</v>
      </c>
      <c r="AHC11">
        <v>13450</v>
      </c>
      <c r="AHD11">
        <v>1</v>
      </c>
      <c r="AHF11">
        <v>3</v>
      </c>
      <c r="AHG11">
        <v>12951</v>
      </c>
      <c r="AHH11">
        <v>1</v>
      </c>
      <c r="AHI11">
        <v>2</v>
      </c>
      <c r="AHJ11">
        <v>11790</v>
      </c>
      <c r="AHK11">
        <v>1</v>
      </c>
      <c r="AHM11">
        <v>5</v>
      </c>
      <c r="AHN11">
        <v>12157</v>
      </c>
      <c r="AHO11">
        <v>1</v>
      </c>
      <c r="AHP11">
        <v>5</v>
      </c>
      <c r="AHQ11">
        <v>12116</v>
      </c>
      <c r="AHR11">
        <v>1</v>
      </c>
      <c r="AHT11">
        <v>1</v>
      </c>
      <c r="AHU11">
        <v>13208</v>
      </c>
      <c r="AHV11">
        <v>1</v>
      </c>
      <c r="AHW11">
        <v>4</v>
      </c>
      <c r="AHX11">
        <v>10346</v>
      </c>
      <c r="AHY11">
        <v>1</v>
      </c>
      <c r="AIA11">
        <v>4</v>
      </c>
      <c r="AIB11">
        <v>13321</v>
      </c>
      <c r="AIC11">
        <v>1</v>
      </c>
      <c r="AID11">
        <v>4</v>
      </c>
      <c r="AIE11">
        <v>12454</v>
      </c>
      <c r="AIF11">
        <v>1</v>
      </c>
      <c r="AIH11">
        <v>3</v>
      </c>
      <c r="AII11">
        <v>10130</v>
      </c>
      <c r="AIJ11">
        <v>1</v>
      </c>
      <c r="AIK11">
        <v>1</v>
      </c>
      <c r="AIL11">
        <v>10975</v>
      </c>
      <c r="AIM11">
        <v>1</v>
      </c>
      <c r="AIO11">
        <v>3</v>
      </c>
      <c r="AIP11">
        <v>10483</v>
      </c>
      <c r="AIQ11">
        <v>1</v>
      </c>
      <c r="AIR11">
        <v>3</v>
      </c>
      <c r="AIS11">
        <v>12037</v>
      </c>
      <c r="AIT11">
        <v>1.015625</v>
      </c>
      <c r="AIV11">
        <v>6</v>
      </c>
      <c r="AIW11">
        <v>12798</v>
      </c>
      <c r="AIX11">
        <v>1</v>
      </c>
      <c r="AIY11">
        <v>1</v>
      </c>
      <c r="AIZ11">
        <v>11009</v>
      </c>
      <c r="AJA11">
        <v>1</v>
      </c>
      <c r="AJC11">
        <v>4</v>
      </c>
      <c r="AJD11">
        <v>11916</v>
      </c>
      <c r="AJE11">
        <v>1</v>
      </c>
      <c r="AJF11">
        <v>6</v>
      </c>
      <c r="AJG11">
        <v>13629</v>
      </c>
      <c r="AJH11">
        <v>1.046875</v>
      </c>
      <c r="AJJ11">
        <v>5</v>
      </c>
      <c r="AJK11">
        <v>13264</v>
      </c>
      <c r="AJL11">
        <v>1</v>
      </c>
      <c r="AJM11">
        <v>1</v>
      </c>
      <c r="AJN11">
        <v>13507</v>
      </c>
      <c r="AJO11">
        <v>1</v>
      </c>
      <c r="AJQ11">
        <v>0</v>
      </c>
      <c r="AJR11">
        <v>13156</v>
      </c>
      <c r="AJS11">
        <v>1</v>
      </c>
      <c r="AJT11">
        <v>0</v>
      </c>
      <c r="AJU11">
        <v>13496</v>
      </c>
      <c r="AJV11">
        <v>1</v>
      </c>
      <c r="AJX11">
        <v>3</v>
      </c>
      <c r="AJY11">
        <v>14042</v>
      </c>
      <c r="AJZ11">
        <v>1</v>
      </c>
      <c r="AKA11">
        <v>1</v>
      </c>
      <c r="AKB11">
        <v>15572</v>
      </c>
      <c r="AKC11">
        <v>1</v>
      </c>
      <c r="AKE11">
        <v>1</v>
      </c>
      <c r="AKF11">
        <v>13073</v>
      </c>
      <c r="AKG11">
        <v>1</v>
      </c>
      <c r="AKH11">
        <v>0</v>
      </c>
      <c r="AKI11">
        <v>11511</v>
      </c>
      <c r="AKJ11">
        <v>1</v>
      </c>
      <c r="AKL11">
        <v>1</v>
      </c>
      <c r="AKM11">
        <v>13476</v>
      </c>
      <c r="AKN11">
        <v>1</v>
      </c>
      <c r="AKO11">
        <v>1</v>
      </c>
      <c r="AKP11">
        <v>15243</v>
      </c>
      <c r="AKQ11">
        <v>1</v>
      </c>
      <c r="AKS11">
        <v>1</v>
      </c>
      <c r="AKT11">
        <v>13716</v>
      </c>
      <c r="AKU11">
        <v>1</v>
      </c>
      <c r="AKV11">
        <v>1</v>
      </c>
      <c r="AKW11">
        <v>14260</v>
      </c>
      <c r="AKX11">
        <v>1</v>
      </c>
      <c r="AKZ11">
        <v>1</v>
      </c>
      <c r="ALA11">
        <v>11102</v>
      </c>
      <c r="ALB11">
        <v>1</v>
      </c>
      <c r="ALC11">
        <v>6</v>
      </c>
      <c r="ALD11">
        <v>11167</v>
      </c>
      <c r="ALE11">
        <v>1</v>
      </c>
      <c r="ALG11">
        <v>2</v>
      </c>
      <c r="ALH11">
        <v>13584</v>
      </c>
      <c r="ALI11">
        <v>1</v>
      </c>
      <c r="ALJ11">
        <v>2</v>
      </c>
      <c r="ALK11">
        <v>13212</v>
      </c>
      <c r="ALL11">
        <v>1</v>
      </c>
      <c r="ALN11">
        <v>3</v>
      </c>
      <c r="ALO11">
        <v>12229</v>
      </c>
      <c r="ALP11">
        <v>1</v>
      </c>
      <c r="ALQ11">
        <v>3</v>
      </c>
      <c r="ALR11">
        <v>12047</v>
      </c>
      <c r="ALS11">
        <v>1</v>
      </c>
      <c r="ALU11">
        <v>4</v>
      </c>
      <c r="ALV11">
        <v>12529</v>
      </c>
      <c r="ALW11">
        <v>1</v>
      </c>
      <c r="ALX11">
        <v>4</v>
      </c>
      <c r="ALY11">
        <v>9541</v>
      </c>
      <c r="ALZ11">
        <v>1</v>
      </c>
      <c r="AMB11">
        <v>5</v>
      </c>
      <c r="AMC11">
        <v>14649</v>
      </c>
      <c r="AMD11">
        <v>1</v>
      </c>
      <c r="AME11">
        <v>5</v>
      </c>
      <c r="AMF11">
        <v>15279</v>
      </c>
      <c r="AMG11">
        <v>1</v>
      </c>
      <c r="AMI11">
        <v>1</v>
      </c>
      <c r="AMJ11">
        <v>12629</v>
      </c>
      <c r="AMK11">
        <v>1</v>
      </c>
      <c r="AML11">
        <v>2</v>
      </c>
      <c r="AMM11">
        <v>13887</v>
      </c>
      <c r="AMN11">
        <v>1</v>
      </c>
      <c r="AMP11">
        <v>6</v>
      </c>
      <c r="AMQ11">
        <v>9985</v>
      </c>
      <c r="AMR11">
        <v>1</v>
      </c>
      <c r="AMS11">
        <v>5</v>
      </c>
      <c r="AMT11">
        <v>13256</v>
      </c>
      <c r="AMU11">
        <v>1.015625</v>
      </c>
      <c r="AMW11">
        <v>6</v>
      </c>
      <c r="AMX11">
        <v>13720</v>
      </c>
      <c r="AMY11">
        <v>1</v>
      </c>
      <c r="AMZ11">
        <v>2</v>
      </c>
      <c r="ANA11">
        <v>13410</v>
      </c>
      <c r="ANB11">
        <v>1</v>
      </c>
      <c r="AND11">
        <v>6</v>
      </c>
      <c r="ANE11">
        <v>13291</v>
      </c>
      <c r="ANF11">
        <v>1</v>
      </c>
      <c r="ANG11">
        <v>3</v>
      </c>
      <c r="ANH11">
        <v>13668</v>
      </c>
      <c r="ANI11">
        <v>1</v>
      </c>
      <c r="ANK11">
        <v>4</v>
      </c>
      <c r="ANL11">
        <v>11792</v>
      </c>
      <c r="ANM11">
        <v>1</v>
      </c>
      <c r="ANN11">
        <v>4</v>
      </c>
      <c r="ANO11">
        <v>10818</v>
      </c>
      <c r="ANP11">
        <v>1</v>
      </c>
      <c r="ANR11">
        <v>6</v>
      </c>
      <c r="ANS11">
        <v>12431</v>
      </c>
      <c r="ANT11">
        <v>1</v>
      </c>
      <c r="ANU11">
        <v>1</v>
      </c>
      <c r="ANV11">
        <v>14290</v>
      </c>
      <c r="ANW11">
        <v>1.015625</v>
      </c>
      <c r="ANY11">
        <v>5</v>
      </c>
      <c r="ANZ11">
        <v>13562</v>
      </c>
      <c r="AOA11">
        <v>1</v>
      </c>
      <c r="AOB11">
        <v>5</v>
      </c>
      <c r="AOC11">
        <v>13548</v>
      </c>
      <c r="AOD11">
        <v>1</v>
      </c>
      <c r="AOF11">
        <v>5</v>
      </c>
      <c r="AOG11">
        <v>13746</v>
      </c>
      <c r="AOH11">
        <v>1</v>
      </c>
      <c r="AOI11">
        <v>5</v>
      </c>
      <c r="AOJ11">
        <v>12698</v>
      </c>
      <c r="AOK11">
        <v>1</v>
      </c>
      <c r="AOM11">
        <v>3</v>
      </c>
      <c r="AON11">
        <v>12316</v>
      </c>
      <c r="AOO11">
        <v>1</v>
      </c>
      <c r="AOP11">
        <v>4</v>
      </c>
      <c r="AOQ11">
        <v>11227</v>
      </c>
      <c r="AOR11">
        <v>1</v>
      </c>
      <c r="AOT11">
        <v>2</v>
      </c>
      <c r="AOU11">
        <v>13017</v>
      </c>
      <c r="AOV11">
        <v>1</v>
      </c>
      <c r="AOW11">
        <v>0</v>
      </c>
      <c r="AOX11">
        <v>12646</v>
      </c>
      <c r="AOY11">
        <v>1</v>
      </c>
      <c r="APA11">
        <v>6</v>
      </c>
      <c r="APB11">
        <v>14659</v>
      </c>
      <c r="APC11">
        <v>1</v>
      </c>
      <c r="APD11">
        <v>1</v>
      </c>
      <c r="APE11">
        <v>14939</v>
      </c>
      <c r="APF11">
        <v>1</v>
      </c>
      <c r="APH11">
        <v>0</v>
      </c>
      <c r="API11">
        <v>11880</v>
      </c>
      <c r="APJ11">
        <v>1</v>
      </c>
      <c r="APK11">
        <v>3</v>
      </c>
      <c r="APL11">
        <v>10568</v>
      </c>
      <c r="APM11">
        <v>1</v>
      </c>
      <c r="APO11">
        <v>6</v>
      </c>
      <c r="APP11">
        <v>12767</v>
      </c>
      <c r="APQ11">
        <v>1</v>
      </c>
      <c r="APR11">
        <v>6</v>
      </c>
      <c r="APS11">
        <v>10793</v>
      </c>
      <c r="APT11">
        <v>1</v>
      </c>
      <c r="APV11">
        <v>6</v>
      </c>
      <c r="APW11">
        <v>13445</v>
      </c>
      <c r="APX11">
        <v>1</v>
      </c>
      <c r="APY11">
        <v>5</v>
      </c>
      <c r="APZ11">
        <v>10248</v>
      </c>
      <c r="AQA11">
        <v>1</v>
      </c>
      <c r="AQC11">
        <v>0</v>
      </c>
      <c r="AQD11">
        <v>13250</v>
      </c>
      <c r="AQE11">
        <v>1</v>
      </c>
      <c r="AQF11">
        <v>0</v>
      </c>
      <c r="AQG11">
        <v>13395</v>
      </c>
      <c r="AQH11">
        <v>1</v>
      </c>
      <c r="AQJ11">
        <v>6</v>
      </c>
      <c r="AQK11">
        <v>14270</v>
      </c>
      <c r="AQL11">
        <v>1</v>
      </c>
      <c r="AQM11">
        <v>0</v>
      </c>
      <c r="AQN11">
        <v>11464</v>
      </c>
      <c r="AQO11">
        <v>1</v>
      </c>
      <c r="AQQ11">
        <v>5</v>
      </c>
      <c r="AQR11">
        <v>13797</v>
      </c>
      <c r="AQS11">
        <v>1</v>
      </c>
      <c r="AQT11">
        <v>5</v>
      </c>
      <c r="AQU11">
        <v>12541</v>
      </c>
      <c r="AQV11">
        <v>1</v>
      </c>
      <c r="AQX11">
        <v>2</v>
      </c>
      <c r="AQY11">
        <v>12166</v>
      </c>
      <c r="AQZ11">
        <v>1</v>
      </c>
      <c r="ARA11">
        <v>2</v>
      </c>
      <c r="ARB11">
        <v>11845</v>
      </c>
      <c r="ARC11">
        <v>1</v>
      </c>
      <c r="ARE11">
        <v>3</v>
      </c>
      <c r="ARF11">
        <v>19274</v>
      </c>
      <c r="ARG11">
        <v>1</v>
      </c>
      <c r="ARH11">
        <v>2</v>
      </c>
      <c r="ARI11">
        <v>25095</v>
      </c>
      <c r="ARJ11">
        <v>1</v>
      </c>
      <c r="ARS11">
        <v>6</v>
      </c>
      <c r="ART11">
        <v>14216</v>
      </c>
      <c r="ARU11">
        <v>1</v>
      </c>
      <c r="ARV11">
        <v>0</v>
      </c>
      <c r="ARW11">
        <v>10808</v>
      </c>
      <c r="ARX11">
        <v>1</v>
      </c>
      <c r="ASG11">
        <v>0</v>
      </c>
      <c r="ASH11">
        <v>13435</v>
      </c>
      <c r="ASI11">
        <v>1</v>
      </c>
      <c r="ASJ11">
        <v>0</v>
      </c>
      <c r="ASK11">
        <v>13870</v>
      </c>
      <c r="ASL11">
        <v>1</v>
      </c>
      <c r="ASN11">
        <v>2</v>
      </c>
      <c r="ASO11">
        <v>8228</v>
      </c>
      <c r="ASP11">
        <v>1</v>
      </c>
      <c r="ASQ11">
        <v>2</v>
      </c>
      <c r="ASR11">
        <v>9586</v>
      </c>
      <c r="ASS11">
        <v>1</v>
      </c>
      <c r="ASU11">
        <v>1</v>
      </c>
      <c r="ASV11">
        <v>11901</v>
      </c>
      <c r="ASW11">
        <v>1</v>
      </c>
      <c r="ASX11">
        <v>4</v>
      </c>
      <c r="ASY11">
        <v>12588</v>
      </c>
      <c r="ASZ11">
        <v>1</v>
      </c>
      <c r="ATB11">
        <v>1</v>
      </c>
      <c r="ATC11">
        <v>13041</v>
      </c>
      <c r="ATD11">
        <v>1</v>
      </c>
      <c r="ATE11">
        <v>0</v>
      </c>
      <c r="ATF11">
        <v>14454</v>
      </c>
      <c r="ATG11">
        <v>1</v>
      </c>
      <c r="ATI11">
        <v>0</v>
      </c>
      <c r="ATJ11">
        <v>14071</v>
      </c>
      <c r="ATK11">
        <v>1</v>
      </c>
      <c r="ATL11">
        <v>5</v>
      </c>
      <c r="ATM11">
        <v>14003</v>
      </c>
      <c r="ATN11">
        <v>1</v>
      </c>
      <c r="ATP11">
        <v>3</v>
      </c>
      <c r="ATQ11">
        <v>14358</v>
      </c>
      <c r="ATR11">
        <v>1</v>
      </c>
      <c r="ATS11">
        <v>3</v>
      </c>
      <c r="ATT11">
        <v>16000</v>
      </c>
      <c r="ATU11">
        <v>1</v>
      </c>
      <c r="ATW11">
        <v>6</v>
      </c>
      <c r="ATX11">
        <v>13254</v>
      </c>
      <c r="ATY11">
        <v>1</v>
      </c>
      <c r="ATZ11">
        <v>6</v>
      </c>
      <c r="AUA11">
        <v>12179</v>
      </c>
      <c r="AUB11">
        <v>1</v>
      </c>
      <c r="AUD11">
        <v>1</v>
      </c>
      <c r="AUE11">
        <v>9897</v>
      </c>
      <c r="AUF11">
        <v>1</v>
      </c>
      <c r="AUG11">
        <v>0</v>
      </c>
      <c r="AUH11">
        <v>11887</v>
      </c>
      <c r="AUI11">
        <v>1</v>
      </c>
      <c r="AUK11">
        <v>5</v>
      </c>
      <c r="AUL11">
        <v>12635</v>
      </c>
      <c r="AUM11">
        <v>1</v>
      </c>
      <c r="AUN11">
        <v>5</v>
      </c>
      <c r="AUO11">
        <v>11259</v>
      </c>
      <c r="AUP11">
        <v>1</v>
      </c>
      <c r="AUR11">
        <v>3</v>
      </c>
      <c r="AUS11">
        <v>13310</v>
      </c>
      <c r="AUT11">
        <v>1</v>
      </c>
      <c r="AUU11">
        <v>5</v>
      </c>
      <c r="AUV11">
        <v>12269</v>
      </c>
      <c r="AUW11">
        <v>1</v>
      </c>
      <c r="AUY11">
        <v>0</v>
      </c>
      <c r="AUZ11">
        <v>11100</v>
      </c>
      <c r="AVA11">
        <v>1</v>
      </c>
      <c r="AVB11">
        <v>6</v>
      </c>
      <c r="AVC11">
        <v>11335</v>
      </c>
      <c r="AVD11">
        <v>1</v>
      </c>
      <c r="AVF11">
        <v>1</v>
      </c>
      <c r="AVG11">
        <v>12802</v>
      </c>
      <c r="AVH11">
        <v>1</v>
      </c>
      <c r="AVI11">
        <v>1</v>
      </c>
      <c r="AVJ11">
        <v>12369</v>
      </c>
      <c r="AVK11">
        <v>1</v>
      </c>
      <c r="AVM11">
        <v>2</v>
      </c>
      <c r="AVN11">
        <v>11850</v>
      </c>
      <c r="AVO11">
        <v>1</v>
      </c>
      <c r="AVP11">
        <v>5</v>
      </c>
      <c r="AVQ11">
        <v>12973</v>
      </c>
      <c r="AVR11">
        <v>1</v>
      </c>
      <c r="AVT11">
        <v>2</v>
      </c>
      <c r="AVU11">
        <v>13851</v>
      </c>
      <c r="AVV11">
        <v>1</v>
      </c>
      <c r="AVW11">
        <v>4</v>
      </c>
      <c r="AVX11">
        <v>16885</v>
      </c>
      <c r="AVY11">
        <v>1</v>
      </c>
      <c r="AWA11">
        <v>0</v>
      </c>
      <c r="AWB11">
        <v>11225</v>
      </c>
      <c r="AWC11">
        <v>1.078125</v>
      </c>
      <c r="AWD11">
        <v>0</v>
      </c>
      <c r="AWE11">
        <v>13205</v>
      </c>
      <c r="AWF11">
        <v>1</v>
      </c>
      <c r="AWH11">
        <v>1</v>
      </c>
      <c r="AWI11">
        <v>12162</v>
      </c>
      <c r="AWJ11">
        <v>1</v>
      </c>
      <c r="AWK11">
        <v>3</v>
      </c>
      <c r="AWL11">
        <v>11698</v>
      </c>
      <c r="AWM11">
        <v>1</v>
      </c>
      <c r="AWO11">
        <v>5</v>
      </c>
      <c r="AWP11">
        <v>14460</v>
      </c>
      <c r="AWQ11">
        <v>1</v>
      </c>
      <c r="AWR11">
        <v>1</v>
      </c>
      <c r="AWS11">
        <v>13928</v>
      </c>
      <c r="AWT11">
        <v>1</v>
      </c>
      <c r="AWV11">
        <v>5</v>
      </c>
      <c r="AWW11">
        <v>12318</v>
      </c>
      <c r="AWX11">
        <v>1</v>
      </c>
      <c r="AWY11">
        <v>0</v>
      </c>
      <c r="AWZ11">
        <v>15261</v>
      </c>
      <c r="AXA11">
        <v>1.015625</v>
      </c>
      <c r="AXC11">
        <v>6</v>
      </c>
      <c r="AXD11">
        <v>10432</v>
      </c>
      <c r="AXE11">
        <v>1</v>
      </c>
      <c r="AXF11">
        <v>6</v>
      </c>
      <c r="AXG11">
        <v>10614</v>
      </c>
      <c r="AXH11">
        <v>1</v>
      </c>
      <c r="AXJ11">
        <v>0</v>
      </c>
      <c r="AXK11">
        <v>13511</v>
      </c>
      <c r="AXL11">
        <v>1</v>
      </c>
      <c r="AXM11">
        <v>0</v>
      </c>
      <c r="AXN11">
        <v>14383</v>
      </c>
      <c r="AXO11">
        <v>1</v>
      </c>
      <c r="AXQ11">
        <v>4</v>
      </c>
      <c r="AXR11">
        <v>13070</v>
      </c>
      <c r="AXS11">
        <v>1</v>
      </c>
      <c r="AXT11">
        <v>0</v>
      </c>
      <c r="AXU11">
        <v>14963</v>
      </c>
      <c r="AXV11">
        <v>1</v>
      </c>
      <c r="AXX11">
        <v>5</v>
      </c>
      <c r="AXY11">
        <v>17545</v>
      </c>
      <c r="AXZ11">
        <v>1</v>
      </c>
      <c r="AYA11">
        <v>3</v>
      </c>
      <c r="AYB11">
        <v>13853</v>
      </c>
      <c r="AYC11">
        <v>1</v>
      </c>
      <c r="AYE11">
        <v>4</v>
      </c>
      <c r="AYF11">
        <v>14779</v>
      </c>
      <c r="AYG11">
        <v>1</v>
      </c>
      <c r="AYH11">
        <v>4</v>
      </c>
      <c r="AYI11">
        <v>13544</v>
      </c>
      <c r="AYJ11">
        <v>1</v>
      </c>
      <c r="AYL11">
        <v>6</v>
      </c>
      <c r="AYM11">
        <v>14178</v>
      </c>
      <c r="AYN11">
        <v>1</v>
      </c>
      <c r="AYO11">
        <v>4</v>
      </c>
      <c r="AYP11">
        <v>12731</v>
      </c>
      <c r="AYQ11">
        <v>1</v>
      </c>
      <c r="AYS11">
        <v>0</v>
      </c>
      <c r="AYT11">
        <v>10429</v>
      </c>
      <c r="AYU11">
        <v>1</v>
      </c>
      <c r="AYV11">
        <v>6</v>
      </c>
      <c r="AYW11">
        <v>12393</v>
      </c>
      <c r="AYX11">
        <v>1</v>
      </c>
      <c r="AYZ11">
        <v>5</v>
      </c>
      <c r="AZA11">
        <v>11962</v>
      </c>
      <c r="AZB11">
        <v>1</v>
      </c>
      <c r="AZC11">
        <v>1</v>
      </c>
      <c r="AZD11">
        <v>13030</v>
      </c>
      <c r="AZE11">
        <v>1</v>
      </c>
      <c r="AZG11">
        <v>3</v>
      </c>
      <c r="AZH11">
        <v>12252</v>
      </c>
      <c r="AZI11">
        <v>1</v>
      </c>
      <c r="AZJ11">
        <v>0</v>
      </c>
      <c r="AZK11">
        <v>12247</v>
      </c>
      <c r="AZL11">
        <v>1</v>
      </c>
      <c r="AZN11">
        <v>0</v>
      </c>
      <c r="AZO11">
        <v>12360</v>
      </c>
      <c r="AZP11">
        <v>1</v>
      </c>
      <c r="AZQ11">
        <v>2</v>
      </c>
      <c r="AZR11">
        <v>9568</v>
      </c>
      <c r="AZS11">
        <v>1</v>
      </c>
      <c r="AZU11">
        <v>6</v>
      </c>
      <c r="AZV11">
        <v>11547</v>
      </c>
      <c r="AZW11">
        <v>1</v>
      </c>
      <c r="AZX11">
        <v>6</v>
      </c>
      <c r="AZY11">
        <v>12957</v>
      </c>
      <c r="AZZ11">
        <v>1</v>
      </c>
      <c r="BAB11">
        <v>1</v>
      </c>
      <c r="BAC11">
        <v>13801</v>
      </c>
      <c r="BAD11">
        <v>1</v>
      </c>
      <c r="BAE11">
        <v>1</v>
      </c>
      <c r="BAF11">
        <v>13743</v>
      </c>
      <c r="BAG11">
        <v>1</v>
      </c>
      <c r="BAI11">
        <v>3</v>
      </c>
      <c r="BAJ11">
        <v>13830</v>
      </c>
      <c r="BAK11">
        <v>1</v>
      </c>
      <c r="BAL11">
        <v>3</v>
      </c>
      <c r="BAM11">
        <v>15053</v>
      </c>
      <c r="BAN11">
        <v>1</v>
      </c>
      <c r="BAP11">
        <v>3</v>
      </c>
      <c r="BAQ11">
        <v>14019</v>
      </c>
      <c r="BAR11">
        <v>1</v>
      </c>
      <c r="BAS11">
        <v>1</v>
      </c>
      <c r="BAT11">
        <v>12454</v>
      </c>
      <c r="BAU11">
        <v>1</v>
      </c>
      <c r="BAW11">
        <v>6</v>
      </c>
      <c r="BAX11">
        <v>13408</v>
      </c>
      <c r="BAY11">
        <v>1</v>
      </c>
      <c r="BAZ11">
        <v>6</v>
      </c>
      <c r="BBA11">
        <v>13523</v>
      </c>
      <c r="BBB11">
        <v>1.015625</v>
      </c>
      <c r="BBD11">
        <v>3</v>
      </c>
      <c r="BBE11">
        <v>12384</v>
      </c>
      <c r="BBF11">
        <v>1.015625</v>
      </c>
      <c r="BBG11">
        <v>3</v>
      </c>
      <c r="BBH11">
        <v>13073</v>
      </c>
      <c r="BBI11">
        <v>1</v>
      </c>
      <c r="BBK11">
        <v>0</v>
      </c>
      <c r="BBL11">
        <v>12318</v>
      </c>
      <c r="BBM11">
        <v>1</v>
      </c>
      <c r="BBN11">
        <v>1</v>
      </c>
      <c r="BBO11">
        <v>13572</v>
      </c>
      <c r="BBP11">
        <v>1</v>
      </c>
      <c r="BBR11">
        <v>4</v>
      </c>
      <c r="BBS11">
        <v>11438</v>
      </c>
      <c r="BBT11">
        <v>1</v>
      </c>
      <c r="BBU11">
        <v>4</v>
      </c>
      <c r="BBV11">
        <v>10894</v>
      </c>
      <c r="BBW11">
        <v>1</v>
      </c>
      <c r="BBY11">
        <v>0</v>
      </c>
      <c r="BBZ11">
        <v>12056</v>
      </c>
      <c r="BCA11">
        <v>1</v>
      </c>
      <c r="BCB11">
        <v>2</v>
      </c>
      <c r="BCC11">
        <v>13081</v>
      </c>
      <c r="BCD11">
        <v>1</v>
      </c>
      <c r="BCF11">
        <v>0</v>
      </c>
      <c r="BCG11">
        <v>13517</v>
      </c>
      <c r="BCH11">
        <v>1.015625</v>
      </c>
      <c r="BCI11">
        <v>6</v>
      </c>
      <c r="BCJ11">
        <v>12578</v>
      </c>
      <c r="BCK11">
        <v>1</v>
      </c>
      <c r="BCT11">
        <v>0</v>
      </c>
      <c r="BCU11">
        <v>16023</v>
      </c>
      <c r="BCV11">
        <v>1</v>
      </c>
      <c r="BCW11">
        <v>0</v>
      </c>
      <c r="BCX11">
        <v>13946</v>
      </c>
      <c r="BCY11">
        <v>1</v>
      </c>
      <c r="BDA11">
        <v>4</v>
      </c>
      <c r="BDB11">
        <v>20565</v>
      </c>
      <c r="BDC11">
        <v>1</v>
      </c>
      <c r="BDD11">
        <v>2</v>
      </c>
      <c r="BDE11">
        <v>22628</v>
      </c>
      <c r="BDF11">
        <v>1</v>
      </c>
      <c r="BDH11">
        <v>1</v>
      </c>
      <c r="BDI11">
        <v>17203</v>
      </c>
      <c r="BDJ11">
        <v>1</v>
      </c>
      <c r="BDK11">
        <v>1</v>
      </c>
      <c r="BDL11">
        <v>18363</v>
      </c>
      <c r="BDM11">
        <v>1</v>
      </c>
      <c r="BDO11">
        <v>4</v>
      </c>
      <c r="BDP11">
        <v>13538</v>
      </c>
      <c r="BDQ11">
        <v>1.015625</v>
      </c>
      <c r="BDR11">
        <v>4</v>
      </c>
      <c r="BDS11">
        <v>12082</v>
      </c>
      <c r="BDT11">
        <v>1</v>
      </c>
      <c r="BDV11">
        <v>6</v>
      </c>
      <c r="BDW11">
        <v>14933</v>
      </c>
      <c r="BDX11">
        <v>1</v>
      </c>
      <c r="BDY11">
        <v>6</v>
      </c>
      <c r="BDZ11">
        <v>11730</v>
      </c>
      <c r="BEA11">
        <v>1</v>
      </c>
      <c r="BEC11">
        <v>2</v>
      </c>
      <c r="BED11">
        <v>13117</v>
      </c>
      <c r="BEE11">
        <v>1</v>
      </c>
      <c r="BEF11">
        <v>2</v>
      </c>
      <c r="BEG11">
        <v>11541</v>
      </c>
      <c r="BEH11">
        <v>1</v>
      </c>
      <c r="BEJ11">
        <v>2</v>
      </c>
      <c r="BEK11">
        <v>10279</v>
      </c>
      <c r="BEL11">
        <v>1</v>
      </c>
      <c r="BEM11">
        <v>2</v>
      </c>
      <c r="BEN11">
        <v>10637</v>
      </c>
      <c r="BEO11">
        <v>1</v>
      </c>
      <c r="BEQ11">
        <v>5</v>
      </c>
      <c r="BER11">
        <v>13343</v>
      </c>
      <c r="BES11">
        <v>1</v>
      </c>
      <c r="BET11">
        <v>1</v>
      </c>
      <c r="BEU11">
        <v>13447</v>
      </c>
      <c r="BEV11">
        <v>1</v>
      </c>
      <c r="BEX11">
        <v>0</v>
      </c>
      <c r="BEY11">
        <v>13760</v>
      </c>
      <c r="BEZ11">
        <v>1</v>
      </c>
      <c r="BFA11">
        <v>3</v>
      </c>
      <c r="BFB11">
        <v>13800</v>
      </c>
      <c r="BFC11">
        <v>1</v>
      </c>
      <c r="BFE11">
        <v>5</v>
      </c>
      <c r="BFF11">
        <v>12090</v>
      </c>
      <c r="BFG11">
        <v>1</v>
      </c>
      <c r="BFH11">
        <v>1</v>
      </c>
      <c r="BFI11">
        <v>14190</v>
      </c>
      <c r="BFJ11">
        <v>1</v>
      </c>
      <c r="BFL11">
        <v>6</v>
      </c>
      <c r="BFM11">
        <v>11113</v>
      </c>
      <c r="BFN11">
        <v>1</v>
      </c>
      <c r="BFO11">
        <v>6</v>
      </c>
      <c r="BFP11">
        <v>14205</v>
      </c>
      <c r="BFQ11">
        <v>1</v>
      </c>
      <c r="BFS11">
        <v>3</v>
      </c>
      <c r="BFT11">
        <v>11093</v>
      </c>
      <c r="BFU11">
        <v>1</v>
      </c>
      <c r="BFV11">
        <v>5</v>
      </c>
      <c r="BFW11">
        <v>13345</v>
      </c>
      <c r="BFX11">
        <v>1</v>
      </c>
      <c r="BFZ11">
        <v>0</v>
      </c>
      <c r="BGA11">
        <v>11644</v>
      </c>
      <c r="BGB11">
        <v>1</v>
      </c>
      <c r="BGC11">
        <v>6</v>
      </c>
      <c r="BGD11">
        <v>13333</v>
      </c>
      <c r="BGE11">
        <v>1</v>
      </c>
      <c r="BGG11">
        <v>0</v>
      </c>
      <c r="BGH11">
        <v>12987</v>
      </c>
      <c r="BGI11">
        <v>1</v>
      </c>
      <c r="BGJ11">
        <v>4</v>
      </c>
      <c r="BGK11">
        <v>13271</v>
      </c>
      <c r="BGL11">
        <v>1</v>
      </c>
      <c r="BGN11">
        <v>4</v>
      </c>
      <c r="BGO11">
        <v>10192</v>
      </c>
      <c r="BGP11">
        <v>1</v>
      </c>
      <c r="BGQ11">
        <v>6</v>
      </c>
      <c r="BGR11">
        <v>11237</v>
      </c>
      <c r="BGS11">
        <v>1</v>
      </c>
      <c r="BGU11">
        <v>0</v>
      </c>
      <c r="BGV11">
        <v>12079</v>
      </c>
      <c r="BGW11">
        <v>1</v>
      </c>
      <c r="BGX11">
        <v>0</v>
      </c>
      <c r="BGY11">
        <v>12805</v>
      </c>
      <c r="BGZ11">
        <v>1</v>
      </c>
      <c r="BHB11">
        <v>0</v>
      </c>
      <c r="BHC11">
        <v>10931</v>
      </c>
      <c r="BHD11">
        <v>1</v>
      </c>
      <c r="BHE11">
        <v>0</v>
      </c>
      <c r="BHF11">
        <v>9666</v>
      </c>
      <c r="BHG11">
        <v>1</v>
      </c>
      <c r="BHI11">
        <v>6</v>
      </c>
      <c r="BHJ11">
        <v>13327</v>
      </c>
      <c r="BHK11">
        <v>1</v>
      </c>
      <c r="BHL11">
        <v>5</v>
      </c>
      <c r="BHM11">
        <v>13455</v>
      </c>
      <c r="BHN11">
        <v>1</v>
      </c>
      <c r="BHP11">
        <v>3</v>
      </c>
      <c r="BHQ11">
        <v>9772</v>
      </c>
      <c r="BHR11">
        <v>1</v>
      </c>
      <c r="BHS11">
        <v>5</v>
      </c>
      <c r="BHT11">
        <v>9192</v>
      </c>
      <c r="BHU11">
        <v>1</v>
      </c>
      <c r="BHW11">
        <v>4</v>
      </c>
      <c r="BHX11">
        <v>10743</v>
      </c>
      <c r="BHY11">
        <v>1</v>
      </c>
      <c r="BHZ11">
        <v>1</v>
      </c>
      <c r="BIA11">
        <v>11448</v>
      </c>
      <c r="BIB11">
        <v>1</v>
      </c>
      <c r="BID11">
        <v>0</v>
      </c>
      <c r="BIE11">
        <v>12341</v>
      </c>
      <c r="BIF11">
        <v>1.015625</v>
      </c>
      <c r="BIG11">
        <v>0</v>
      </c>
      <c r="BIH11">
        <v>13599</v>
      </c>
      <c r="BII11">
        <v>1</v>
      </c>
      <c r="BIK11">
        <v>0</v>
      </c>
      <c r="BIL11">
        <v>14216</v>
      </c>
      <c r="BIM11">
        <v>1</v>
      </c>
      <c r="BIN11">
        <v>0</v>
      </c>
      <c r="BIO11">
        <v>14131</v>
      </c>
      <c r="BIP11">
        <v>1</v>
      </c>
      <c r="BIR11">
        <v>4</v>
      </c>
      <c r="BIS11">
        <v>11578</v>
      </c>
      <c r="BIT11">
        <v>1</v>
      </c>
      <c r="BIU11">
        <v>5</v>
      </c>
      <c r="BIV11">
        <v>13003</v>
      </c>
      <c r="BIW11">
        <v>1</v>
      </c>
      <c r="BIY11">
        <v>6</v>
      </c>
      <c r="BIZ11">
        <v>13251</v>
      </c>
      <c r="BJA11">
        <v>1</v>
      </c>
      <c r="BJB11">
        <v>3</v>
      </c>
      <c r="BJC11">
        <v>12540</v>
      </c>
      <c r="BJD11">
        <v>1</v>
      </c>
      <c r="BJF11">
        <v>2</v>
      </c>
      <c r="BJG11">
        <v>13647</v>
      </c>
      <c r="BJH11">
        <v>1.046875</v>
      </c>
      <c r="BJI11">
        <v>2</v>
      </c>
      <c r="BJJ11">
        <v>13646</v>
      </c>
      <c r="BJK11">
        <v>1</v>
      </c>
      <c r="BJM11">
        <v>6</v>
      </c>
      <c r="BJN11">
        <v>12815</v>
      </c>
      <c r="BJO11">
        <v>1</v>
      </c>
      <c r="BJP11">
        <v>3</v>
      </c>
      <c r="BJQ11">
        <v>13362</v>
      </c>
      <c r="BJR11">
        <v>1</v>
      </c>
      <c r="BJT11">
        <v>3</v>
      </c>
      <c r="BJU11">
        <v>11893</v>
      </c>
      <c r="BJV11">
        <v>1</v>
      </c>
      <c r="BJW11">
        <v>5</v>
      </c>
      <c r="BJX11">
        <v>18978</v>
      </c>
      <c r="BJY11">
        <v>1</v>
      </c>
      <c r="BKA11">
        <v>5</v>
      </c>
      <c r="BKB11">
        <v>12502</v>
      </c>
      <c r="BKC11">
        <v>1</v>
      </c>
      <c r="BKD11">
        <v>0</v>
      </c>
      <c r="BKE11">
        <v>12006</v>
      </c>
      <c r="BKF11">
        <v>1</v>
      </c>
      <c r="BKH11">
        <v>4</v>
      </c>
      <c r="BKI11">
        <v>7633</v>
      </c>
      <c r="BKJ11">
        <v>1</v>
      </c>
      <c r="BKK11">
        <v>1</v>
      </c>
      <c r="BKL11">
        <v>9384</v>
      </c>
      <c r="BKM11">
        <v>1</v>
      </c>
      <c r="BKO11">
        <v>5</v>
      </c>
      <c r="BKP11">
        <v>14285</v>
      </c>
      <c r="BKQ11">
        <v>1</v>
      </c>
      <c r="BKR11">
        <v>6</v>
      </c>
      <c r="BKS11">
        <v>14080</v>
      </c>
      <c r="BKT11">
        <v>1</v>
      </c>
      <c r="BKV11">
        <v>3</v>
      </c>
      <c r="BKW11">
        <v>9312</v>
      </c>
      <c r="BKX11">
        <v>1</v>
      </c>
      <c r="BKY11">
        <v>1</v>
      </c>
      <c r="BKZ11">
        <v>13240</v>
      </c>
      <c r="BLA11">
        <v>1</v>
      </c>
      <c r="BLC11">
        <v>1</v>
      </c>
      <c r="BLD11">
        <v>12368</v>
      </c>
      <c r="BLE11">
        <v>1</v>
      </c>
      <c r="BLF11">
        <v>1</v>
      </c>
      <c r="BLG11">
        <v>12459</v>
      </c>
      <c r="BLH11">
        <v>1</v>
      </c>
      <c r="BLJ11">
        <v>4</v>
      </c>
      <c r="BLK11">
        <v>14041</v>
      </c>
      <c r="BLL11">
        <v>1</v>
      </c>
      <c r="BLM11">
        <v>4</v>
      </c>
      <c r="BLN11">
        <v>13874</v>
      </c>
      <c r="BLO11">
        <v>1</v>
      </c>
      <c r="BLQ11">
        <v>4</v>
      </c>
      <c r="BLR11">
        <v>13083</v>
      </c>
      <c r="BLS11">
        <v>1</v>
      </c>
      <c r="BLT11">
        <v>2</v>
      </c>
      <c r="BLU11">
        <v>13391</v>
      </c>
      <c r="BLV11">
        <v>1</v>
      </c>
      <c r="BLX11">
        <v>3</v>
      </c>
      <c r="BLY11">
        <v>11707</v>
      </c>
      <c r="BLZ11">
        <v>1</v>
      </c>
      <c r="BMA11">
        <v>4</v>
      </c>
      <c r="BMB11">
        <v>12401</v>
      </c>
      <c r="BMC11">
        <v>1</v>
      </c>
      <c r="BME11">
        <v>5</v>
      </c>
      <c r="BMF11">
        <v>11528</v>
      </c>
      <c r="BMG11">
        <v>1</v>
      </c>
      <c r="BMH11">
        <v>4</v>
      </c>
      <c r="BMI11">
        <v>10508</v>
      </c>
      <c r="BMJ11">
        <v>1</v>
      </c>
      <c r="BML11">
        <v>4</v>
      </c>
      <c r="BMM11">
        <v>15964</v>
      </c>
      <c r="BMN11">
        <v>1</v>
      </c>
      <c r="BMO11">
        <v>4</v>
      </c>
      <c r="BMP11">
        <v>9980</v>
      </c>
      <c r="BMQ11">
        <v>1</v>
      </c>
      <c r="BMS11">
        <v>0</v>
      </c>
      <c r="BMT11">
        <v>18178</v>
      </c>
      <c r="BMU11">
        <v>1.015625</v>
      </c>
      <c r="BMV11">
        <v>5</v>
      </c>
      <c r="BMW11">
        <v>17348</v>
      </c>
      <c r="BMX11">
        <v>1</v>
      </c>
      <c r="BMZ11">
        <v>6</v>
      </c>
      <c r="BNA11">
        <v>13833</v>
      </c>
      <c r="BNB11">
        <v>1</v>
      </c>
      <c r="BNC11">
        <v>6</v>
      </c>
      <c r="BND11">
        <v>13295</v>
      </c>
      <c r="BNE11">
        <v>1</v>
      </c>
      <c r="BNG11">
        <v>4</v>
      </c>
      <c r="BNH11">
        <v>12428</v>
      </c>
      <c r="BNI11">
        <v>1</v>
      </c>
      <c r="BNJ11">
        <v>0</v>
      </c>
      <c r="BNK11">
        <v>14459</v>
      </c>
      <c r="BNL11">
        <v>1</v>
      </c>
      <c r="BNN11">
        <v>1</v>
      </c>
      <c r="BNO11">
        <v>12599</v>
      </c>
      <c r="BNP11">
        <v>1</v>
      </c>
      <c r="BNQ11">
        <v>6</v>
      </c>
      <c r="BNR11">
        <v>12069</v>
      </c>
      <c r="BNS11">
        <v>1</v>
      </c>
      <c r="BNU11">
        <v>5</v>
      </c>
      <c r="BNV11">
        <v>21180</v>
      </c>
      <c r="BNW11">
        <v>1</v>
      </c>
      <c r="BNX11">
        <v>6</v>
      </c>
      <c r="BNY11">
        <v>29274</v>
      </c>
      <c r="BNZ11">
        <v>1</v>
      </c>
      <c r="BOB11">
        <v>2</v>
      </c>
      <c r="BOC11">
        <v>12133</v>
      </c>
      <c r="BOD11">
        <v>1</v>
      </c>
      <c r="BOE11">
        <v>5</v>
      </c>
      <c r="BOF11">
        <v>13557</v>
      </c>
      <c r="BOG11">
        <v>1</v>
      </c>
      <c r="BOI11">
        <v>2</v>
      </c>
      <c r="BOJ11">
        <v>10350</v>
      </c>
      <c r="BOK11">
        <v>1</v>
      </c>
      <c r="BOL11">
        <v>3</v>
      </c>
      <c r="BOM11">
        <v>9494</v>
      </c>
      <c r="BON11">
        <v>1</v>
      </c>
      <c r="BOP11">
        <v>0</v>
      </c>
      <c r="BOQ11">
        <v>11581</v>
      </c>
      <c r="BOR11">
        <v>1</v>
      </c>
      <c r="BOS11">
        <v>0</v>
      </c>
      <c r="BOT11">
        <v>12544</v>
      </c>
      <c r="BOU11">
        <v>1</v>
      </c>
      <c r="BOW11">
        <v>0</v>
      </c>
      <c r="BOX11">
        <v>12114</v>
      </c>
      <c r="BOY11">
        <v>1</v>
      </c>
      <c r="BOZ11">
        <v>2</v>
      </c>
      <c r="BPA11">
        <v>13887</v>
      </c>
      <c r="BPB11">
        <v>1</v>
      </c>
      <c r="BPD11">
        <v>2</v>
      </c>
      <c r="BPE11">
        <v>11566</v>
      </c>
      <c r="BPF11">
        <v>1</v>
      </c>
      <c r="BPG11">
        <v>1</v>
      </c>
      <c r="BPH11">
        <v>12309</v>
      </c>
      <c r="BPI11">
        <v>1</v>
      </c>
      <c r="BPK11">
        <v>1</v>
      </c>
      <c r="BPL11">
        <v>13041</v>
      </c>
      <c r="BPM11">
        <v>1</v>
      </c>
      <c r="BPN11">
        <v>1</v>
      </c>
      <c r="BPO11">
        <v>12883</v>
      </c>
      <c r="BPP11">
        <v>1</v>
      </c>
      <c r="BPR11">
        <v>4</v>
      </c>
      <c r="BPS11">
        <v>12876</v>
      </c>
      <c r="BPT11">
        <v>1</v>
      </c>
      <c r="BPU11">
        <v>6</v>
      </c>
      <c r="BPV11">
        <v>14988</v>
      </c>
      <c r="BPW11">
        <v>1</v>
      </c>
      <c r="BPY11">
        <v>3</v>
      </c>
      <c r="BPZ11">
        <v>11018</v>
      </c>
      <c r="BQA11">
        <v>1</v>
      </c>
      <c r="BQB11">
        <v>4</v>
      </c>
      <c r="BQC11">
        <v>10990</v>
      </c>
      <c r="BQD11">
        <v>1</v>
      </c>
      <c r="BQF11">
        <v>2</v>
      </c>
      <c r="BQG11">
        <v>13104</v>
      </c>
      <c r="BQH11">
        <v>1</v>
      </c>
      <c r="BQI11">
        <v>5</v>
      </c>
      <c r="BQJ11">
        <v>13235</v>
      </c>
      <c r="BQK11">
        <v>1</v>
      </c>
      <c r="BQM11">
        <v>1</v>
      </c>
      <c r="BQN11">
        <v>13580</v>
      </c>
      <c r="BQO11">
        <v>1</v>
      </c>
      <c r="BQP11">
        <v>6</v>
      </c>
      <c r="BQQ11">
        <v>13737</v>
      </c>
      <c r="BQR11">
        <v>1</v>
      </c>
      <c r="BQT11">
        <v>3</v>
      </c>
      <c r="BQU11">
        <v>13905</v>
      </c>
      <c r="BQV11">
        <v>1</v>
      </c>
      <c r="BQW11">
        <v>4</v>
      </c>
      <c r="BQX11">
        <v>14450</v>
      </c>
      <c r="BQY11">
        <v>1</v>
      </c>
      <c r="BRA11">
        <v>4</v>
      </c>
      <c r="BRB11">
        <v>11606</v>
      </c>
      <c r="BRC11">
        <v>1</v>
      </c>
      <c r="BRD11">
        <v>6</v>
      </c>
      <c r="BRE11">
        <v>14286</v>
      </c>
      <c r="BRF11">
        <v>1</v>
      </c>
      <c r="BRH11">
        <v>1</v>
      </c>
      <c r="BRI11">
        <v>8572</v>
      </c>
      <c r="BRJ11">
        <v>1</v>
      </c>
      <c r="BRK11">
        <v>1</v>
      </c>
      <c r="BRL11">
        <v>9084</v>
      </c>
      <c r="BRM11">
        <v>1</v>
      </c>
      <c r="BRO11">
        <v>3</v>
      </c>
      <c r="BRP11">
        <v>9225</v>
      </c>
      <c r="BRQ11">
        <v>1</v>
      </c>
      <c r="BRR11">
        <v>5</v>
      </c>
      <c r="BRS11">
        <v>8868</v>
      </c>
      <c r="BRT11">
        <v>1</v>
      </c>
      <c r="BRV11">
        <v>4</v>
      </c>
      <c r="BRW11">
        <v>10498</v>
      </c>
      <c r="BRX11">
        <v>1</v>
      </c>
      <c r="BRY11">
        <v>1</v>
      </c>
      <c r="BRZ11">
        <v>13947</v>
      </c>
      <c r="BSA11">
        <v>1</v>
      </c>
      <c r="BSC11">
        <v>1</v>
      </c>
      <c r="BSD11">
        <v>13681</v>
      </c>
      <c r="BSE11">
        <v>1.015625</v>
      </c>
      <c r="BSF11">
        <v>0</v>
      </c>
      <c r="BSG11">
        <v>13189</v>
      </c>
      <c r="BSH11">
        <v>1</v>
      </c>
      <c r="BSJ11">
        <v>1</v>
      </c>
      <c r="BSK11">
        <v>13961</v>
      </c>
      <c r="BSL11">
        <v>1</v>
      </c>
      <c r="BSM11">
        <v>1</v>
      </c>
      <c r="BSN11">
        <v>13550</v>
      </c>
      <c r="BSO11">
        <v>1</v>
      </c>
      <c r="BSQ11">
        <v>3</v>
      </c>
      <c r="BSR11">
        <v>9811</v>
      </c>
      <c r="BSS11">
        <v>1</v>
      </c>
      <c r="BST11">
        <v>3</v>
      </c>
      <c r="BSU11">
        <v>11576</v>
      </c>
      <c r="BSV11">
        <v>1</v>
      </c>
      <c r="BSX11">
        <v>4</v>
      </c>
      <c r="BSY11">
        <v>12425</v>
      </c>
      <c r="BSZ11">
        <v>1</v>
      </c>
      <c r="BTA11">
        <v>6</v>
      </c>
      <c r="BTB11">
        <v>12290</v>
      </c>
      <c r="BTC11">
        <v>1</v>
      </c>
      <c r="BTE11">
        <v>3</v>
      </c>
      <c r="BTF11">
        <v>13613</v>
      </c>
      <c r="BTG11">
        <v>1</v>
      </c>
      <c r="BTH11">
        <v>1</v>
      </c>
      <c r="BTI11">
        <v>12710</v>
      </c>
      <c r="BTJ11">
        <v>1</v>
      </c>
      <c r="BTL11">
        <v>0</v>
      </c>
      <c r="BTM11">
        <v>14492</v>
      </c>
      <c r="BTN11">
        <v>1</v>
      </c>
      <c r="BTO11">
        <v>5</v>
      </c>
      <c r="BTP11">
        <v>15151</v>
      </c>
      <c r="BTQ11">
        <v>1</v>
      </c>
      <c r="BTS11">
        <v>5</v>
      </c>
      <c r="BTT11">
        <v>10194</v>
      </c>
      <c r="BTU11">
        <v>1.03125</v>
      </c>
      <c r="BTV11">
        <v>1</v>
      </c>
      <c r="BTW11">
        <v>8956</v>
      </c>
      <c r="BTX11">
        <v>1</v>
      </c>
      <c r="BTZ11">
        <v>0</v>
      </c>
      <c r="BUA11">
        <v>13017</v>
      </c>
      <c r="BUB11">
        <v>1</v>
      </c>
      <c r="BUC11">
        <v>3</v>
      </c>
      <c r="BUD11">
        <v>12286</v>
      </c>
      <c r="BUE11">
        <v>1</v>
      </c>
      <c r="BUG11">
        <v>1</v>
      </c>
      <c r="BUH11">
        <v>11495</v>
      </c>
      <c r="BUI11">
        <v>1</v>
      </c>
      <c r="BUJ11">
        <v>0</v>
      </c>
      <c r="BUK11">
        <v>12153</v>
      </c>
      <c r="BUL11">
        <v>1</v>
      </c>
      <c r="BUN11">
        <v>4</v>
      </c>
      <c r="BUO11">
        <v>11685</v>
      </c>
      <c r="BUP11">
        <v>1</v>
      </c>
      <c r="BUQ11">
        <v>4</v>
      </c>
      <c r="BUR11">
        <v>10035</v>
      </c>
      <c r="BUS11">
        <v>1</v>
      </c>
      <c r="BUU11">
        <v>3</v>
      </c>
      <c r="BUV11">
        <v>12400</v>
      </c>
      <c r="BUW11">
        <v>1</v>
      </c>
      <c r="BUX11">
        <v>2</v>
      </c>
      <c r="BUY11">
        <v>13242</v>
      </c>
      <c r="BUZ11">
        <v>1</v>
      </c>
      <c r="BVB11">
        <v>2</v>
      </c>
      <c r="BVC11">
        <v>12765</v>
      </c>
      <c r="BVD11">
        <v>1</v>
      </c>
      <c r="BVE11">
        <v>0</v>
      </c>
      <c r="BVF11">
        <v>12434</v>
      </c>
      <c r="BVG11">
        <v>1</v>
      </c>
      <c r="BVI11">
        <v>5</v>
      </c>
      <c r="BVJ11">
        <v>10873</v>
      </c>
      <c r="BVK11">
        <v>1</v>
      </c>
      <c r="BVL11">
        <v>0</v>
      </c>
      <c r="BVM11">
        <v>12580</v>
      </c>
      <c r="BVN11">
        <v>1</v>
      </c>
      <c r="BVP11">
        <v>1</v>
      </c>
      <c r="BVQ11">
        <v>12311</v>
      </c>
      <c r="BVR11">
        <v>1</v>
      </c>
      <c r="BVS11">
        <v>0</v>
      </c>
      <c r="BVT11">
        <v>13681</v>
      </c>
      <c r="BVU11">
        <v>1</v>
      </c>
      <c r="BVW11">
        <v>1</v>
      </c>
      <c r="BVX11">
        <v>13872</v>
      </c>
      <c r="BVY11">
        <v>1.015625</v>
      </c>
      <c r="BVZ11">
        <v>1</v>
      </c>
      <c r="BWA11">
        <v>13718</v>
      </c>
      <c r="BWB11">
        <v>1</v>
      </c>
      <c r="BWD11">
        <v>2</v>
      </c>
      <c r="BWE11">
        <v>7843</v>
      </c>
      <c r="BWF11">
        <v>1</v>
      </c>
      <c r="BWG11">
        <v>3</v>
      </c>
      <c r="BWH11">
        <v>10683</v>
      </c>
      <c r="BWI11">
        <v>1</v>
      </c>
      <c r="BWK11">
        <v>6</v>
      </c>
      <c r="BWL11">
        <v>13944</v>
      </c>
      <c r="BWM11">
        <v>1</v>
      </c>
      <c r="BWN11">
        <v>4</v>
      </c>
      <c r="BWO11">
        <v>13134</v>
      </c>
      <c r="BWP11">
        <v>1</v>
      </c>
      <c r="BWR11">
        <v>6</v>
      </c>
      <c r="BWS11">
        <v>12318</v>
      </c>
      <c r="BWT11">
        <v>1</v>
      </c>
      <c r="BWU11">
        <v>6</v>
      </c>
      <c r="BWV11">
        <v>12785</v>
      </c>
      <c r="BWW11">
        <v>1</v>
      </c>
      <c r="BWY11">
        <v>4</v>
      </c>
      <c r="BWZ11">
        <v>11957</v>
      </c>
      <c r="BXA11">
        <v>1</v>
      </c>
      <c r="BXB11">
        <v>1</v>
      </c>
      <c r="BXC11">
        <v>11949</v>
      </c>
      <c r="BXD11">
        <v>1</v>
      </c>
      <c r="BXF11">
        <v>2</v>
      </c>
      <c r="BXG11">
        <v>12489</v>
      </c>
      <c r="BXH11">
        <v>1</v>
      </c>
      <c r="BXI11">
        <v>0</v>
      </c>
      <c r="BXJ11">
        <v>11162</v>
      </c>
      <c r="BXK11">
        <v>1</v>
      </c>
      <c r="BXM11">
        <v>2</v>
      </c>
      <c r="BXN11">
        <v>13300</v>
      </c>
      <c r="BXO11">
        <v>1</v>
      </c>
      <c r="BXP11">
        <v>1</v>
      </c>
      <c r="BXQ11">
        <v>12572</v>
      </c>
      <c r="BXR11">
        <v>1</v>
      </c>
      <c r="BXT11">
        <v>5</v>
      </c>
      <c r="BXU11">
        <v>13210</v>
      </c>
      <c r="BXV11">
        <v>1</v>
      </c>
      <c r="BXW11">
        <v>0</v>
      </c>
      <c r="BXX11">
        <v>13868</v>
      </c>
      <c r="BXY11">
        <v>1</v>
      </c>
      <c r="BYA11">
        <v>6</v>
      </c>
      <c r="BYB11">
        <v>12054</v>
      </c>
      <c r="BYC11">
        <v>1</v>
      </c>
      <c r="BYD11">
        <v>6</v>
      </c>
      <c r="BYE11">
        <v>13412</v>
      </c>
      <c r="BYF11">
        <v>1.03125</v>
      </c>
      <c r="BYH11">
        <v>3</v>
      </c>
      <c r="BYI11">
        <v>21199</v>
      </c>
      <c r="BYJ11">
        <v>1</v>
      </c>
      <c r="BYK11">
        <v>6</v>
      </c>
      <c r="BYL11">
        <v>23896</v>
      </c>
      <c r="BYM11">
        <v>1</v>
      </c>
      <c r="BYO11">
        <v>5</v>
      </c>
      <c r="BYP11">
        <v>11551</v>
      </c>
      <c r="BYQ11">
        <v>1</v>
      </c>
      <c r="BYR11">
        <v>6</v>
      </c>
      <c r="BYS11">
        <v>12099</v>
      </c>
      <c r="BYT11">
        <v>1</v>
      </c>
      <c r="BYV11">
        <v>0</v>
      </c>
      <c r="BYW11">
        <v>12368</v>
      </c>
      <c r="BYX11">
        <v>1</v>
      </c>
      <c r="BYY11">
        <v>2</v>
      </c>
      <c r="BYZ11">
        <v>14393</v>
      </c>
      <c r="BZA11">
        <v>1</v>
      </c>
      <c r="BZC11">
        <v>3</v>
      </c>
      <c r="BZD11">
        <v>12600</v>
      </c>
      <c r="BZE11">
        <v>1</v>
      </c>
      <c r="BZF11">
        <v>4</v>
      </c>
      <c r="BZG11">
        <v>12898</v>
      </c>
      <c r="BZH11">
        <v>1</v>
      </c>
      <c r="BZJ11">
        <v>6</v>
      </c>
      <c r="BZK11">
        <v>12007</v>
      </c>
      <c r="BZL11">
        <v>1</v>
      </c>
      <c r="BZM11">
        <v>2</v>
      </c>
      <c r="BZN11">
        <v>14040</v>
      </c>
      <c r="BZO11">
        <v>1</v>
      </c>
      <c r="BZQ11">
        <v>5</v>
      </c>
      <c r="BZR11">
        <v>12274</v>
      </c>
      <c r="BZS11">
        <v>1.015625</v>
      </c>
      <c r="BZT11">
        <v>5</v>
      </c>
      <c r="BZU11">
        <v>18062</v>
      </c>
      <c r="BZV11">
        <v>1</v>
      </c>
      <c r="BZX11">
        <v>3</v>
      </c>
      <c r="BZY11">
        <v>16519</v>
      </c>
      <c r="BZZ11">
        <v>1</v>
      </c>
      <c r="CAA11">
        <v>1</v>
      </c>
      <c r="CAB11">
        <v>17775</v>
      </c>
      <c r="CAC11">
        <v>1</v>
      </c>
      <c r="CAE11">
        <v>6</v>
      </c>
      <c r="CAF11">
        <v>11582</v>
      </c>
      <c r="CAG11">
        <v>1</v>
      </c>
      <c r="CAH11">
        <v>6</v>
      </c>
      <c r="CAI11">
        <v>15389</v>
      </c>
      <c r="CAJ11">
        <v>1</v>
      </c>
      <c r="CAL11">
        <v>3</v>
      </c>
      <c r="CAM11">
        <v>11103</v>
      </c>
      <c r="CAN11">
        <v>1</v>
      </c>
      <c r="CAO11">
        <v>3</v>
      </c>
      <c r="CAP11">
        <v>12358</v>
      </c>
      <c r="CAQ11">
        <v>1</v>
      </c>
      <c r="CAS11">
        <v>0</v>
      </c>
      <c r="CAT11">
        <v>14836</v>
      </c>
      <c r="CAU11">
        <v>1</v>
      </c>
      <c r="CAV11">
        <v>0</v>
      </c>
      <c r="CAW11">
        <v>13159</v>
      </c>
      <c r="CAX11">
        <v>1</v>
      </c>
      <c r="CAZ11">
        <v>2</v>
      </c>
      <c r="CBA11">
        <v>21411</v>
      </c>
      <c r="CBB11">
        <v>1</v>
      </c>
      <c r="CBC11">
        <v>6</v>
      </c>
      <c r="CBD11">
        <v>24689</v>
      </c>
      <c r="CBE11">
        <v>1</v>
      </c>
      <c r="CBG11">
        <v>5</v>
      </c>
      <c r="CBH11">
        <v>14341</v>
      </c>
      <c r="CBI11">
        <v>1</v>
      </c>
      <c r="CBJ11">
        <v>5</v>
      </c>
      <c r="CBK11">
        <v>14728</v>
      </c>
      <c r="CBL11">
        <v>1</v>
      </c>
      <c r="CBN11">
        <v>0</v>
      </c>
      <c r="CBO11">
        <v>11677</v>
      </c>
      <c r="CBP11">
        <v>1</v>
      </c>
      <c r="CBQ11">
        <v>0</v>
      </c>
      <c r="CBR11">
        <v>11273</v>
      </c>
      <c r="CBS11">
        <v>1</v>
      </c>
      <c r="CBU11">
        <v>1</v>
      </c>
      <c r="CBV11">
        <v>12828</v>
      </c>
      <c r="CBW11">
        <v>1</v>
      </c>
      <c r="CBX11">
        <v>1</v>
      </c>
      <c r="CBY11">
        <v>12016</v>
      </c>
      <c r="CBZ11">
        <v>1.015625</v>
      </c>
      <c r="CCB11">
        <v>6</v>
      </c>
      <c r="CCC11">
        <v>10424</v>
      </c>
      <c r="CCD11">
        <v>1</v>
      </c>
      <c r="CCE11">
        <v>5</v>
      </c>
      <c r="CCF11">
        <v>13794</v>
      </c>
      <c r="CCG11">
        <v>1</v>
      </c>
      <c r="CCI11">
        <v>0</v>
      </c>
      <c r="CCJ11">
        <v>10707</v>
      </c>
      <c r="CCK11">
        <v>1</v>
      </c>
      <c r="CCL11">
        <v>0</v>
      </c>
      <c r="CCM11">
        <v>7367</v>
      </c>
      <c r="CCN11">
        <v>1</v>
      </c>
      <c r="CCP11">
        <v>1</v>
      </c>
      <c r="CCQ11">
        <v>10038</v>
      </c>
      <c r="CCR11">
        <v>1</v>
      </c>
      <c r="CCS11">
        <v>0</v>
      </c>
      <c r="CCT11">
        <v>10106</v>
      </c>
      <c r="CCU11">
        <v>1</v>
      </c>
      <c r="CCW11">
        <v>0</v>
      </c>
      <c r="CCX11">
        <v>7906</v>
      </c>
      <c r="CCY11">
        <v>1</v>
      </c>
      <c r="CCZ11">
        <v>5</v>
      </c>
      <c r="CDA11">
        <v>9078</v>
      </c>
      <c r="CDB11">
        <v>1</v>
      </c>
      <c r="CDD11">
        <v>0</v>
      </c>
      <c r="CDE11">
        <v>11432</v>
      </c>
      <c r="CDF11">
        <v>1</v>
      </c>
      <c r="CDG11">
        <v>2</v>
      </c>
      <c r="CDH11">
        <v>14418</v>
      </c>
      <c r="CDI11">
        <v>1</v>
      </c>
      <c r="CDK11">
        <v>4</v>
      </c>
      <c r="CDL11">
        <v>13441</v>
      </c>
      <c r="CDM11">
        <v>1</v>
      </c>
      <c r="CDN11">
        <v>6</v>
      </c>
      <c r="CDO11">
        <v>14304</v>
      </c>
      <c r="CDP11">
        <v>1</v>
      </c>
      <c r="CDR11">
        <v>6</v>
      </c>
      <c r="CDS11">
        <v>12497</v>
      </c>
      <c r="CDT11">
        <v>1</v>
      </c>
      <c r="CDU11">
        <v>6</v>
      </c>
      <c r="CDV11">
        <v>12879</v>
      </c>
      <c r="CDW11">
        <v>1</v>
      </c>
      <c r="CDY11">
        <v>1</v>
      </c>
      <c r="CDZ11">
        <v>13809</v>
      </c>
      <c r="CEA11">
        <v>1</v>
      </c>
      <c r="CEB11">
        <v>4</v>
      </c>
      <c r="CEC11">
        <v>13111</v>
      </c>
      <c r="CED11">
        <v>1</v>
      </c>
      <c r="CEF11">
        <v>5</v>
      </c>
      <c r="CEG11">
        <v>13374</v>
      </c>
      <c r="CEH11">
        <v>1</v>
      </c>
      <c r="CEI11">
        <v>5</v>
      </c>
      <c r="CEJ11">
        <v>12125</v>
      </c>
      <c r="CEK11">
        <v>1</v>
      </c>
      <c r="CEM11">
        <v>3</v>
      </c>
      <c r="CEN11">
        <v>11960</v>
      </c>
      <c r="CEO11">
        <v>1</v>
      </c>
      <c r="CEP11">
        <v>6</v>
      </c>
      <c r="CEQ11">
        <v>12421</v>
      </c>
      <c r="CER11">
        <v>1</v>
      </c>
      <c r="CET11">
        <v>5</v>
      </c>
      <c r="CEU11">
        <v>11590</v>
      </c>
      <c r="CEV11">
        <v>1</v>
      </c>
      <c r="CEW11">
        <v>5</v>
      </c>
      <c r="CEX11">
        <v>11449</v>
      </c>
      <c r="CEY11">
        <v>1</v>
      </c>
      <c r="CFA11">
        <v>2</v>
      </c>
      <c r="CFB11">
        <v>13345</v>
      </c>
      <c r="CFC11">
        <v>1</v>
      </c>
      <c r="CFD11">
        <v>2</v>
      </c>
      <c r="CFE11">
        <v>12443</v>
      </c>
      <c r="CFF11">
        <v>1</v>
      </c>
      <c r="CFH11">
        <v>4</v>
      </c>
      <c r="CFI11">
        <v>13894</v>
      </c>
      <c r="CFJ11">
        <v>1</v>
      </c>
      <c r="CFK11">
        <v>4</v>
      </c>
      <c r="CFL11">
        <v>15201</v>
      </c>
      <c r="CFM11">
        <v>1</v>
      </c>
      <c r="CFO11">
        <v>2</v>
      </c>
      <c r="CFP11">
        <v>12520</v>
      </c>
      <c r="CFQ11">
        <v>1</v>
      </c>
      <c r="CFR11">
        <v>4</v>
      </c>
      <c r="CFS11">
        <v>12969</v>
      </c>
      <c r="CFT11">
        <v>1</v>
      </c>
      <c r="CFV11">
        <v>3</v>
      </c>
      <c r="CFW11">
        <v>14531</v>
      </c>
      <c r="CFX11">
        <v>1</v>
      </c>
      <c r="CFY11">
        <v>3</v>
      </c>
      <c r="CFZ11">
        <v>21980</v>
      </c>
      <c r="CGA11">
        <v>1.015625</v>
      </c>
      <c r="CGC11">
        <v>6</v>
      </c>
      <c r="CGD11">
        <v>12904</v>
      </c>
      <c r="CGE11">
        <v>1</v>
      </c>
      <c r="CGF11">
        <v>6</v>
      </c>
      <c r="CGG11">
        <v>13354</v>
      </c>
      <c r="CGH11">
        <v>1</v>
      </c>
      <c r="CGJ11">
        <v>3</v>
      </c>
      <c r="CGK11">
        <v>13965</v>
      </c>
      <c r="CGL11">
        <v>1</v>
      </c>
      <c r="CGM11">
        <v>3</v>
      </c>
      <c r="CGN11">
        <v>13464</v>
      </c>
      <c r="CGO11">
        <v>1</v>
      </c>
      <c r="CGQ11">
        <v>0</v>
      </c>
      <c r="CGR11">
        <v>14427</v>
      </c>
      <c r="CGS11">
        <v>1</v>
      </c>
      <c r="CGT11">
        <v>3</v>
      </c>
      <c r="CGU11">
        <v>11888</v>
      </c>
      <c r="CGV11">
        <v>1</v>
      </c>
      <c r="CGX11">
        <v>0</v>
      </c>
      <c r="CGY11">
        <v>12565</v>
      </c>
      <c r="CGZ11">
        <v>1</v>
      </c>
      <c r="CHA11">
        <v>0</v>
      </c>
      <c r="CHB11">
        <v>12822</v>
      </c>
      <c r="CHC11">
        <v>1</v>
      </c>
      <c r="CHE11">
        <v>4</v>
      </c>
      <c r="CHF11">
        <v>14251</v>
      </c>
      <c r="CHG11">
        <v>1</v>
      </c>
      <c r="CHH11">
        <v>0</v>
      </c>
      <c r="CHI11">
        <v>12693</v>
      </c>
      <c r="CHJ11">
        <v>1</v>
      </c>
      <c r="CHL11">
        <v>5</v>
      </c>
      <c r="CHM11">
        <v>14608</v>
      </c>
      <c r="CHN11">
        <v>1</v>
      </c>
      <c r="CHO11">
        <v>3</v>
      </c>
      <c r="CHP11">
        <v>13334</v>
      </c>
      <c r="CHQ11">
        <v>1</v>
      </c>
      <c r="CHS11">
        <v>5</v>
      </c>
      <c r="CHT11">
        <v>13879</v>
      </c>
      <c r="CHU11">
        <v>1</v>
      </c>
      <c r="CHV11">
        <v>6</v>
      </c>
      <c r="CHW11">
        <v>14011</v>
      </c>
      <c r="CHX11">
        <v>1</v>
      </c>
      <c r="CHZ11">
        <v>1</v>
      </c>
      <c r="CIA11">
        <v>12791</v>
      </c>
      <c r="CIB11">
        <v>1</v>
      </c>
      <c r="CIC11">
        <v>1</v>
      </c>
      <c r="CID11">
        <v>13088</v>
      </c>
      <c r="CIE11">
        <v>1</v>
      </c>
      <c r="CIG11">
        <v>3</v>
      </c>
      <c r="CIH11">
        <v>8812</v>
      </c>
      <c r="CII11">
        <v>1</v>
      </c>
      <c r="CIJ11">
        <v>4</v>
      </c>
      <c r="CIK11">
        <v>9898</v>
      </c>
      <c r="CIL11">
        <v>1</v>
      </c>
      <c r="CIN11">
        <v>1</v>
      </c>
      <c r="CIO11">
        <v>12124</v>
      </c>
      <c r="CIP11">
        <v>1</v>
      </c>
      <c r="CIQ11">
        <v>6</v>
      </c>
      <c r="CIR11">
        <v>14187</v>
      </c>
      <c r="CIS11">
        <v>1</v>
      </c>
      <c r="CIU11">
        <v>5</v>
      </c>
      <c r="CIV11">
        <v>11721</v>
      </c>
      <c r="CIW11">
        <v>1</v>
      </c>
      <c r="CIX11">
        <v>2</v>
      </c>
      <c r="CIY11">
        <v>12138</v>
      </c>
      <c r="CIZ11">
        <v>1</v>
      </c>
      <c r="CJB11">
        <v>4</v>
      </c>
      <c r="CJC11">
        <v>13331</v>
      </c>
      <c r="CJD11">
        <v>1</v>
      </c>
      <c r="CJE11">
        <v>6</v>
      </c>
      <c r="CJF11">
        <v>15200</v>
      </c>
      <c r="CJG11">
        <v>1</v>
      </c>
      <c r="CJI11">
        <v>4</v>
      </c>
      <c r="CJJ11">
        <v>12636</v>
      </c>
      <c r="CJK11">
        <v>1</v>
      </c>
      <c r="CJL11">
        <v>1</v>
      </c>
      <c r="CJM11">
        <v>13134</v>
      </c>
      <c r="CJN11">
        <v>1</v>
      </c>
      <c r="CJP11">
        <v>1</v>
      </c>
      <c r="CJQ11">
        <v>14178</v>
      </c>
      <c r="CJR11">
        <v>1</v>
      </c>
      <c r="CJS11">
        <v>1</v>
      </c>
      <c r="CJT11">
        <v>12458</v>
      </c>
      <c r="CJU11">
        <v>1</v>
      </c>
      <c r="CJW11">
        <v>6</v>
      </c>
      <c r="CJX11">
        <v>13577</v>
      </c>
      <c r="CJY11">
        <v>1</v>
      </c>
      <c r="CJZ11">
        <v>0</v>
      </c>
      <c r="CKA11">
        <v>13675</v>
      </c>
      <c r="CKB11">
        <v>1</v>
      </c>
      <c r="CKD11">
        <v>5</v>
      </c>
      <c r="CKE11">
        <v>11673</v>
      </c>
      <c r="CKF11">
        <v>1</v>
      </c>
      <c r="CKG11">
        <v>1</v>
      </c>
      <c r="CKH11">
        <v>13710</v>
      </c>
      <c r="CKI11">
        <v>1</v>
      </c>
      <c r="CKK11">
        <v>5</v>
      </c>
      <c r="CKL11">
        <v>9492</v>
      </c>
      <c r="CKM11">
        <v>1</v>
      </c>
      <c r="CKN11">
        <v>2</v>
      </c>
      <c r="CKO11">
        <v>12953</v>
      </c>
      <c r="CKP11">
        <v>1</v>
      </c>
      <c r="CKR11">
        <v>6</v>
      </c>
      <c r="CKS11">
        <v>11593</v>
      </c>
      <c r="CKT11">
        <v>1</v>
      </c>
      <c r="CKU11">
        <v>3</v>
      </c>
      <c r="CKV11">
        <v>14238</v>
      </c>
      <c r="CKW11">
        <v>1</v>
      </c>
      <c r="CKY11">
        <v>0</v>
      </c>
      <c r="CKZ11">
        <v>8420</v>
      </c>
      <c r="CLA11">
        <v>1</v>
      </c>
      <c r="CLB11">
        <v>0</v>
      </c>
      <c r="CLC11">
        <v>8010</v>
      </c>
      <c r="CLD11">
        <v>1</v>
      </c>
      <c r="CLF11">
        <v>2</v>
      </c>
      <c r="CLG11">
        <v>9805</v>
      </c>
      <c r="CLH11">
        <v>1</v>
      </c>
      <c r="CLI11">
        <v>2</v>
      </c>
      <c r="CLJ11">
        <v>9223</v>
      </c>
      <c r="CLK11">
        <v>1</v>
      </c>
      <c r="CLM11">
        <v>2</v>
      </c>
      <c r="CLN11">
        <v>13471</v>
      </c>
      <c r="CLO11">
        <v>1</v>
      </c>
      <c r="CLP11">
        <v>3</v>
      </c>
      <c r="CLQ11">
        <v>13742</v>
      </c>
      <c r="CLR11">
        <v>1.015625</v>
      </c>
      <c r="CLT11">
        <v>4</v>
      </c>
      <c r="CLU11">
        <v>11213</v>
      </c>
      <c r="CLV11">
        <v>1</v>
      </c>
      <c r="CLW11">
        <v>4</v>
      </c>
      <c r="CLX11">
        <v>11533</v>
      </c>
      <c r="CLY11">
        <v>1</v>
      </c>
      <c r="CMA11">
        <v>0</v>
      </c>
      <c r="CMB11">
        <v>15065</v>
      </c>
      <c r="CMC11">
        <v>1</v>
      </c>
      <c r="CMD11">
        <v>5</v>
      </c>
      <c r="CME11">
        <v>14657</v>
      </c>
      <c r="CMF11">
        <v>1</v>
      </c>
      <c r="CMH11">
        <v>4</v>
      </c>
      <c r="CMI11">
        <v>13017</v>
      </c>
      <c r="CMJ11">
        <v>1</v>
      </c>
      <c r="CMK11">
        <v>5</v>
      </c>
      <c r="CML11">
        <v>8870</v>
      </c>
      <c r="CMM11">
        <v>1</v>
      </c>
      <c r="CMO11">
        <v>6</v>
      </c>
      <c r="CMP11">
        <v>11417</v>
      </c>
      <c r="CMQ11">
        <v>1</v>
      </c>
      <c r="CMR11">
        <v>0</v>
      </c>
      <c r="CMS11">
        <v>14010</v>
      </c>
      <c r="CMT11">
        <v>1</v>
      </c>
      <c r="CMV11">
        <v>2</v>
      </c>
      <c r="CMW11">
        <v>10299</v>
      </c>
      <c r="CMX11">
        <v>1</v>
      </c>
      <c r="CMY11">
        <v>0</v>
      </c>
      <c r="CMZ11">
        <v>10499</v>
      </c>
      <c r="CNA11">
        <v>1</v>
      </c>
      <c r="CNC11">
        <v>0</v>
      </c>
      <c r="CND11">
        <v>13251</v>
      </c>
      <c r="CNE11">
        <v>1</v>
      </c>
      <c r="CNF11">
        <v>0</v>
      </c>
      <c r="CNG11">
        <v>14016</v>
      </c>
      <c r="CNH11">
        <v>1</v>
      </c>
      <c r="CNJ11">
        <v>4</v>
      </c>
      <c r="CNK11">
        <v>12114</v>
      </c>
      <c r="CNL11">
        <v>1</v>
      </c>
      <c r="CNM11">
        <v>5</v>
      </c>
      <c r="CNN11">
        <v>12928</v>
      </c>
      <c r="CNO11">
        <v>1</v>
      </c>
      <c r="CNQ11">
        <v>3</v>
      </c>
      <c r="CNR11">
        <v>13597</v>
      </c>
      <c r="CNS11">
        <v>1</v>
      </c>
      <c r="CNT11">
        <v>0</v>
      </c>
      <c r="CNU11">
        <v>11141</v>
      </c>
      <c r="CNV11">
        <v>1</v>
      </c>
      <c r="CNX11">
        <v>4</v>
      </c>
      <c r="CNY11">
        <v>10556</v>
      </c>
      <c r="CNZ11">
        <v>1</v>
      </c>
      <c r="COA11">
        <v>5</v>
      </c>
      <c r="COB11">
        <v>12235</v>
      </c>
      <c r="COC11">
        <v>1.015625</v>
      </c>
      <c r="COE11">
        <v>0</v>
      </c>
      <c r="COF11">
        <v>14237</v>
      </c>
      <c r="COG11">
        <v>1</v>
      </c>
      <c r="COH11">
        <v>0</v>
      </c>
      <c r="COI11">
        <v>13665</v>
      </c>
      <c r="COJ11">
        <v>1</v>
      </c>
      <c r="COL11">
        <v>0</v>
      </c>
      <c r="COM11">
        <v>11625</v>
      </c>
      <c r="CON11">
        <v>1</v>
      </c>
      <c r="COO11">
        <v>2</v>
      </c>
      <c r="COP11">
        <v>13390</v>
      </c>
      <c r="COQ11">
        <v>1</v>
      </c>
      <c r="COS11">
        <v>4</v>
      </c>
      <c r="COT11">
        <v>13336</v>
      </c>
      <c r="COU11">
        <v>1</v>
      </c>
      <c r="COV11">
        <v>3</v>
      </c>
      <c r="COW11">
        <v>14551</v>
      </c>
      <c r="COX11">
        <v>1</v>
      </c>
      <c r="COZ11">
        <v>6</v>
      </c>
      <c r="CPA11">
        <v>12040</v>
      </c>
      <c r="CPB11">
        <v>1</v>
      </c>
      <c r="CPC11">
        <v>1</v>
      </c>
      <c r="CPD11">
        <v>12764</v>
      </c>
      <c r="CPE11">
        <v>1</v>
      </c>
      <c r="CPG11">
        <v>5</v>
      </c>
      <c r="CPH11">
        <v>15826</v>
      </c>
      <c r="CPI11">
        <v>1.015625</v>
      </c>
      <c r="CPJ11">
        <v>0</v>
      </c>
      <c r="CPK11">
        <v>11906</v>
      </c>
      <c r="CPL11">
        <v>1</v>
      </c>
      <c r="CPN11">
        <v>0</v>
      </c>
      <c r="CPO11">
        <v>12567</v>
      </c>
      <c r="CPP11">
        <v>1</v>
      </c>
      <c r="CPQ11">
        <v>5</v>
      </c>
      <c r="CPR11">
        <v>14679</v>
      </c>
      <c r="CPS11">
        <v>1</v>
      </c>
      <c r="CPU11">
        <v>1</v>
      </c>
      <c r="CPV11">
        <v>14895</v>
      </c>
      <c r="CPW11">
        <v>1</v>
      </c>
      <c r="CPX11">
        <v>4</v>
      </c>
      <c r="CPY11">
        <v>17401</v>
      </c>
      <c r="CPZ11">
        <v>1</v>
      </c>
      <c r="CQB11">
        <v>3</v>
      </c>
      <c r="CQC11">
        <v>12738</v>
      </c>
      <c r="CQD11">
        <v>1</v>
      </c>
      <c r="CQE11">
        <v>0</v>
      </c>
      <c r="CQF11">
        <v>12413</v>
      </c>
      <c r="CQG11">
        <v>1</v>
      </c>
      <c r="CQI11">
        <v>5</v>
      </c>
      <c r="CQJ11">
        <v>11581</v>
      </c>
      <c r="CQK11">
        <v>1</v>
      </c>
      <c r="CQL11">
        <v>5</v>
      </c>
      <c r="CQM11">
        <v>11461</v>
      </c>
      <c r="CQN11">
        <v>1</v>
      </c>
      <c r="CQP11">
        <v>6</v>
      </c>
      <c r="CQQ11">
        <v>12999</v>
      </c>
      <c r="CQR11">
        <v>1</v>
      </c>
      <c r="CQS11">
        <v>6</v>
      </c>
      <c r="CQT11">
        <v>12111</v>
      </c>
      <c r="CQU11">
        <v>1</v>
      </c>
      <c r="CQW11">
        <v>2</v>
      </c>
      <c r="CQX11">
        <v>12857</v>
      </c>
      <c r="CQY11">
        <v>1</v>
      </c>
      <c r="CQZ11">
        <v>2</v>
      </c>
      <c r="CRA11">
        <v>15470</v>
      </c>
      <c r="CRB11">
        <v>1</v>
      </c>
      <c r="CRK11">
        <v>1</v>
      </c>
      <c r="CRL11">
        <v>12583</v>
      </c>
      <c r="CRM11">
        <v>1</v>
      </c>
      <c r="CRN11">
        <v>1</v>
      </c>
      <c r="CRO11">
        <v>11587</v>
      </c>
      <c r="CRP11">
        <v>1</v>
      </c>
      <c r="CRR11">
        <v>2</v>
      </c>
      <c r="CRS11">
        <v>11049</v>
      </c>
      <c r="CRT11">
        <v>1</v>
      </c>
      <c r="CRU11">
        <v>4</v>
      </c>
      <c r="CRV11">
        <v>11856</v>
      </c>
      <c r="CRW11">
        <v>1</v>
      </c>
      <c r="CRY11">
        <v>2</v>
      </c>
      <c r="CRZ11">
        <v>9542</v>
      </c>
      <c r="CSA11">
        <v>1</v>
      </c>
      <c r="CSB11">
        <v>2</v>
      </c>
      <c r="CSC11">
        <v>10795</v>
      </c>
      <c r="CSD11">
        <v>1</v>
      </c>
      <c r="CSF11">
        <v>0</v>
      </c>
      <c r="CSG11">
        <v>12051</v>
      </c>
      <c r="CSH11">
        <v>1</v>
      </c>
      <c r="CSI11">
        <v>0</v>
      </c>
      <c r="CSJ11">
        <v>12548</v>
      </c>
      <c r="CSK11">
        <v>1</v>
      </c>
      <c r="CSM11">
        <v>5</v>
      </c>
      <c r="CSN11">
        <v>15264</v>
      </c>
      <c r="CSO11">
        <v>1</v>
      </c>
      <c r="CSP11">
        <v>1</v>
      </c>
      <c r="CSQ11">
        <v>19235</v>
      </c>
      <c r="CSR11">
        <v>1</v>
      </c>
      <c r="CST11">
        <v>1</v>
      </c>
      <c r="CSU11">
        <v>14080</v>
      </c>
      <c r="CSV11">
        <v>1</v>
      </c>
      <c r="CSW11">
        <v>5</v>
      </c>
      <c r="CSX11">
        <v>14207</v>
      </c>
      <c r="CSY11">
        <v>1</v>
      </c>
      <c r="CTA11">
        <v>1</v>
      </c>
      <c r="CTB11">
        <v>7648</v>
      </c>
      <c r="CTC11">
        <v>1.015625</v>
      </c>
      <c r="CTD11">
        <v>2</v>
      </c>
      <c r="CTE11">
        <v>7731</v>
      </c>
      <c r="CTF11">
        <v>1</v>
      </c>
      <c r="CTH11">
        <v>5</v>
      </c>
      <c r="CTI11">
        <v>11309</v>
      </c>
      <c r="CTJ11">
        <v>1</v>
      </c>
      <c r="CTK11">
        <v>1</v>
      </c>
      <c r="CTL11">
        <v>13235</v>
      </c>
      <c r="CTM11">
        <v>1</v>
      </c>
      <c r="CTO11">
        <v>2</v>
      </c>
      <c r="CTP11">
        <v>12013</v>
      </c>
      <c r="CTQ11">
        <v>1.03125</v>
      </c>
      <c r="CTR11">
        <v>6</v>
      </c>
      <c r="CTS11">
        <v>14889</v>
      </c>
      <c r="CTT11">
        <v>1</v>
      </c>
      <c r="CTV11">
        <v>1</v>
      </c>
      <c r="CTW11">
        <v>13135</v>
      </c>
      <c r="CTX11">
        <v>1</v>
      </c>
      <c r="CTY11">
        <v>4</v>
      </c>
      <c r="CTZ11">
        <v>13822</v>
      </c>
      <c r="CUA11">
        <v>1</v>
      </c>
      <c r="CUC11">
        <v>2</v>
      </c>
      <c r="CUD11">
        <v>10895</v>
      </c>
      <c r="CUE11">
        <v>1</v>
      </c>
      <c r="CUF11">
        <v>4</v>
      </c>
      <c r="CUG11">
        <v>12065</v>
      </c>
      <c r="CUH11">
        <v>1</v>
      </c>
      <c r="CUJ11">
        <v>3</v>
      </c>
      <c r="CUK11">
        <v>11377</v>
      </c>
      <c r="CUL11">
        <v>1</v>
      </c>
      <c r="CUM11">
        <v>5</v>
      </c>
      <c r="CUN11">
        <v>13828</v>
      </c>
      <c r="CUO11">
        <v>1</v>
      </c>
      <c r="CUQ11">
        <v>1</v>
      </c>
      <c r="CUR11">
        <v>10737</v>
      </c>
      <c r="CUS11">
        <v>1</v>
      </c>
      <c r="CUT11">
        <v>6</v>
      </c>
      <c r="CUU11">
        <v>13451</v>
      </c>
      <c r="CUV11">
        <v>1.015625</v>
      </c>
      <c r="CUX11">
        <v>0</v>
      </c>
      <c r="CUY11">
        <v>12647</v>
      </c>
      <c r="CUZ11">
        <v>1</v>
      </c>
      <c r="CVA11">
        <v>4</v>
      </c>
      <c r="CVB11">
        <v>14355</v>
      </c>
      <c r="CVC11">
        <v>1</v>
      </c>
      <c r="CVE11">
        <v>5</v>
      </c>
      <c r="CVF11">
        <v>13519</v>
      </c>
      <c r="CVG11">
        <v>1.046875</v>
      </c>
      <c r="CVH11">
        <v>0</v>
      </c>
      <c r="CVI11">
        <v>10909</v>
      </c>
      <c r="CVJ11">
        <v>1</v>
      </c>
      <c r="CVL11">
        <v>5</v>
      </c>
      <c r="CVM11">
        <v>13737</v>
      </c>
      <c r="CVN11">
        <v>1</v>
      </c>
      <c r="CVO11">
        <v>6</v>
      </c>
      <c r="CVP11">
        <v>13913</v>
      </c>
      <c r="CVQ11">
        <v>1</v>
      </c>
      <c r="CVS11">
        <v>6</v>
      </c>
      <c r="CVT11">
        <v>14790</v>
      </c>
      <c r="CVU11">
        <v>1.015625</v>
      </c>
      <c r="CVV11">
        <v>6</v>
      </c>
      <c r="CVW11">
        <v>13983</v>
      </c>
      <c r="CVX11">
        <v>1</v>
      </c>
      <c r="CVZ11">
        <v>5</v>
      </c>
      <c r="CWA11">
        <v>9157</v>
      </c>
      <c r="CWB11">
        <v>1</v>
      </c>
      <c r="CWC11">
        <v>4</v>
      </c>
      <c r="CWD11">
        <v>12168</v>
      </c>
      <c r="CWE11">
        <v>1</v>
      </c>
      <c r="CWG11">
        <v>6</v>
      </c>
      <c r="CWH11">
        <v>13151</v>
      </c>
      <c r="CWI11">
        <v>1</v>
      </c>
      <c r="CWJ11">
        <v>0</v>
      </c>
      <c r="CWK11">
        <v>12852</v>
      </c>
      <c r="CWL11">
        <v>1</v>
      </c>
      <c r="CWN11">
        <v>0</v>
      </c>
      <c r="CWO11">
        <v>13288</v>
      </c>
      <c r="CWP11">
        <v>1</v>
      </c>
      <c r="CWQ11">
        <v>0</v>
      </c>
      <c r="CWR11">
        <v>12701</v>
      </c>
      <c r="CWS11">
        <v>1</v>
      </c>
      <c r="CWU11">
        <v>2</v>
      </c>
      <c r="CWV11">
        <v>13763</v>
      </c>
      <c r="CWW11">
        <v>1</v>
      </c>
      <c r="CWX11">
        <v>5</v>
      </c>
      <c r="CWY11">
        <v>13779</v>
      </c>
      <c r="CWZ11">
        <v>1</v>
      </c>
      <c r="CXB11">
        <v>2</v>
      </c>
      <c r="CXC11">
        <v>13002</v>
      </c>
      <c r="CXD11">
        <v>1</v>
      </c>
      <c r="CXE11">
        <v>0</v>
      </c>
      <c r="CXF11">
        <v>10419</v>
      </c>
      <c r="CXG11">
        <v>1</v>
      </c>
      <c r="CXI11">
        <v>6</v>
      </c>
      <c r="CXJ11">
        <v>12252</v>
      </c>
      <c r="CXK11">
        <v>1</v>
      </c>
      <c r="CXL11">
        <v>3</v>
      </c>
      <c r="CXM11">
        <v>13039</v>
      </c>
      <c r="CXN11">
        <v>1</v>
      </c>
      <c r="CXP11">
        <v>1</v>
      </c>
      <c r="CXQ11">
        <v>12611</v>
      </c>
      <c r="CXR11">
        <v>1</v>
      </c>
      <c r="CXS11">
        <v>3</v>
      </c>
      <c r="CXT11">
        <v>13711</v>
      </c>
      <c r="CXU11">
        <v>1</v>
      </c>
      <c r="CXW11">
        <v>5</v>
      </c>
      <c r="CXX11">
        <v>13877</v>
      </c>
      <c r="CXY11">
        <v>1</v>
      </c>
      <c r="CXZ11">
        <v>6</v>
      </c>
      <c r="CYA11">
        <v>14989</v>
      </c>
      <c r="CYB11">
        <v>1</v>
      </c>
      <c r="CYD11">
        <v>2</v>
      </c>
      <c r="CYE11">
        <v>19231</v>
      </c>
      <c r="CYF11">
        <v>1</v>
      </c>
      <c r="CYG11">
        <v>2</v>
      </c>
      <c r="CYH11">
        <v>20826</v>
      </c>
      <c r="CYI11">
        <v>1</v>
      </c>
      <c r="CYK11">
        <v>6</v>
      </c>
      <c r="CYL11">
        <v>11109</v>
      </c>
      <c r="CYM11">
        <v>1</v>
      </c>
      <c r="CYN11">
        <v>3</v>
      </c>
      <c r="CYO11">
        <v>9100</v>
      </c>
      <c r="CYP11">
        <v>1</v>
      </c>
      <c r="CYR11">
        <v>5</v>
      </c>
      <c r="CYS11">
        <v>12904</v>
      </c>
      <c r="CYT11">
        <v>1</v>
      </c>
      <c r="CYU11">
        <v>3</v>
      </c>
      <c r="CYV11">
        <v>12882</v>
      </c>
      <c r="CYW11">
        <v>1</v>
      </c>
      <c r="CYY11">
        <v>3</v>
      </c>
      <c r="CYZ11">
        <v>13461</v>
      </c>
      <c r="CZA11">
        <v>1</v>
      </c>
      <c r="CZB11">
        <v>1</v>
      </c>
      <c r="CZC11">
        <v>12481</v>
      </c>
      <c r="CZD11">
        <v>1</v>
      </c>
      <c r="CZF11">
        <v>5</v>
      </c>
      <c r="CZG11">
        <v>12021</v>
      </c>
      <c r="CZH11">
        <v>1</v>
      </c>
      <c r="CZI11">
        <v>5</v>
      </c>
      <c r="CZJ11">
        <v>11873</v>
      </c>
      <c r="CZK11">
        <v>1</v>
      </c>
      <c r="CZM11">
        <v>4</v>
      </c>
      <c r="CZN11">
        <v>14370</v>
      </c>
      <c r="CZO11">
        <v>1</v>
      </c>
      <c r="CZP11">
        <v>4</v>
      </c>
      <c r="CZQ11">
        <v>16434</v>
      </c>
      <c r="CZR11">
        <v>1</v>
      </c>
      <c r="CZT11">
        <v>4</v>
      </c>
      <c r="CZU11">
        <v>16603</v>
      </c>
      <c r="CZV11">
        <v>1</v>
      </c>
      <c r="CZW11">
        <v>1</v>
      </c>
      <c r="CZX11">
        <v>19065</v>
      </c>
      <c r="CZY11">
        <v>1</v>
      </c>
      <c r="DAA11">
        <v>0</v>
      </c>
      <c r="DAB11">
        <v>11138</v>
      </c>
      <c r="DAC11">
        <v>1</v>
      </c>
      <c r="DAD11">
        <v>0</v>
      </c>
      <c r="DAE11">
        <v>9063</v>
      </c>
      <c r="DAF11">
        <v>1</v>
      </c>
      <c r="DAH11">
        <v>4</v>
      </c>
      <c r="DAI11">
        <v>11653</v>
      </c>
      <c r="DAJ11">
        <v>1</v>
      </c>
      <c r="DAK11">
        <v>3</v>
      </c>
      <c r="DAL11">
        <v>13406</v>
      </c>
      <c r="DAM11">
        <v>1</v>
      </c>
      <c r="DAO11">
        <v>1</v>
      </c>
      <c r="DAP11">
        <v>12638</v>
      </c>
      <c r="DAQ11">
        <v>1</v>
      </c>
      <c r="DAR11">
        <v>0</v>
      </c>
      <c r="DAS11">
        <v>12236</v>
      </c>
      <c r="DAT11">
        <v>1.015625</v>
      </c>
      <c r="DAV11">
        <v>3</v>
      </c>
      <c r="DAW11">
        <v>12952</v>
      </c>
      <c r="DAX11">
        <v>1</v>
      </c>
      <c r="DAY11">
        <v>1</v>
      </c>
      <c r="DAZ11">
        <v>11089</v>
      </c>
      <c r="DBA11">
        <v>1</v>
      </c>
      <c r="DBC11">
        <v>4</v>
      </c>
      <c r="DBD11">
        <v>12367</v>
      </c>
      <c r="DBE11">
        <v>1</v>
      </c>
      <c r="DBF11">
        <v>0</v>
      </c>
      <c r="DBG11">
        <v>12029</v>
      </c>
      <c r="DBH11">
        <v>1</v>
      </c>
      <c r="DBJ11">
        <v>4</v>
      </c>
      <c r="DBK11">
        <v>10835</v>
      </c>
      <c r="DBL11">
        <v>1</v>
      </c>
      <c r="DBM11">
        <v>3</v>
      </c>
      <c r="DBN11">
        <v>13447</v>
      </c>
      <c r="DBO11">
        <v>1</v>
      </c>
      <c r="DBQ11">
        <v>4</v>
      </c>
      <c r="DBR11">
        <v>13742</v>
      </c>
      <c r="DBS11">
        <v>1</v>
      </c>
      <c r="DBT11">
        <v>0</v>
      </c>
      <c r="DBU11">
        <v>16192</v>
      </c>
      <c r="DBV11">
        <v>1</v>
      </c>
      <c r="DBX11">
        <v>0</v>
      </c>
      <c r="DBY11">
        <v>12295</v>
      </c>
      <c r="DBZ11">
        <v>1</v>
      </c>
      <c r="DCA11">
        <v>0</v>
      </c>
      <c r="DCB11">
        <v>13055</v>
      </c>
      <c r="DCC11">
        <v>1.03125</v>
      </c>
      <c r="DCE11">
        <v>0</v>
      </c>
      <c r="DCF11">
        <v>12353</v>
      </c>
      <c r="DCG11">
        <v>1</v>
      </c>
      <c r="DCH11">
        <v>0</v>
      </c>
      <c r="DCI11">
        <v>13005</v>
      </c>
      <c r="DCJ11">
        <v>1</v>
      </c>
      <c r="DCL11">
        <v>5</v>
      </c>
      <c r="DCM11">
        <v>13665</v>
      </c>
      <c r="DCN11">
        <v>1</v>
      </c>
      <c r="DCO11">
        <v>5</v>
      </c>
      <c r="DCP11">
        <v>14512</v>
      </c>
      <c r="DCQ11">
        <v>1</v>
      </c>
      <c r="DCS11">
        <v>0</v>
      </c>
      <c r="DCT11">
        <v>12771</v>
      </c>
      <c r="DCU11">
        <v>1</v>
      </c>
      <c r="DCV11">
        <v>2</v>
      </c>
      <c r="DCW11">
        <v>11254</v>
      </c>
      <c r="DCX11">
        <v>1</v>
      </c>
      <c r="DCZ11">
        <v>1</v>
      </c>
      <c r="DDA11">
        <v>8703</v>
      </c>
      <c r="DDB11">
        <v>1</v>
      </c>
      <c r="DDC11">
        <v>1</v>
      </c>
      <c r="DDD11">
        <v>9769</v>
      </c>
      <c r="DDE11">
        <v>1</v>
      </c>
      <c r="DDG11">
        <v>5</v>
      </c>
      <c r="DDH11">
        <v>13513</v>
      </c>
      <c r="DDI11">
        <v>1</v>
      </c>
      <c r="DDJ11">
        <v>6</v>
      </c>
      <c r="DDK11">
        <v>10875</v>
      </c>
      <c r="DDL11">
        <v>1</v>
      </c>
      <c r="DDN11">
        <v>6</v>
      </c>
      <c r="DDO11">
        <v>14617</v>
      </c>
      <c r="DDP11">
        <v>1</v>
      </c>
      <c r="DDQ11">
        <v>6</v>
      </c>
      <c r="DDR11">
        <v>14490</v>
      </c>
      <c r="DDS11">
        <v>1</v>
      </c>
      <c r="DDU11">
        <v>4</v>
      </c>
      <c r="DDV11">
        <v>12034</v>
      </c>
      <c r="DDW11">
        <v>1</v>
      </c>
      <c r="DDX11">
        <v>1</v>
      </c>
      <c r="DDY11">
        <v>13187</v>
      </c>
      <c r="DDZ11">
        <v>1</v>
      </c>
      <c r="DEB11">
        <v>4</v>
      </c>
      <c r="DEC11">
        <v>13636</v>
      </c>
      <c r="DED11">
        <v>1</v>
      </c>
      <c r="DEE11">
        <v>0</v>
      </c>
      <c r="DEF11">
        <v>14726</v>
      </c>
      <c r="DEG11">
        <v>1</v>
      </c>
      <c r="DEI11">
        <v>5</v>
      </c>
      <c r="DEJ11">
        <v>14209</v>
      </c>
      <c r="DEK11">
        <v>1</v>
      </c>
      <c r="DEL11">
        <v>1</v>
      </c>
      <c r="DEM11">
        <v>14060</v>
      </c>
      <c r="DEN11">
        <v>1</v>
      </c>
      <c r="DEP11">
        <v>6</v>
      </c>
      <c r="DEQ11">
        <v>12075</v>
      </c>
      <c r="DER11">
        <v>1</v>
      </c>
      <c r="DES11">
        <v>6</v>
      </c>
      <c r="DET11">
        <v>14507</v>
      </c>
      <c r="DEU11">
        <v>1</v>
      </c>
      <c r="DEW11">
        <v>0</v>
      </c>
      <c r="DEX11">
        <v>12697</v>
      </c>
      <c r="DEY11">
        <v>1</v>
      </c>
      <c r="DEZ11">
        <v>6</v>
      </c>
      <c r="DFA11">
        <v>12736</v>
      </c>
      <c r="DFB11">
        <v>1</v>
      </c>
      <c r="DFD11">
        <v>1</v>
      </c>
      <c r="DFE11">
        <v>11874</v>
      </c>
      <c r="DFF11">
        <v>1.03125</v>
      </c>
      <c r="DFG11">
        <v>5</v>
      </c>
      <c r="DFH11">
        <v>14079</v>
      </c>
      <c r="DFI11">
        <v>1</v>
      </c>
      <c r="DFK11">
        <v>2</v>
      </c>
      <c r="DFL11">
        <v>13200</v>
      </c>
      <c r="DFM11">
        <v>1</v>
      </c>
      <c r="DFN11">
        <v>0</v>
      </c>
      <c r="DFO11">
        <v>14274</v>
      </c>
      <c r="DFP11">
        <v>1</v>
      </c>
      <c r="DFR11">
        <v>4</v>
      </c>
      <c r="DFS11">
        <v>12592</v>
      </c>
      <c r="DFT11">
        <v>1</v>
      </c>
      <c r="DFU11">
        <v>0</v>
      </c>
      <c r="DFV11">
        <v>14263</v>
      </c>
      <c r="DFW11">
        <v>1</v>
      </c>
      <c r="DFY11">
        <v>2</v>
      </c>
      <c r="DFZ11">
        <v>19133</v>
      </c>
      <c r="DGA11">
        <v>1</v>
      </c>
      <c r="DGB11">
        <v>6</v>
      </c>
      <c r="DGC11">
        <v>21127</v>
      </c>
      <c r="DGD11">
        <v>1</v>
      </c>
      <c r="DGF11">
        <v>4</v>
      </c>
      <c r="DGG11">
        <v>12243</v>
      </c>
      <c r="DGH11">
        <v>1</v>
      </c>
      <c r="DGI11">
        <v>1</v>
      </c>
      <c r="DGJ11">
        <v>12586</v>
      </c>
      <c r="DGK11">
        <v>1</v>
      </c>
      <c r="DGM11">
        <v>5</v>
      </c>
      <c r="DGN11">
        <v>14596</v>
      </c>
      <c r="DGO11">
        <v>1</v>
      </c>
      <c r="DGP11">
        <v>4</v>
      </c>
      <c r="DGQ11">
        <v>17540</v>
      </c>
      <c r="DGR11">
        <v>1</v>
      </c>
      <c r="DGT11">
        <v>0</v>
      </c>
      <c r="DGU11">
        <v>10352</v>
      </c>
      <c r="DGV11">
        <v>1</v>
      </c>
      <c r="DGW11">
        <v>1</v>
      </c>
      <c r="DGX11">
        <v>9173</v>
      </c>
      <c r="DGY11">
        <v>1</v>
      </c>
      <c r="DHA11">
        <v>5</v>
      </c>
      <c r="DHB11">
        <v>12045</v>
      </c>
      <c r="DHC11">
        <v>1</v>
      </c>
      <c r="DHD11">
        <v>5</v>
      </c>
      <c r="DHE11">
        <v>12926</v>
      </c>
      <c r="DHF11">
        <v>1</v>
      </c>
      <c r="DHH11">
        <v>2</v>
      </c>
      <c r="DHI11">
        <v>10900</v>
      </c>
      <c r="DHJ11">
        <v>1</v>
      </c>
      <c r="DHK11">
        <v>2</v>
      </c>
      <c r="DHL11">
        <v>9062</v>
      </c>
      <c r="DHM11">
        <v>1</v>
      </c>
      <c r="DHO11">
        <v>0</v>
      </c>
      <c r="DHP11">
        <v>12452</v>
      </c>
      <c r="DHQ11">
        <v>1</v>
      </c>
      <c r="DHR11">
        <v>0</v>
      </c>
      <c r="DHS11">
        <v>12346</v>
      </c>
      <c r="DHT11">
        <v>1</v>
      </c>
      <c r="DHV11">
        <v>3</v>
      </c>
      <c r="DHW11">
        <v>12283</v>
      </c>
      <c r="DHX11">
        <v>1</v>
      </c>
      <c r="DHY11">
        <v>6</v>
      </c>
      <c r="DHZ11">
        <v>14170</v>
      </c>
      <c r="DIA11">
        <v>1</v>
      </c>
      <c r="DIC11">
        <v>0</v>
      </c>
      <c r="DID11">
        <v>12547</v>
      </c>
      <c r="DIE11">
        <v>1</v>
      </c>
      <c r="DIF11">
        <v>0</v>
      </c>
      <c r="DIG11">
        <v>12313</v>
      </c>
      <c r="DIH11">
        <v>1</v>
      </c>
      <c r="DIJ11">
        <v>4</v>
      </c>
      <c r="DIK11">
        <v>14029</v>
      </c>
      <c r="DIL11">
        <v>1</v>
      </c>
      <c r="DIM11">
        <v>3</v>
      </c>
      <c r="DIN11">
        <v>14140</v>
      </c>
      <c r="DIO11">
        <v>1</v>
      </c>
      <c r="DIQ11">
        <v>2</v>
      </c>
      <c r="DIR11">
        <v>10930</v>
      </c>
      <c r="DIS11">
        <v>1.015625</v>
      </c>
      <c r="DIT11">
        <v>3</v>
      </c>
      <c r="DIU11">
        <v>13269</v>
      </c>
      <c r="DIV11">
        <v>1</v>
      </c>
      <c r="DIX11">
        <v>2</v>
      </c>
      <c r="DIY11">
        <v>13224</v>
      </c>
      <c r="DIZ11">
        <v>1</v>
      </c>
      <c r="DJA11">
        <v>5</v>
      </c>
      <c r="DJB11">
        <v>13962</v>
      </c>
      <c r="DJC11">
        <v>1</v>
      </c>
      <c r="DJE11">
        <v>2</v>
      </c>
      <c r="DJF11">
        <v>13863</v>
      </c>
      <c r="DJG11">
        <v>1</v>
      </c>
      <c r="DJH11">
        <v>6</v>
      </c>
      <c r="DJI11">
        <v>13541</v>
      </c>
      <c r="DJJ11">
        <v>1</v>
      </c>
      <c r="DJL11">
        <v>3</v>
      </c>
      <c r="DJM11">
        <v>13079</v>
      </c>
      <c r="DJN11">
        <v>1</v>
      </c>
      <c r="DJO11">
        <v>1</v>
      </c>
      <c r="DJP11">
        <v>12832</v>
      </c>
      <c r="DJQ11">
        <v>1</v>
      </c>
      <c r="DJS11">
        <v>5</v>
      </c>
      <c r="DJT11">
        <v>11356</v>
      </c>
      <c r="DJU11">
        <v>1</v>
      </c>
      <c r="DJV11">
        <v>2</v>
      </c>
      <c r="DJW11">
        <v>9221</v>
      </c>
      <c r="DJX11">
        <v>1</v>
      </c>
      <c r="DJZ11">
        <v>1</v>
      </c>
      <c r="DKA11">
        <v>8790</v>
      </c>
      <c r="DKB11">
        <v>1</v>
      </c>
      <c r="DKC11">
        <v>2</v>
      </c>
      <c r="DKD11">
        <v>8566</v>
      </c>
      <c r="DKE11">
        <v>1</v>
      </c>
      <c r="DKG11">
        <v>5</v>
      </c>
      <c r="DKH11">
        <v>7338</v>
      </c>
      <c r="DKI11">
        <v>1</v>
      </c>
      <c r="DKJ11">
        <v>6</v>
      </c>
      <c r="DKK11">
        <v>8932</v>
      </c>
      <c r="DKL11">
        <v>1</v>
      </c>
      <c r="DKN11">
        <v>6</v>
      </c>
      <c r="DKO11">
        <v>14983</v>
      </c>
      <c r="DKP11">
        <v>1</v>
      </c>
      <c r="DKQ11">
        <v>0</v>
      </c>
      <c r="DKR11">
        <v>14723</v>
      </c>
      <c r="DKS11">
        <v>1</v>
      </c>
      <c r="DKU11">
        <v>6</v>
      </c>
      <c r="DKV11">
        <v>12828</v>
      </c>
      <c r="DKW11">
        <v>1</v>
      </c>
      <c r="DKX11">
        <v>4</v>
      </c>
      <c r="DKY11">
        <v>13121</v>
      </c>
      <c r="DKZ11">
        <v>1.015625</v>
      </c>
      <c r="DLB11">
        <v>4</v>
      </c>
      <c r="DLC11">
        <v>11318</v>
      </c>
      <c r="DLD11">
        <v>1</v>
      </c>
      <c r="DLE11">
        <v>3</v>
      </c>
      <c r="DLF11">
        <v>11519</v>
      </c>
      <c r="DLG11">
        <v>1.03125</v>
      </c>
      <c r="DLI11">
        <v>1</v>
      </c>
      <c r="DLJ11">
        <v>14895</v>
      </c>
      <c r="DLK11">
        <v>1</v>
      </c>
      <c r="DLL11">
        <v>4</v>
      </c>
      <c r="DLM11">
        <v>11628</v>
      </c>
      <c r="DLN11">
        <v>1</v>
      </c>
      <c r="DLP11">
        <v>3</v>
      </c>
      <c r="DLQ11">
        <v>11346</v>
      </c>
      <c r="DLR11">
        <v>1</v>
      </c>
      <c r="DLS11">
        <v>4</v>
      </c>
      <c r="DLT11">
        <v>12247</v>
      </c>
      <c r="DLU11">
        <v>1.03125</v>
      </c>
      <c r="DLW11">
        <v>1</v>
      </c>
      <c r="DLX11">
        <v>10189</v>
      </c>
      <c r="DLY11">
        <v>1</v>
      </c>
      <c r="DLZ11">
        <v>3</v>
      </c>
      <c r="DMA11">
        <v>8289</v>
      </c>
      <c r="DMB11">
        <v>1</v>
      </c>
      <c r="DMD11">
        <v>6</v>
      </c>
      <c r="DME11">
        <v>13901</v>
      </c>
      <c r="DMF11">
        <v>1</v>
      </c>
      <c r="DMG11">
        <v>4</v>
      </c>
      <c r="DMH11">
        <v>14463</v>
      </c>
      <c r="DMI11">
        <v>1</v>
      </c>
      <c r="DMK11">
        <v>6</v>
      </c>
      <c r="DML11">
        <v>14906</v>
      </c>
      <c r="DMM11">
        <v>1</v>
      </c>
      <c r="DMN11">
        <v>6</v>
      </c>
      <c r="DMO11">
        <v>13703</v>
      </c>
      <c r="DMP11">
        <v>1</v>
      </c>
      <c r="DMR11">
        <v>5</v>
      </c>
      <c r="DMS11">
        <v>11990</v>
      </c>
      <c r="DMT11">
        <v>1</v>
      </c>
      <c r="DMU11">
        <v>1</v>
      </c>
      <c r="DMV11">
        <v>13781</v>
      </c>
      <c r="DMW11">
        <v>1</v>
      </c>
      <c r="DMY11">
        <v>6</v>
      </c>
      <c r="DMZ11">
        <v>15855</v>
      </c>
      <c r="DNA11">
        <v>1</v>
      </c>
      <c r="DNB11">
        <v>5</v>
      </c>
      <c r="DNC11">
        <v>10790</v>
      </c>
      <c r="DND11">
        <v>1</v>
      </c>
      <c r="DNF11">
        <v>0</v>
      </c>
      <c r="DNG11">
        <v>10521</v>
      </c>
      <c r="DNH11">
        <v>1</v>
      </c>
      <c r="DNI11">
        <v>1</v>
      </c>
      <c r="DNJ11">
        <v>9374</v>
      </c>
      <c r="DNK11">
        <v>1</v>
      </c>
      <c r="DNM11">
        <v>1</v>
      </c>
      <c r="DNN11">
        <v>10104</v>
      </c>
      <c r="DNO11">
        <v>1</v>
      </c>
      <c r="DNP11">
        <v>3</v>
      </c>
      <c r="DNQ11">
        <v>12187</v>
      </c>
      <c r="DNR11">
        <v>1</v>
      </c>
      <c r="DNT11">
        <v>4</v>
      </c>
      <c r="DNU11">
        <v>13226</v>
      </c>
      <c r="DNV11">
        <v>1</v>
      </c>
      <c r="DNW11">
        <v>0</v>
      </c>
      <c r="DNX11">
        <v>14264</v>
      </c>
      <c r="DNY11">
        <v>1</v>
      </c>
      <c r="DOA11">
        <v>1</v>
      </c>
      <c r="DOB11">
        <v>9264</v>
      </c>
      <c r="DOC11">
        <v>1</v>
      </c>
      <c r="DOD11">
        <v>1</v>
      </c>
      <c r="DOE11">
        <v>8887</v>
      </c>
      <c r="DOF11">
        <v>1</v>
      </c>
      <c r="DOH11">
        <v>2</v>
      </c>
      <c r="DOI11">
        <v>8700</v>
      </c>
      <c r="DOJ11">
        <v>1.015625</v>
      </c>
      <c r="DOK11">
        <v>3</v>
      </c>
      <c r="DOL11">
        <v>9690</v>
      </c>
      <c r="DOM11">
        <v>1</v>
      </c>
      <c r="DOO11">
        <v>5</v>
      </c>
      <c r="DOP11">
        <v>9781</v>
      </c>
      <c r="DOQ11">
        <v>1</v>
      </c>
      <c r="DOR11">
        <v>5</v>
      </c>
      <c r="DOS11">
        <v>10495</v>
      </c>
      <c r="DOT11">
        <v>1</v>
      </c>
      <c r="DOV11">
        <v>3</v>
      </c>
      <c r="DOW11">
        <v>8856</v>
      </c>
      <c r="DOX11">
        <v>1</v>
      </c>
      <c r="DOY11">
        <v>6</v>
      </c>
      <c r="DOZ11">
        <v>10593</v>
      </c>
      <c r="DPA11">
        <v>1</v>
      </c>
      <c r="DPC11">
        <v>4</v>
      </c>
      <c r="DPD11">
        <v>11501</v>
      </c>
      <c r="DPE11">
        <v>1</v>
      </c>
      <c r="DPF11">
        <v>4</v>
      </c>
      <c r="DPG11">
        <v>10761</v>
      </c>
      <c r="DPH11">
        <v>1</v>
      </c>
      <c r="DPJ11">
        <v>0</v>
      </c>
      <c r="DPK11">
        <v>14747</v>
      </c>
      <c r="DPL11">
        <v>1</v>
      </c>
      <c r="DPM11">
        <v>6</v>
      </c>
      <c r="DPN11">
        <v>13864</v>
      </c>
      <c r="DPO11">
        <v>1</v>
      </c>
      <c r="DPQ11">
        <v>2</v>
      </c>
      <c r="DPR11">
        <v>14059</v>
      </c>
      <c r="DPS11">
        <v>1</v>
      </c>
      <c r="DPT11">
        <v>2</v>
      </c>
      <c r="DPU11">
        <v>14359</v>
      </c>
      <c r="DPV11">
        <v>1</v>
      </c>
      <c r="DPX11">
        <v>5</v>
      </c>
      <c r="DPY11">
        <v>13615</v>
      </c>
      <c r="DPZ11">
        <v>1</v>
      </c>
      <c r="DQA11">
        <v>3</v>
      </c>
      <c r="DQB11">
        <v>11752</v>
      </c>
      <c r="DQC11">
        <v>1</v>
      </c>
      <c r="DQE11">
        <v>3</v>
      </c>
      <c r="DQF11">
        <v>10835</v>
      </c>
      <c r="DQG11">
        <v>1</v>
      </c>
      <c r="DQH11">
        <v>4</v>
      </c>
      <c r="DQI11">
        <v>12389</v>
      </c>
      <c r="DQJ11">
        <v>1</v>
      </c>
      <c r="DQL11">
        <v>0</v>
      </c>
      <c r="DQM11">
        <v>13137</v>
      </c>
      <c r="DQN11">
        <v>1</v>
      </c>
      <c r="DQO11">
        <v>0</v>
      </c>
      <c r="DQP11">
        <v>14710</v>
      </c>
      <c r="DQQ11">
        <v>1</v>
      </c>
      <c r="DQS11">
        <v>1</v>
      </c>
      <c r="DQT11">
        <v>13249</v>
      </c>
      <c r="DQU11">
        <v>1</v>
      </c>
      <c r="DQV11">
        <v>4</v>
      </c>
      <c r="DQW11">
        <v>13574</v>
      </c>
      <c r="DQX11">
        <v>1</v>
      </c>
      <c r="DQZ11">
        <v>2</v>
      </c>
      <c r="DRA11">
        <v>21593</v>
      </c>
      <c r="DRB11">
        <v>1</v>
      </c>
      <c r="DRG11">
        <v>4</v>
      </c>
      <c r="DRH11">
        <v>14878</v>
      </c>
      <c r="DRI11">
        <v>1</v>
      </c>
      <c r="DRJ11">
        <v>1</v>
      </c>
      <c r="DRK11">
        <v>16911</v>
      </c>
      <c r="DRL11">
        <v>1</v>
      </c>
      <c r="DRN11">
        <v>1</v>
      </c>
      <c r="DRO11">
        <v>12703</v>
      </c>
      <c r="DRP11">
        <v>1</v>
      </c>
      <c r="DRQ11">
        <v>1</v>
      </c>
      <c r="DRR11">
        <v>10630</v>
      </c>
      <c r="DRS11">
        <v>1</v>
      </c>
      <c r="DRU11">
        <v>0</v>
      </c>
      <c r="DRV11">
        <v>13762</v>
      </c>
      <c r="DRW11">
        <v>1</v>
      </c>
      <c r="DRX11">
        <v>0</v>
      </c>
      <c r="DRY11">
        <v>12911</v>
      </c>
      <c r="DRZ11">
        <v>1.03125</v>
      </c>
      <c r="DSB11">
        <v>3</v>
      </c>
      <c r="DSC11">
        <v>12256</v>
      </c>
      <c r="DSD11">
        <v>1</v>
      </c>
      <c r="DSE11">
        <v>6</v>
      </c>
      <c r="DSF11">
        <v>13928</v>
      </c>
      <c r="DSG11">
        <v>1</v>
      </c>
      <c r="DSI11">
        <v>0</v>
      </c>
      <c r="DSJ11">
        <v>14444</v>
      </c>
      <c r="DSK11">
        <v>1</v>
      </c>
      <c r="DSL11">
        <v>5</v>
      </c>
      <c r="DSM11">
        <v>15446</v>
      </c>
      <c r="DSN11">
        <v>1</v>
      </c>
      <c r="DSP11">
        <v>6</v>
      </c>
      <c r="DSQ11">
        <v>14040</v>
      </c>
      <c r="DSR11">
        <v>1</v>
      </c>
      <c r="DSS11">
        <v>6</v>
      </c>
      <c r="DST11">
        <v>14278</v>
      </c>
      <c r="DSU11">
        <v>1</v>
      </c>
      <c r="DSW11">
        <v>6</v>
      </c>
      <c r="DSX11">
        <v>11317</v>
      </c>
      <c r="DSY11">
        <v>1</v>
      </c>
      <c r="DSZ11">
        <v>5</v>
      </c>
      <c r="DTA11">
        <v>15381</v>
      </c>
      <c r="DTB11">
        <v>1.015625</v>
      </c>
      <c r="DTD11">
        <v>5</v>
      </c>
      <c r="DTE11">
        <v>13171</v>
      </c>
      <c r="DTF11">
        <v>1</v>
      </c>
      <c r="DTG11">
        <v>6</v>
      </c>
      <c r="DTH11">
        <v>14029</v>
      </c>
      <c r="DTI11">
        <v>1</v>
      </c>
      <c r="DTK11">
        <v>4</v>
      </c>
      <c r="DTL11">
        <v>13255</v>
      </c>
      <c r="DTM11">
        <v>1</v>
      </c>
      <c r="DTN11">
        <v>3</v>
      </c>
      <c r="DTO11">
        <v>13538</v>
      </c>
      <c r="DTP11">
        <v>1</v>
      </c>
      <c r="DTR11">
        <v>1</v>
      </c>
      <c r="DTS11">
        <v>12026</v>
      </c>
      <c r="DTT11">
        <v>1</v>
      </c>
      <c r="DTU11">
        <v>1</v>
      </c>
      <c r="DTV11">
        <v>12270</v>
      </c>
      <c r="DTW11">
        <v>1</v>
      </c>
      <c r="DTY11">
        <v>4</v>
      </c>
      <c r="DTZ11">
        <v>9384</v>
      </c>
      <c r="DUA11">
        <v>1</v>
      </c>
      <c r="DUB11">
        <v>2</v>
      </c>
      <c r="DUC11">
        <v>9661</v>
      </c>
      <c r="DUD11">
        <v>1</v>
      </c>
      <c r="DUF11">
        <v>4</v>
      </c>
      <c r="DUG11">
        <v>9797</v>
      </c>
      <c r="DUH11">
        <v>1</v>
      </c>
      <c r="DUI11">
        <v>3</v>
      </c>
      <c r="DUJ11">
        <v>10367</v>
      </c>
      <c r="DUK11">
        <v>1</v>
      </c>
      <c r="DUM11">
        <v>6</v>
      </c>
      <c r="DUN11">
        <v>14326</v>
      </c>
      <c r="DUO11">
        <v>1</v>
      </c>
      <c r="DUP11">
        <v>1</v>
      </c>
      <c r="DUQ11">
        <v>15126</v>
      </c>
      <c r="DUR11">
        <v>1</v>
      </c>
      <c r="DUT11">
        <v>5</v>
      </c>
      <c r="DUU11">
        <v>15448</v>
      </c>
      <c r="DUV11">
        <v>1</v>
      </c>
      <c r="DUW11">
        <v>5</v>
      </c>
      <c r="DUX11">
        <v>12791</v>
      </c>
      <c r="DUY11">
        <v>1</v>
      </c>
      <c r="DVA11">
        <v>0</v>
      </c>
      <c r="DVB11">
        <v>13107</v>
      </c>
      <c r="DVC11">
        <v>1</v>
      </c>
      <c r="DVD11">
        <v>6</v>
      </c>
      <c r="DVE11">
        <v>14176</v>
      </c>
      <c r="DVF11">
        <v>1</v>
      </c>
      <c r="DVH11">
        <v>6</v>
      </c>
      <c r="DVI11">
        <v>20206</v>
      </c>
      <c r="DVJ11">
        <v>1</v>
      </c>
      <c r="DVK11">
        <v>6</v>
      </c>
      <c r="DVL11">
        <v>19268</v>
      </c>
      <c r="DVM11">
        <v>1</v>
      </c>
      <c r="DVO11">
        <v>3</v>
      </c>
      <c r="DVP11">
        <v>12721</v>
      </c>
      <c r="DVQ11">
        <v>1</v>
      </c>
      <c r="DVR11">
        <v>3</v>
      </c>
      <c r="DVS11">
        <v>13935</v>
      </c>
      <c r="DVT11">
        <v>1</v>
      </c>
      <c r="DVV11">
        <v>1</v>
      </c>
      <c r="DVW11">
        <v>11181</v>
      </c>
      <c r="DVX11">
        <v>1</v>
      </c>
      <c r="DVY11">
        <v>0</v>
      </c>
      <c r="DVZ11">
        <v>12903</v>
      </c>
      <c r="DWA11">
        <v>1</v>
      </c>
      <c r="DWC11">
        <v>4</v>
      </c>
      <c r="DWD11">
        <v>14156</v>
      </c>
      <c r="DWE11">
        <v>1</v>
      </c>
      <c r="DWF11">
        <v>4</v>
      </c>
      <c r="DWG11">
        <v>16843</v>
      </c>
      <c r="DWH11">
        <v>1</v>
      </c>
      <c r="DWJ11">
        <v>0</v>
      </c>
      <c r="DWK11">
        <v>11801</v>
      </c>
      <c r="DWL11">
        <v>1</v>
      </c>
      <c r="DWM11">
        <v>4</v>
      </c>
      <c r="DWN11">
        <v>9786</v>
      </c>
      <c r="DWO11">
        <v>1</v>
      </c>
      <c r="DWQ11">
        <v>5</v>
      </c>
      <c r="DWR11">
        <v>13638</v>
      </c>
      <c r="DWS11">
        <v>1</v>
      </c>
      <c r="DWT11">
        <v>1</v>
      </c>
      <c r="DWU11">
        <v>13203</v>
      </c>
      <c r="DWV11">
        <v>1</v>
      </c>
      <c r="DWX11">
        <v>0</v>
      </c>
      <c r="DWY11">
        <v>12440</v>
      </c>
      <c r="DWZ11">
        <v>1</v>
      </c>
      <c r="DXA11">
        <v>5</v>
      </c>
      <c r="DXB11">
        <v>12120</v>
      </c>
      <c r="DXC11">
        <v>1</v>
      </c>
      <c r="DXE11">
        <v>3</v>
      </c>
      <c r="DXF11">
        <v>11170</v>
      </c>
      <c r="DXG11">
        <v>1</v>
      </c>
      <c r="DXH11">
        <v>4</v>
      </c>
      <c r="DXI11">
        <v>11916</v>
      </c>
      <c r="DXJ11">
        <v>1</v>
      </c>
      <c r="DXL11">
        <v>4</v>
      </c>
      <c r="DXM11">
        <v>14200</v>
      </c>
      <c r="DXN11">
        <v>1</v>
      </c>
      <c r="DXO11">
        <v>3</v>
      </c>
      <c r="DXP11">
        <v>13217</v>
      </c>
      <c r="DXQ11">
        <v>1</v>
      </c>
      <c r="DXS11">
        <v>6</v>
      </c>
      <c r="DXT11">
        <v>17926</v>
      </c>
      <c r="DXU11">
        <v>1</v>
      </c>
      <c r="DXV11">
        <v>6</v>
      </c>
      <c r="DXW11">
        <v>18214</v>
      </c>
      <c r="DXX11">
        <v>1</v>
      </c>
      <c r="DXZ11">
        <v>0</v>
      </c>
      <c r="DYA11">
        <v>14673</v>
      </c>
      <c r="DYB11">
        <v>1</v>
      </c>
      <c r="DYC11">
        <v>5</v>
      </c>
      <c r="DYD11">
        <v>14947</v>
      </c>
      <c r="DYE11">
        <v>1</v>
      </c>
      <c r="DYG11">
        <v>1</v>
      </c>
      <c r="DYH11">
        <v>13542</v>
      </c>
      <c r="DYI11">
        <v>1</v>
      </c>
      <c r="DYJ11">
        <v>1</v>
      </c>
      <c r="DYK11">
        <v>11034</v>
      </c>
      <c r="DYL11">
        <v>1</v>
      </c>
      <c r="DYN11">
        <v>3</v>
      </c>
      <c r="DYO11">
        <v>10211</v>
      </c>
      <c r="DYP11">
        <v>1</v>
      </c>
      <c r="DYQ11">
        <v>3</v>
      </c>
      <c r="DYR11">
        <v>14442</v>
      </c>
      <c r="DYS11">
        <v>1</v>
      </c>
      <c r="DYU11">
        <v>1</v>
      </c>
      <c r="DYV11">
        <v>12163</v>
      </c>
      <c r="DYW11">
        <v>1</v>
      </c>
      <c r="DYX11">
        <v>0</v>
      </c>
      <c r="DYY11">
        <v>10139</v>
      </c>
      <c r="DYZ11">
        <v>1</v>
      </c>
      <c r="DZB11">
        <v>4</v>
      </c>
      <c r="DZC11">
        <v>13113</v>
      </c>
      <c r="DZD11">
        <v>1</v>
      </c>
      <c r="DZE11">
        <v>5</v>
      </c>
      <c r="DZF11">
        <v>13227</v>
      </c>
      <c r="DZG11">
        <v>1</v>
      </c>
      <c r="DZI11">
        <v>0</v>
      </c>
      <c r="DZJ11">
        <v>11771</v>
      </c>
      <c r="DZK11">
        <v>1</v>
      </c>
      <c r="DZL11">
        <v>6</v>
      </c>
      <c r="DZM11">
        <v>13469</v>
      </c>
      <c r="DZN11">
        <v>1</v>
      </c>
      <c r="DZP11">
        <v>2</v>
      </c>
      <c r="DZQ11">
        <v>12331</v>
      </c>
      <c r="DZR11">
        <v>1</v>
      </c>
      <c r="DZS11">
        <v>5</v>
      </c>
      <c r="DZT11">
        <v>11731</v>
      </c>
      <c r="DZU11">
        <v>1</v>
      </c>
      <c r="DZW11">
        <v>0</v>
      </c>
      <c r="DZX11">
        <v>11427</v>
      </c>
      <c r="DZY11">
        <v>1</v>
      </c>
      <c r="DZZ11">
        <v>0</v>
      </c>
      <c r="EAA11">
        <v>11297</v>
      </c>
      <c r="EAB11">
        <v>1</v>
      </c>
      <c r="EAD11">
        <v>3</v>
      </c>
      <c r="EAE11">
        <v>12427</v>
      </c>
      <c r="EAF11">
        <v>1</v>
      </c>
      <c r="EAG11">
        <v>3</v>
      </c>
      <c r="EAH11">
        <v>12179</v>
      </c>
      <c r="EAI11">
        <v>1</v>
      </c>
      <c r="EAK11">
        <v>3</v>
      </c>
      <c r="EAL11">
        <v>13092</v>
      </c>
      <c r="EAM11">
        <v>1</v>
      </c>
      <c r="EAN11">
        <v>0</v>
      </c>
      <c r="EAO11">
        <v>13810</v>
      </c>
      <c r="EAP11">
        <v>1</v>
      </c>
      <c r="EAR11">
        <v>4</v>
      </c>
      <c r="EAS11">
        <v>12973</v>
      </c>
      <c r="EAT11">
        <v>1</v>
      </c>
      <c r="EAU11">
        <v>4</v>
      </c>
      <c r="EAV11">
        <v>11046</v>
      </c>
      <c r="EAW11">
        <v>1</v>
      </c>
      <c r="EAY11">
        <v>0</v>
      </c>
      <c r="EAZ11">
        <v>13787</v>
      </c>
      <c r="EBA11">
        <v>1</v>
      </c>
      <c r="EBB11">
        <v>0</v>
      </c>
      <c r="EBC11">
        <v>13043</v>
      </c>
      <c r="EBD11">
        <v>1</v>
      </c>
      <c r="EBF11">
        <v>6</v>
      </c>
      <c r="EBG11">
        <v>14447</v>
      </c>
      <c r="EBH11">
        <v>1</v>
      </c>
      <c r="EBI11">
        <v>6</v>
      </c>
      <c r="EBJ11">
        <v>14082</v>
      </c>
      <c r="EBK11">
        <v>1</v>
      </c>
      <c r="EBM11">
        <v>3</v>
      </c>
      <c r="EBN11">
        <v>12902</v>
      </c>
      <c r="EBO11">
        <v>1</v>
      </c>
      <c r="EBP11">
        <v>1</v>
      </c>
      <c r="EBQ11">
        <v>12929</v>
      </c>
      <c r="EBR11">
        <v>1</v>
      </c>
      <c r="EBT11">
        <v>5</v>
      </c>
      <c r="EBU11">
        <v>13996</v>
      </c>
      <c r="EBV11">
        <v>1</v>
      </c>
      <c r="EBW11">
        <v>5</v>
      </c>
      <c r="EBX11">
        <v>15063</v>
      </c>
      <c r="EBY11">
        <v>1</v>
      </c>
      <c r="ECA11">
        <v>2</v>
      </c>
      <c r="ECB11">
        <v>12714</v>
      </c>
      <c r="ECC11">
        <v>1</v>
      </c>
      <c r="ECD11">
        <v>1</v>
      </c>
      <c r="ECE11">
        <v>10773</v>
      </c>
      <c r="ECF11">
        <v>1</v>
      </c>
      <c r="ECH11">
        <v>3</v>
      </c>
      <c r="ECI11">
        <v>14223</v>
      </c>
      <c r="ECJ11">
        <v>1</v>
      </c>
      <c r="ECK11">
        <v>2</v>
      </c>
      <c r="ECL11">
        <v>16501</v>
      </c>
      <c r="ECM11">
        <v>1</v>
      </c>
      <c r="ECO11">
        <v>0</v>
      </c>
      <c r="ECP11">
        <v>12457</v>
      </c>
      <c r="ECQ11">
        <v>1</v>
      </c>
      <c r="ECR11">
        <v>1</v>
      </c>
      <c r="ECS11">
        <v>12590</v>
      </c>
      <c r="ECT11">
        <v>1</v>
      </c>
      <c r="ECV11">
        <v>1</v>
      </c>
      <c r="ECW11">
        <v>13375</v>
      </c>
      <c r="ECX11">
        <v>1.015625</v>
      </c>
      <c r="ECY11">
        <v>3</v>
      </c>
      <c r="ECZ11">
        <v>14883</v>
      </c>
      <c r="EDA11">
        <v>1</v>
      </c>
      <c r="EDC11">
        <v>2</v>
      </c>
      <c r="EDD11">
        <v>11192</v>
      </c>
      <c r="EDE11">
        <v>1</v>
      </c>
      <c r="EDF11">
        <v>2</v>
      </c>
      <c r="EDG11">
        <v>12037</v>
      </c>
      <c r="EDH11">
        <v>1</v>
      </c>
      <c r="EDJ11">
        <v>0</v>
      </c>
      <c r="EDK11">
        <v>9437</v>
      </c>
      <c r="EDL11">
        <v>1</v>
      </c>
      <c r="EDM11">
        <v>1</v>
      </c>
      <c r="EDN11">
        <v>9571</v>
      </c>
      <c r="EDO11">
        <v>1</v>
      </c>
      <c r="EDQ11">
        <v>1</v>
      </c>
      <c r="EDR11">
        <v>15448</v>
      </c>
      <c r="EDS11">
        <v>1</v>
      </c>
      <c r="EDT11">
        <v>6</v>
      </c>
      <c r="EDU11">
        <v>14673</v>
      </c>
      <c r="EDV11">
        <v>1</v>
      </c>
      <c r="EDX11">
        <v>1</v>
      </c>
      <c r="EDY11">
        <v>12483</v>
      </c>
      <c r="EDZ11">
        <v>1</v>
      </c>
      <c r="EEA11">
        <v>0</v>
      </c>
      <c r="EEB11">
        <v>10290</v>
      </c>
      <c r="EEC11">
        <v>1</v>
      </c>
      <c r="EEE11">
        <v>5</v>
      </c>
      <c r="EEF11">
        <v>11025</v>
      </c>
      <c r="EEG11">
        <v>1</v>
      </c>
      <c r="EEH11">
        <v>5</v>
      </c>
      <c r="EEI11">
        <v>12656</v>
      </c>
      <c r="EEJ11">
        <v>1</v>
      </c>
      <c r="EEL11">
        <v>5</v>
      </c>
      <c r="EEM11">
        <v>13105</v>
      </c>
      <c r="EEN11">
        <v>1</v>
      </c>
      <c r="EEO11">
        <v>2</v>
      </c>
      <c r="EEP11">
        <v>13243</v>
      </c>
      <c r="EEQ11">
        <v>1</v>
      </c>
      <c r="EES11">
        <v>0</v>
      </c>
      <c r="EET11">
        <v>13828</v>
      </c>
      <c r="EEU11">
        <v>1</v>
      </c>
      <c r="EEV11">
        <v>0</v>
      </c>
      <c r="EEW11">
        <v>12874</v>
      </c>
      <c r="EEX11">
        <v>1</v>
      </c>
      <c r="EEZ11">
        <v>2</v>
      </c>
      <c r="EFA11">
        <v>12154</v>
      </c>
      <c r="EFB11">
        <v>1</v>
      </c>
      <c r="EFC11">
        <v>6</v>
      </c>
      <c r="EFD11">
        <v>13717</v>
      </c>
      <c r="EFE11">
        <v>1</v>
      </c>
      <c r="EFG11">
        <v>3</v>
      </c>
      <c r="EFH11">
        <v>13872</v>
      </c>
      <c r="EFI11">
        <v>1</v>
      </c>
      <c r="EFJ11">
        <v>5</v>
      </c>
      <c r="EFK11">
        <v>14110</v>
      </c>
      <c r="EFL11">
        <v>1</v>
      </c>
      <c r="EFN11">
        <v>5</v>
      </c>
      <c r="EFO11">
        <v>12173</v>
      </c>
      <c r="EFP11">
        <v>1</v>
      </c>
      <c r="EFQ11">
        <v>3</v>
      </c>
      <c r="EFR11">
        <v>11652</v>
      </c>
      <c r="EFS11">
        <v>1</v>
      </c>
      <c r="EFU11">
        <v>5</v>
      </c>
      <c r="EFV11">
        <v>12849</v>
      </c>
      <c r="EFW11">
        <v>1</v>
      </c>
      <c r="EFX11">
        <v>5</v>
      </c>
      <c r="EFY11">
        <v>14398</v>
      </c>
      <c r="EFZ11">
        <v>1</v>
      </c>
      <c r="EGB11">
        <v>2</v>
      </c>
      <c r="EGC11">
        <v>14596</v>
      </c>
      <c r="EGD11">
        <v>1</v>
      </c>
      <c r="EGE11">
        <v>0</v>
      </c>
      <c r="EGF11">
        <v>11346</v>
      </c>
      <c r="EGG11">
        <v>1.015625</v>
      </c>
      <c r="EGI11">
        <v>4</v>
      </c>
      <c r="EGJ11">
        <v>12901</v>
      </c>
      <c r="EGK11">
        <v>1</v>
      </c>
      <c r="EGL11">
        <v>2</v>
      </c>
      <c r="EGM11">
        <v>14031</v>
      </c>
      <c r="EGN11">
        <v>1</v>
      </c>
      <c r="EGP11">
        <v>0</v>
      </c>
      <c r="EGQ11">
        <v>14325</v>
      </c>
      <c r="EGR11">
        <v>1</v>
      </c>
      <c r="EGS11">
        <v>0</v>
      </c>
      <c r="EGT11">
        <v>14747</v>
      </c>
      <c r="EGU11">
        <v>1</v>
      </c>
      <c r="EGW11">
        <v>2</v>
      </c>
      <c r="EGX11">
        <v>9453</v>
      </c>
      <c r="EGY11">
        <v>1</v>
      </c>
      <c r="EGZ11">
        <v>2</v>
      </c>
      <c r="EHA11">
        <v>10794</v>
      </c>
      <c r="EHB11">
        <v>1</v>
      </c>
      <c r="EHD11">
        <v>4</v>
      </c>
      <c r="EHE11">
        <v>9696</v>
      </c>
      <c r="EHF11">
        <v>1</v>
      </c>
      <c r="EHG11">
        <v>4</v>
      </c>
      <c r="EHH11">
        <v>8850</v>
      </c>
      <c r="EHI11">
        <v>1.015625</v>
      </c>
      <c r="EHK11">
        <v>3</v>
      </c>
      <c r="EHL11">
        <v>8770</v>
      </c>
      <c r="EHM11">
        <v>1</v>
      </c>
      <c r="EHN11">
        <v>1</v>
      </c>
      <c r="EHO11">
        <v>10535</v>
      </c>
      <c r="EHP11">
        <v>1.015625</v>
      </c>
      <c r="EHR11">
        <v>2</v>
      </c>
      <c r="EHS11">
        <v>11591</v>
      </c>
      <c r="EHT11">
        <v>1</v>
      </c>
      <c r="EHU11">
        <v>0</v>
      </c>
      <c r="EHV11">
        <v>13888</v>
      </c>
      <c r="EHW11">
        <v>1.015625</v>
      </c>
      <c r="EHY11">
        <v>0</v>
      </c>
      <c r="EHZ11">
        <v>12655</v>
      </c>
      <c r="EIA11">
        <v>1</v>
      </c>
      <c r="EIB11">
        <v>0</v>
      </c>
      <c r="EIC11">
        <v>12113</v>
      </c>
      <c r="EID11">
        <v>1</v>
      </c>
      <c r="EIF11">
        <v>1</v>
      </c>
      <c r="EIG11">
        <v>11807</v>
      </c>
      <c r="EIH11">
        <v>1</v>
      </c>
      <c r="EII11">
        <v>5</v>
      </c>
      <c r="EIJ11">
        <v>10805</v>
      </c>
      <c r="EIK11">
        <v>1</v>
      </c>
      <c r="EIM11">
        <v>5</v>
      </c>
      <c r="EIN11">
        <v>11937</v>
      </c>
      <c r="EIO11">
        <v>1</v>
      </c>
      <c r="EIP11">
        <v>5</v>
      </c>
      <c r="EIQ11">
        <v>12300</v>
      </c>
      <c r="EIR11">
        <v>1.015625</v>
      </c>
      <c r="EIT11">
        <v>6</v>
      </c>
      <c r="EIU11">
        <v>13181</v>
      </c>
      <c r="EIV11">
        <v>1</v>
      </c>
      <c r="EIW11">
        <v>0</v>
      </c>
      <c r="EIX11">
        <v>11242</v>
      </c>
      <c r="EIY11">
        <v>1</v>
      </c>
      <c r="EJA11">
        <v>6</v>
      </c>
      <c r="EJB11">
        <v>11417</v>
      </c>
      <c r="EJC11">
        <v>1</v>
      </c>
      <c r="EJD11">
        <v>6</v>
      </c>
      <c r="EJE11">
        <v>10914</v>
      </c>
      <c r="EJF11">
        <v>1</v>
      </c>
      <c r="EJH11">
        <v>1</v>
      </c>
      <c r="EJI11">
        <v>11128</v>
      </c>
      <c r="EJJ11">
        <v>1</v>
      </c>
      <c r="EJK11">
        <v>5</v>
      </c>
      <c r="EJL11">
        <v>11457</v>
      </c>
      <c r="EJM11">
        <v>1</v>
      </c>
      <c r="EJO11">
        <v>1</v>
      </c>
      <c r="EJP11">
        <v>12350</v>
      </c>
      <c r="EJQ11">
        <v>1</v>
      </c>
      <c r="EJR11">
        <v>5</v>
      </c>
      <c r="EJS11">
        <v>13329</v>
      </c>
      <c r="EJT11">
        <v>1</v>
      </c>
      <c r="EJV11">
        <v>5</v>
      </c>
      <c r="EJW11">
        <v>13159</v>
      </c>
      <c r="EJX11">
        <v>1</v>
      </c>
      <c r="EJY11">
        <v>5</v>
      </c>
      <c r="EJZ11">
        <v>13858</v>
      </c>
      <c r="EKA11">
        <v>1</v>
      </c>
      <c r="EKC11">
        <v>0</v>
      </c>
      <c r="EKD11">
        <v>13398</v>
      </c>
      <c r="EKE11">
        <v>1</v>
      </c>
      <c r="EKF11">
        <v>4</v>
      </c>
      <c r="EKG11">
        <v>11476</v>
      </c>
      <c r="EKH11">
        <v>1</v>
      </c>
      <c r="EKJ11">
        <v>0</v>
      </c>
      <c r="EKK11">
        <v>13854</v>
      </c>
      <c r="EKL11">
        <v>1</v>
      </c>
      <c r="EKM11">
        <v>0</v>
      </c>
      <c r="EKN11">
        <v>14518</v>
      </c>
      <c r="EKO11">
        <v>1</v>
      </c>
      <c r="EKQ11">
        <v>0</v>
      </c>
      <c r="EKR11">
        <v>13532</v>
      </c>
      <c r="EKS11">
        <v>1</v>
      </c>
      <c r="EKT11">
        <v>3</v>
      </c>
      <c r="EKU11">
        <v>13385</v>
      </c>
      <c r="EKV11">
        <v>1</v>
      </c>
      <c r="EKX11">
        <v>5</v>
      </c>
      <c r="EKY11">
        <v>13727</v>
      </c>
      <c r="EKZ11">
        <v>1.015625</v>
      </c>
      <c r="ELA11">
        <v>1</v>
      </c>
      <c r="ELB11">
        <v>13847</v>
      </c>
      <c r="ELC11">
        <v>1</v>
      </c>
      <c r="ELE11">
        <v>6</v>
      </c>
      <c r="ELF11">
        <v>13332</v>
      </c>
      <c r="ELG11">
        <v>1.015625</v>
      </c>
      <c r="ELH11">
        <v>6</v>
      </c>
      <c r="ELI11">
        <v>11643</v>
      </c>
      <c r="ELJ11">
        <v>1</v>
      </c>
      <c r="ELL11">
        <v>4</v>
      </c>
      <c r="ELM11">
        <v>11918</v>
      </c>
      <c r="ELN11">
        <v>1</v>
      </c>
      <c r="ELO11">
        <v>0</v>
      </c>
      <c r="ELP11">
        <v>13035</v>
      </c>
      <c r="ELQ11">
        <v>1</v>
      </c>
      <c r="ELS11">
        <v>1</v>
      </c>
      <c r="ELT11">
        <v>10874</v>
      </c>
      <c r="ELU11">
        <v>1</v>
      </c>
      <c r="ELV11">
        <v>0</v>
      </c>
      <c r="ELW11">
        <v>11303</v>
      </c>
      <c r="ELX11">
        <v>1</v>
      </c>
      <c r="ELZ11">
        <v>3</v>
      </c>
      <c r="EMA11">
        <v>12792</v>
      </c>
      <c r="EMB11">
        <v>1</v>
      </c>
      <c r="EMC11">
        <v>5</v>
      </c>
      <c r="EMD11">
        <v>13000</v>
      </c>
      <c r="EME11">
        <v>1</v>
      </c>
      <c r="EMG11">
        <v>3</v>
      </c>
      <c r="EMH11">
        <v>8049</v>
      </c>
      <c r="EMI11">
        <v>1</v>
      </c>
      <c r="EMJ11">
        <v>2</v>
      </c>
      <c r="EMK11">
        <v>10578</v>
      </c>
      <c r="EML11">
        <v>1</v>
      </c>
      <c r="EMN11">
        <v>3</v>
      </c>
      <c r="EMO11">
        <v>13420</v>
      </c>
      <c r="EMP11">
        <v>1</v>
      </c>
      <c r="EMQ11">
        <v>3</v>
      </c>
      <c r="EMR11">
        <v>13713</v>
      </c>
      <c r="EMS11">
        <v>1</v>
      </c>
      <c r="EMU11">
        <v>5</v>
      </c>
      <c r="EMV11">
        <v>13148</v>
      </c>
      <c r="EMW11">
        <v>1</v>
      </c>
      <c r="EMX11">
        <v>6</v>
      </c>
      <c r="EMY11">
        <v>13634</v>
      </c>
      <c r="EMZ11">
        <v>1</v>
      </c>
      <c r="ENB11">
        <v>1</v>
      </c>
      <c r="ENC11">
        <v>16361</v>
      </c>
      <c r="END11">
        <v>1</v>
      </c>
      <c r="ENE11">
        <v>5</v>
      </c>
      <c r="ENF11">
        <v>17961</v>
      </c>
      <c r="ENG11">
        <v>1</v>
      </c>
      <c r="ENI11">
        <v>5</v>
      </c>
      <c r="ENJ11">
        <v>14099</v>
      </c>
      <c r="ENK11">
        <v>1</v>
      </c>
      <c r="ENL11">
        <v>1</v>
      </c>
      <c r="ENM11">
        <v>12707</v>
      </c>
      <c r="ENN11">
        <v>1.015625</v>
      </c>
      <c r="ENP11">
        <v>0</v>
      </c>
      <c r="ENQ11">
        <v>12650</v>
      </c>
      <c r="ENR11">
        <v>1</v>
      </c>
      <c r="ENS11">
        <v>6</v>
      </c>
      <c r="ENT11">
        <v>13901</v>
      </c>
      <c r="ENU11">
        <v>1</v>
      </c>
      <c r="ENW11">
        <v>1</v>
      </c>
      <c r="ENX11">
        <v>11576</v>
      </c>
      <c r="ENY11">
        <v>1</v>
      </c>
      <c r="ENZ11">
        <v>4</v>
      </c>
      <c r="EOA11">
        <v>13606</v>
      </c>
      <c r="EOB11">
        <v>1</v>
      </c>
      <c r="EOD11">
        <v>0</v>
      </c>
      <c r="EOE11">
        <v>14219</v>
      </c>
      <c r="EOF11">
        <v>1</v>
      </c>
      <c r="EOG11">
        <v>4</v>
      </c>
      <c r="EOH11">
        <v>17359</v>
      </c>
      <c r="EOI11">
        <v>1</v>
      </c>
      <c r="EOK11">
        <v>4</v>
      </c>
      <c r="EOL11">
        <v>11925</v>
      </c>
      <c r="EOM11">
        <v>1</v>
      </c>
      <c r="EON11">
        <v>4</v>
      </c>
      <c r="EOO11">
        <v>11253</v>
      </c>
      <c r="EOP11">
        <v>1</v>
      </c>
      <c r="EOR11">
        <v>1</v>
      </c>
      <c r="EOS11">
        <v>9602</v>
      </c>
      <c r="EOT11">
        <v>1</v>
      </c>
      <c r="EOU11">
        <v>4</v>
      </c>
      <c r="EOV11">
        <v>12769</v>
      </c>
      <c r="EOW11">
        <v>1</v>
      </c>
      <c r="EOY11">
        <v>6</v>
      </c>
      <c r="EOZ11">
        <v>14160</v>
      </c>
      <c r="EPA11">
        <v>1</v>
      </c>
      <c r="EPB11">
        <v>2</v>
      </c>
      <c r="EPC11">
        <v>10738</v>
      </c>
      <c r="EPD11">
        <v>1</v>
      </c>
      <c r="EPF11">
        <v>6</v>
      </c>
      <c r="EPG11">
        <v>12912</v>
      </c>
      <c r="EPH11">
        <v>1</v>
      </c>
      <c r="EPI11">
        <v>6</v>
      </c>
      <c r="EPJ11">
        <v>13723</v>
      </c>
      <c r="EPK11">
        <v>1</v>
      </c>
      <c r="EPM11">
        <v>5</v>
      </c>
      <c r="EPN11">
        <v>13748</v>
      </c>
      <c r="EPO11">
        <v>1</v>
      </c>
      <c r="EPP11">
        <v>1</v>
      </c>
      <c r="EPQ11">
        <v>12933</v>
      </c>
      <c r="EPR11">
        <v>1</v>
      </c>
      <c r="EPT11">
        <v>0</v>
      </c>
      <c r="EPU11">
        <v>12576</v>
      </c>
      <c r="EPV11">
        <v>1</v>
      </c>
      <c r="EPW11">
        <v>0</v>
      </c>
      <c r="EPX11">
        <v>12829</v>
      </c>
      <c r="EPY11">
        <v>1</v>
      </c>
      <c r="EQA11">
        <v>4</v>
      </c>
      <c r="EQB11">
        <v>25430</v>
      </c>
      <c r="EQC11">
        <v>1</v>
      </c>
      <c r="EQH11">
        <v>6</v>
      </c>
      <c r="EQI11">
        <v>13401</v>
      </c>
      <c r="EQJ11">
        <v>1</v>
      </c>
      <c r="EQK11">
        <v>2</v>
      </c>
      <c r="EQL11">
        <v>12783</v>
      </c>
      <c r="EQM11">
        <v>1</v>
      </c>
      <c r="EQO11">
        <v>1</v>
      </c>
      <c r="EQP11">
        <v>12667</v>
      </c>
      <c r="EQQ11">
        <v>1</v>
      </c>
      <c r="EQR11">
        <v>6</v>
      </c>
      <c r="EQS11">
        <v>14614</v>
      </c>
      <c r="EQT11">
        <v>1</v>
      </c>
      <c r="EQV11">
        <v>0</v>
      </c>
      <c r="EQW11">
        <v>13772</v>
      </c>
      <c r="EQX11">
        <v>1</v>
      </c>
      <c r="EQY11">
        <v>2</v>
      </c>
      <c r="EQZ11">
        <v>13979</v>
      </c>
      <c r="ERA11">
        <v>1</v>
      </c>
      <c r="ERC11">
        <v>0</v>
      </c>
      <c r="ERD11">
        <v>14339</v>
      </c>
      <c r="ERE11">
        <v>1</v>
      </c>
      <c r="ERF11">
        <v>6</v>
      </c>
      <c r="ERG11">
        <v>16151</v>
      </c>
      <c r="ERH11">
        <v>1</v>
      </c>
      <c r="ERJ11">
        <v>2</v>
      </c>
      <c r="ERK11">
        <v>10912</v>
      </c>
      <c r="ERL11">
        <v>1</v>
      </c>
      <c r="ERM11">
        <v>2</v>
      </c>
      <c r="ERN11">
        <v>9804</v>
      </c>
      <c r="ERO11">
        <v>1</v>
      </c>
      <c r="ERQ11">
        <v>6</v>
      </c>
      <c r="ERR11">
        <v>12245</v>
      </c>
      <c r="ERS11">
        <v>1</v>
      </c>
      <c r="ERT11">
        <v>2</v>
      </c>
      <c r="ERU11">
        <v>12839</v>
      </c>
      <c r="ERV11">
        <v>1</v>
      </c>
      <c r="ERX11">
        <v>2</v>
      </c>
      <c r="ERY11">
        <v>12404</v>
      </c>
      <c r="ERZ11">
        <v>1</v>
      </c>
      <c r="ESA11">
        <v>2</v>
      </c>
      <c r="ESB11">
        <v>10402</v>
      </c>
      <c r="ESC11">
        <v>1</v>
      </c>
      <c r="ESE11">
        <v>2</v>
      </c>
      <c r="ESF11">
        <v>12728</v>
      </c>
      <c r="ESG11">
        <v>1</v>
      </c>
      <c r="ESH11">
        <v>2</v>
      </c>
      <c r="ESI11">
        <v>12245</v>
      </c>
      <c r="ESJ11">
        <v>1</v>
      </c>
      <c r="ESL11">
        <v>0</v>
      </c>
      <c r="ESM11">
        <v>11300</v>
      </c>
      <c r="ESN11">
        <v>1</v>
      </c>
      <c r="ESO11">
        <v>5</v>
      </c>
      <c r="ESP11">
        <v>12295</v>
      </c>
      <c r="ESQ11">
        <v>1</v>
      </c>
      <c r="ESS11">
        <v>0</v>
      </c>
      <c r="EST11">
        <v>12832</v>
      </c>
      <c r="ESU11">
        <v>1</v>
      </c>
      <c r="ESV11">
        <v>2</v>
      </c>
      <c r="ESW11">
        <v>12896</v>
      </c>
      <c r="ESX11">
        <v>1.0625</v>
      </c>
      <c r="ESZ11">
        <v>1</v>
      </c>
      <c r="ETA11">
        <v>13692</v>
      </c>
      <c r="ETB11">
        <v>1</v>
      </c>
      <c r="ETC11">
        <v>2</v>
      </c>
      <c r="ETD11">
        <v>14958</v>
      </c>
      <c r="ETE11">
        <v>1</v>
      </c>
      <c r="ETG11">
        <v>2</v>
      </c>
      <c r="ETH11">
        <v>12929</v>
      </c>
      <c r="ETI11">
        <v>1</v>
      </c>
      <c r="ETJ11">
        <v>3</v>
      </c>
      <c r="ETK11">
        <v>12839</v>
      </c>
      <c r="ETL11">
        <v>1</v>
      </c>
      <c r="ETN11">
        <v>6</v>
      </c>
      <c r="ETO11">
        <v>12971</v>
      </c>
      <c r="ETP11">
        <v>1</v>
      </c>
      <c r="ETQ11">
        <v>5</v>
      </c>
      <c r="ETR11">
        <v>11183</v>
      </c>
      <c r="ETS11">
        <v>1</v>
      </c>
      <c r="ETU11">
        <v>3</v>
      </c>
      <c r="ETV11">
        <v>13697</v>
      </c>
      <c r="ETW11">
        <v>1</v>
      </c>
      <c r="ETX11">
        <v>2</v>
      </c>
      <c r="ETY11">
        <v>14110</v>
      </c>
      <c r="ETZ11">
        <v>1</v>
      </c>
      <c r="EUB11">
        <v>1</v>
      </c>
      <c r="EUC11">
        <v>14651</v>
      </c>
      <c r="EUD11">
        <v>1</v>
      </c>
      <c r="EUE11">
        <v>3</v>
      </c>
      <c r="EUF11">
        <v>14753</v>
      </c>
      <c r="EUG11">
        <v>1</v>
      </c>
      <c r="EUI11">
        <v>4</v>
      </c>
      <c r="EUJ11">
        <v>12525</v>
      </c>
      <c r="EUK11">
        <v>1</v>
      </c>
      <c r="EUL11">
        <v>4</v>
      </c>
      <c r="EUM11">
        <v>12888</v>
      </c>
      <c r="EUN11">
        <v>1</v>
      </c>
      <c r="EUP11">
        <v>6</v>
      </c>
      <c r="EUQ11">
        <v>12364</v>
      </c>
      <c r="EUR11">
        <v>1</v>
      </c>
      <c r="EUS11">
        <v>6</v>
      </c>
      <c r="EUT11">
        <v>13233</v>
      </c>
      <c r="EUU11">
        <v>1</v>
      </c>
      <c r="EUW11">
        <v>5</v>
      </c>
      <c r="EUX11">
        <v>7578</v>
      </c>
      <c r="EUY11">
        <v>1</v>
      </c>
      <c r="EUZ11">
        <v>5</v>
      </c>
      <c r="EVA11">
        <v>7542</v>
      </c>
      <c r="EVB11">
        <v>1</v>
      </c>
      <c r="EVD11">
        <v>1</v>
      </c>
      <c r="EVE11">
        <v>10900</v>
      </c>
      <c r="EVF11">
        <v>1</v>
      </c>
      <c r="EVG11">
        <v>6</v>
      </c>
      <c r="EVH11">
        <v>13922</v>
      </c>
      <c r="EVI11">
        <v>1</v>
      </c>
      <c r="EVK11">
        <v>1</v>
      </c>
      <c r="EVL11">
        <v>12720</v>
      </c>
      <c r="EVM11">
        <v>1</v>
      </c>
      <c r="EVN11">
        <v>6</v>
      </c>
      <c r="EVO11">
        <v>11091</v>
      </c>
      <c r="EVP11">
        <v>1</v>
      </c>
      <c r="EVR11">
        <v>2</v>
      </c>
      <c r="EVS11">
        <v>12412</v>
      </c>
      <c r="EVT11">
        <v>1</v>
      </c>
      <c r="EVU11">
        <v>0</v>
      </c>
      <c r="EVV11">
        <v>12010</v>
      </c>
      <c r="EVW11">
        <v>1</v>
      </c>
      <c r="EVY11">
        <v>1</v>
      </c>
      <c r="EVZ11">
        <v>16273</v>
      </c>
      <c r="EWA11">
        <v>1</v>
      </c>
      <c r="EWB11">
        <v>1</v>
      </c>
      <c r="EWC11">
        <v>14534</v>
      </c>
      <c r="EWD11">
        <v>1</v>
      </c>
      <c r="EWF11">
        <v>4</v>
      </c>
      <c r="EWG11">
        <v>15774</v>
      </c>
      <c r="EWH11">
        <v>1</v>
      </c>
      <c r="EWI11">
        <v>2</v>
      </c>
      <c r="EWJ11">
        <v>14079</v>
      </c>
      <c r="EWK11">
        <v>1</v>
      </c>
      <c r="EWM11">
        <v>4</v>
      </c>
      <c r="EWN11">
        <v>10655</v>
      </c>
      <c r="EWO11">
        <v>1</v>
      </c>
      <c r="EWP11">
        <v>0</v>
      </c>
      <c r="EWQ11">
        <v>10684</v>
      </c>
      <c r="EWR11">
        <v>1</v>
      </c>
      <c r="EWT11">
        <v>6</v>
      </c>
      <c r="EWU11">
        <v>14263</v>
      </c>
      <c r="EWV11">
        <v>1</v>
      </c>
      <c r="EWW11">
        <v>6</v>
      </c>
      <c r="EWX11">
        <v>12303</v>
      </c>
      <c r="EWY11">
        <v>1</v>
      </c>
      <c r="EXA11">
        <v>3</v>
      </c>
      <c r="EXB11">
        <v>14466</v>
      </c>
      <c r="EXC11">
        <v>1</v>
      </c>
      <c r="EXD11">
        <v>2</v>
      </c>
      <c r="EXE11">
        <v>11873</v>
      </c>
      <c r="EXF11">
        <v>1</v>
      </c>
      <c r="EXH11">
        <v>4</v>
      </c>
      <c r="EXI11">
        <v>13000</v>
      </c>
      <c r="EXJ11">
        <v>1</v>
      </c>
      <c r="EXK11">
        <v>4</v>
      </c>
      <c r="EXL11">
        <v>13290</v>
      </c>
      <c r="EXM11">
        <v>1</v>
      </c>
      <c r="EXO11">
        <v>6</v>
      </c>
      <c r="EXP11">
        <v>14497</v>
      </c>
      <c r="EXQ11">
        <v>1</v>
      </c>
      <c r="EXR11">
        <v>0</v>
      </c>
      <c r="EXS11">
        <v>14982</v>
      </c>
      <c r="EXT11">
        <v>1</v>
      </c>
      <c r="EXV11">
        <v>3</v>
      </c>
      <c r="EXW11">
        <v>14294</v>
      </c>
      <c r="EXX11">
        <v>1</v>
      </c>
      <c r="EXY11">
        <v>3</v>
      </c>
      <c r="EXZ11">
        <v>15588</v>
      </c>
      <c r="EYA11">
        <v>1</v>
      </c>
      <c r="EYC11">
        <v>5</v>
      </c>
      <c r="EYD11">
        <v>12886</v>
      </c>
      <c r="EYE11">
        <v>1</v>
      </c>
      <c r="EYF11">
        <v>5</v>
      </c>
      <c r="EYG11">
        <v>11924</v>
      </c>
      <c r="EYH11">
        <v>1</v>
      </c>
      <c r="EYJ11">
        <v>4</v>
      </c>
      <c r="EYK11">
        <v>13187</v>
      </c>
      <c r="EYL11">
        <v>1</v>
      </c>
      <c r="EYM11">
        <v>2</v>
      </c>
      <c r="EYN11">
        <v>14083</v>
      </c>
      <c r="EYO11">
        <v>1</v>
      </c>
      <c r="EYQ11">
        <v>0</v>
      </c>
      <c r="EYR11">
        <v>10482</v>
      </c>
      <c r="EYS11">
        <v>1</v>
      </c>
      <c r="EYT11">
        <v>3</v>
      </c>
      <c r="EYU11">
        <v>10683</v>
      </c>
      <c r="EYV11">
        <v>1</v>
      </c>
      <c r="EYX11">
        <v>2</v>
      </c>
      <c r="EYY11">
        <v>15523</v>
      </c>
      <c r="EYZ11">
        <v>1</v>
      </c>
      <c r="EZA11">
        <v>2</v>
      </c>
      <c r="EZB11">
        <v>14904</v>
      </c>
      <c r="EZC11">
        <v>1</v>
      </c>
      <c r="EZE11">
        <v>1</v>
      </c>
      <c r="EZF11">
        <v>11637</v>
      </c>
      <c r="EZG11">
        <v>1</v>
      </c>
      <c r="EZH11">
        <v>1</v>
      </c>
      <c r="EZI11">
        <v>14010</v>
      </c>
      <c r="EZJ11">
        <v>1</v>
      </c>
      <c r="EZL11">
        <v>1</v>
      </c>
      <c r="EZM11">
        <v>14452</v>
      </c>
      <c r="EZN11">
        <v>1</v>
      </c>
      <c r="EZO11">
        <v>1</v>
      </c>
      <c r="EZP11">
        <v>13225</v>
      </c>
      <c r="EZQ11">
        <v>1</v>
      </c>
      <c r="EZS11">
        <v>0</v>
      </c>
      <c r="EZT11">
        <v>13767</v>
      </c>
      <c r="EZU11">
        <v>1</v>
      </c>
      <c r="EZV11">
        <v>3</v>
      </c>
      <c r="EZW11">
        <v>14329</v>
      </c>
      <c r="EZX11">
        <v>1</v>
      </c>
      <c r="EZZ11">
        <v>0</v>
      </c>
      <c r="FAA11">
        <v>7316</v>
      </c>
      <c r="FAB11">
        <v>1</v>
      </c>
      <c r="FAC11">
        <v>5</v>
      </c>
      <c r="FAD11">
        <v>7199</v>
      </c>
      <c r="FAE11">
        <v>1</v>
      </c>
      <c r="FAG11">
        <v>3</v>
      </c>
      <c r="FAH11">
        <v>10619</v>
      </c>
      <c r="FAI11">
        <v>1</v>
      </c>
      <c r="FAJ11">
        <v>1</v>
      </c>
      <c r="FAK11">
        <v>12960</v>
      </c>
      <c r="FAL11">
        <v>1</v>
      </c>
      <c r="FAN11">
        <v>2</v>
      </c>
      <c r="FAO11">
        <v>12623</v>
      </c>
      <c r="FAP11">
        <v>1</v>
      </c>
      <c r="FAQ11">
        <v>1</v>
      </c>
      <c r="FAR11">
        <v>12242</v>
      </c>
      <c r="FAS11">
        <v>1</v>
      </c>
      <c r="FAU11">
        <v>5</v>
      </c>
      <c r="FAV11">
        <v>12896</v>
      </c>
      <c r="FAW11">
        <v>1</v>
      </c>
      <c r="FAX11">
        <v>6</v>
      </c>
      <c r="FAY11">
        <v>13178</v>
      </c>
      <c r="FAZ11">
        <v>1</v>
      </c>
      <c r="FBB11">
        <v>4</v>
      </c>
      <c r="FBC11">
        <v>12333</v>
      </c>
      <c r="FBD11">
        <v>1</v>
      </c>
      <c r="FBE11">
        <v>4</v>
      </c>
      <c r="FBF11">
        <v>14472</v>
      </c>
      <c r="FBG11">
        <v>1</v>
      </c>
      <c r="FBI11">
        <v>5</v>
      </c>
      <c r="FBJ11">
        <v>8640</v>
      </c>
      <c r="FBK11">
        <v>1</v>
      </c>
      <c r="FBL11">
        <v>3</v>
      </c>
      <c r="FBM11">
        <v>8752</v>
      </c>
      <c r="FBN11">
        <v>1</v>
      </c>
      <c r="FBP11">
        <v>1</v>
      </c>
      <c r="FBQ11">
        <v>12365</v>
      </c>
      <c r="FBR11">
        <v>1</v>
      </c>
      <c r="FBS11">
        <v>1</v>
      </c>
      <c r="FBT11">
        <v>12992</v>
      </c>
      <c r="FBU11">
        <v>1</v>
      </c>
      <c r="FBW11">
        <v>0</v>
      </c>
      <c r="FBX11">
        <v>14007</v>
      </c>
      <c r="FBY11">
        <v>1</v>
      </c>
      <c r="FBZ11">
        <v>0</v>
      </c>
      <c r="FCA11">
        <v>14253</v>
      </c>
      <c r="FCB11">
        <v>1</v>
      </c>
      <c r="FCD11">
        <v>6</v>
      </c>
      <c r="FCE11">
        <v>10900</v>
      </c>
      <c r="FCF11">
        <v>1</v>
      </c>
      <c r="FCG11">
        <v>6</v>
      </c>
      <c r="FCH11">
        <v>12815</v>
      </c>
      <c r="FCI11">
        <v>1.0625</v>
      </c>
      <c r="FCK11">
        <v>3</v>
      </c>
      <c r="FCL11">
        <v>12477</v>
      </c>
      <c r="FCM11">
        <v>1</v>
      </c>
      <c r="FCN11">
        <v>3</v>
      </c>
      <c r="FCO11">
        <v>12748</v>
      </c>
      <c r="FCP11">
        <v>1</v>
      </c>
      <c r="FCR11">
        <v>0</v>
      </c>
      <c r="FCS11">
        <v>11692</v>
      </c>
      <c r="FCT11">
        <v>1.015625</v>
      </c>
      <c r="FCU11">
        <v>2</v>
      </c>
      <c r="FCV11">
        <v>12636</v>
      </c>
      <c r="FCW11">
        <v>1</v>
      </c>
      <c r="FCY11">
        <v>3</v>
      </c>
      <c r="FCZ11">
        <v>12023</v>
      </c>
      <c r="FDA11">
        <v>1</v>
      </c>
      <c r="FDB11">
        <v>1</v>
      </c>
      <c r="FDC11">
        <v>9364</v>
      </c>
      <c r="FDD11">
        <v>1</v>
      </c>
      <c r="FDF11">
        <v>0</v>
      </c>
      <c r="FDG11">
        <v>12038</v>
      </c>
      <c r="FDH11">
        <v>1</v>
      </c>
      <c r="FDI11">
        <v>0</v>
      </c>
      <c r="FDJ11">
        <v>11548</v>
      </c>
      <c r="FDK11">
        <v>1.046875</v>
      </c>
      <c r="FDM11">
        <v>4</v>
      </c>
      <c r="FDN11">
        <v>13076</v>
      </c>
      <c r="FDO11">
        <v>1</v>
      </c>
      <c r="FDP11">
        <v>0</v>
      </c>
      <c r="FDQ11">
        <v>12061</v>
      </c>
      <c r="FDR11">
        <v>1</v>
      </c>
      <c r="FDT11">
        <v>2</v>
      </c>
      <c r="FDU11">
        <v>13769</v>
      </c>
      <c r="FDV11">
        <v>1</v>
      </c>
      <c r="FDW11">
        <v>4</v>
      </c>
      <c r="FDX11">
        <v>13418</v>
      </c>
      <c r="FDY11">
        <v>1</v>
      </c>
      <c r="FEA11">
        <v>3</v>
      </c>
      <c r="FEB11">
        <v>13600</v>
      </c>
      <c r="FEC11">
        <v>1</v>
      </c>
      <c r="FED11">
        <v>5</v>
      </c>
      <c r="FEE11">
        <v>13151</v>
      </c>
      <c r="FEF11">
        <v>1.015625</v>
      </c>
      <c r="FEH11">
        <v>3</v>
      </c>
      <c r="FEI11">
        <v>8985</v>
      </c>
      <c r="FEJ11">
        <v>1</v>
      </c>
      <c r="FEK11">
        <v>3</v>
      </c>
      <c r="FEL11">
        <v>10328</v>
      </c>
      <c r="FEM11">
        <v>1</v>
      </c>
      <c r="FEO11">
        <v>1</v>
      </c>
      <c r="FEP11">
        <v>13051</v>
      </c>
      <c r="FEQ11">
        <v>1</v>
      </c>
      <c r="FER11">
        <v>2</v>
      </c>
      <c r="FES11">
        <v>13467</v>
      </c>
      <c r="FET11">
        <v>1.015625</v>
      </c>
      <c r="FEV11">
        <v>4</v>
      </c>
      <c r="FEW11">
        <v>12998</v>
      </c>
      <c r="FEX11">
        <v>1</v>
      </c>
      <c r="FEY11">
        <v>5</v>
      </c>
      <c r="FEZ11">
        <v>12782</v>
      </c>
      <c r="FFA11">
        <v>1</v>
      </c>
      <c r="FFC11">
        <v>3</v>
      </c>
      <c r="FFD11">
        <v>12312</v>
      </c>
      <c r="FFE11">
        <v>1</v>
      </c>
      <c r="FFF11">
        <v>0</v>
      </c>
      <c r="FFG11">
        <v>12330</v>
      </c>
      <c r="FFH11">
        <v>1</v>
      </c>
      <c r="FFJ11">
        <v>5</v>
      </c>
      <c r="FFK11">
        <v>11308</v>
      </c>
      <c r="FFL11">
        <v>1</v>
      </c>
      <c r="FFM11">
        <v>4</v>
      </c>
      <c r="FFN11">
        <v>11220</v>
      </c>
      <c r="FFO11">
        <v>1.015625</v>
      </c>
      <c r="FFQ11">
        <v>1</v>
      </c>
      <c r="FFR11">
        <v>13002</v>
      </c>
      <c r="FFS11">
        <v>1</v>
      </c>
      <c r="FFT11">
        <v>6</v>
      </c>
      <c r="FFU11">
        <v>14151</v>
      </c>
      <c r="FFV11">
        <v>1</v>
      </c>
      <c r="FFX11">
        <v>1</v>
      </c>
      <c r="FFY11">
        <v>12039</v>
      </c>
      <c r="FFZ11">
        <v>1.046875</v>
      </c>
      <c r="FGA11">
        <v>1</v>
      </c>
      <c r="FGB11">
        <v>13247</v>
      </c>
      <c r="FGC11">
        <v>1</v>
      </c>
      <c r="FGE11">
        <v>6</v>
      </c>
      <c r="FGF11">
        <v>13924</v>
      </c>
      <c r="FGG11">
        <v>1</v>
      </c>
      <c r="FGH11">
        <v>1</v>
      </c>
      <c r="FGI11">
        <v>14730</v>
      </c>
      <c r="FGJ11">
        <v>1</v>
      </c>
      <c r="FGL11">
        <v>6</v>
      </c>
      <c r="FGM11">
        <v>15857</v>
      </c>
      <c r="FGN11">
        <v>1</v>
      </c>
      <c r="FGO11">
        <v>6</v>
      </c>
      <c r="FGP11">
        <v>13401</v>
      </c>
      <c r="FGQ11">
        <v>1</v>
      </c>
      <c r="FGS11">
        <v>3</v>
      </c>
      <c r="FGT11">
        <v>12637</v>
      </c>
      <c r="FGU11">
        <v>1</v>
      </c>
      <c r="FGV11">
        <v>3</v>
      </c>
      <c r="FGW11">
        <v>13388</v>
      </c>
      <c r="FGX11">
        <v>1</v>
      </c>
      <c r="FGZ11">
        <v>4</v>
      </c>
      <c r="FHA11">
        <v>12561</v>
      </c>
      <c r="FHB11">
        <v>1</v>
      </c>
      <c r="FHC11">
        <v>4</v>
      </c>
      <c r="FHD11">
        <v>13826</v>
      </c>
      <c r="FHE11">
        <v>1</v>
      </c>
      <c r="FHG11">
        <v>3</v>
      </c>
      <c r="FHH11">
        <v>11713</v>
      </c>
      <c r="FHI11">
        <v>1</v>
      </c>
      <c r="FHJ11">
        <v>0</v>
      </c>
      <c r="FHK11">
        <v>12007</v>
      </c>
      <c r="FHL11">
        <v>1</v>
      </c>
      <c r="FHN11">
        <v>2</v>
      </c>
      <c r="FHO11">
        <v>12225</v>
      </c>
      <c r="FHP11">
        <v>1</v>
      </c>
      <c r="FHQ11">
        <v>1</v>
      </c>
      <c r="FHR11">
        <v>12633</v>
      </c>
      <c r="FHS11">
        <v>1</v>
      </c>
      <c r="FHU11">
        <v>3</v>
      </c>
      <c r="FHV11">
        <v>11269</v>
      </c>
      <c r="FHW11">
        <v>1</v>
      </c>
      <c r="FHX11">
        <v>0</v>
      </c>
      <c r="FHY11">
        <v>15097</v>
      </c>
      <c r="FHZ11">
        <v>1</v>
      </c>
      <c r="FIB11">
        <v>6</v>
      </c>
      <c r="FIC11">
        <v>12941</v>
      </c>
      <c r="FID11">
        <v>1</v>
      </c>
      <c r="FIE11">
        <v>4</v>
      </c>
      <c r="FIF11">
        <v>13521</v>
      </c>
      <c r="FIG11">
        <v>1</v>
      </c>
      <c r="FII11">
        <v>6</v>
      </c>
      <c r="FIJ11">
        <v>12118</v>
      </c>
      <c r="FIK11">
        <v>1</v>
      </c>
      <c r="FIL11">
        <v>2</v>
      </c>
      <c r="FIM11">
        <v>11324</v>
      </c>
      <c r="FIN11">
        <v>1</v>
      </c>
      <c r="FIP11">
        <v>6</v>
      </c>
      <c r="FIQ11">
        <v>13228</v>
      </c>
      <c r="FIR11">
        <v>1</v>
      </c>
      <c r="FIS11">
        <v>5</v>
      </c>
      <c r="FIT11">
        <v>14736</v>
      </c>
      <c r="FIU11">
        <v>1</v>
      </c>
      <c r="FIW11">
        <v>1</v>
      </c>
      <c r="FIX11">
        <v>24729</v>
      </c>
      <c r="FIY11">
        <v>1</v>
      </c>
      <c r="FJD11">
        <v>0</v>
      </c>
      <c r="FJE11">
        <v>11351</v>
      </c>
      <c r="FJF11">
        <v>1</v>
      </c>
      <c r="FJG11">
        <v>0</v>
      </c>
      <c r="FJH11">
        <v>12831</v>
      </c>
      <c r="FJI11">
        <v>1</v>
      </c>
      <c r="FJK11">
        <v>0</v>
      </c>
      <c r="FJL11">
        <v>13307</v>
      </c>
      <c r="FJM11">
        <v>1</v>
      </c>
      <c r="FJN11">
        <v>6</v>
      </c>
      <c r="FJO11">
        <v>14396</v>
      </c>
      <c r="FJP11">
        <v>1</v>
      </c>
      <c r="FJR11">
        <v>4</v>
      </c>
      <c r="FJS11">
        <v>11197</v>
      </c>
      <c r="FJT11">
        <v>1</v>
      </c>
      <c r="FJU11">
        <v>5</v>
      </c>
      <c r="FJV11">
        <v>11950</v>
      </c>
      <c r="FJW11">
        <v>1</v>
      </c>
      <c r="FJY11">
        <v>5</v>
      </c>
      <c r="FJZ11">
        <v>18103</v>
      </c>
      <c r="FKA11">
        <v>1</v>
      </c>
      <c r="FKB11">
        <v>3</v>
      </c>
      <c r="FKC11">
        <v>20043</v>
      </c>
      <c r="FKD11">
        <v>1</v>
      </c>
      <c r="FKF11">
        <v>5</v>
      </c>
      <c r="FKG11">
        <v>15236</v>
      </c>
      <c r="FKH11">
        <v>1</v>
      </c>
      <c r="FKI11">
        <v>6</v>
      </c>
      <c r="FKJ11">
        <v>15282</v>
      </c>
      <c r="FKK11">
        <v>1</v>
      </c>
      <c r="FKM11">
        <v>1</v>
      </c>
      <c r="FKN11">
        <v>14304</v>
      </c>
      <c r="FKO11">
        <v>1</v>
      </c>
      <c r="FKP11">
        <v>1</v>
      </c>
      <c r="FKQ11">
        <v>15699</v>
      </c>
      <c r="FKR11">
        <v>1</v>
      </c>
      <c r="FKT11">
        <v>5</v>
      </c>
      <c r="FKU11">
        <v>11506</v>
      </c>
      <c r="FKV11">
        <v>1</v>
      </c>
      <c r="FKW11">
        <v>2</v>
      </c>
      <c r="FKX11">
        <v>12262</v>
      </c>
      <c r="FKY11">
        <v>1</v>
      </c>
      <c r="FLA11">
        <v>0</v>
      </c>
      <c r="FLB11">
        <v>14659</v>
      </c>
      <c r="FLC11">
        <v>1</v>
      </c>
      <c r="FLD11">
        <v>2</v>
      </c>
      <c r="FLE11">
        <v>14447</v>
      </c>
      <c r="FLF11">
        <v>1</v>
      </c>
      <c r="FLH11">
        <v>4</v>
      </c>
      <c r="FLI11">
        <v>15071</v>
      </c>
      <c r="FLJ11">
        <v>1</v>
      </c>
      <c r="FLK11">
        <v>6</v>
      </c>
      <c r="FLL11">
        <v>14318</v>
      </c>
      <c r="FLM11">
        <v>1</v>
      </c>
      <c r="FLO11">
        <v>6</v>
      </c>
      <c r="FLP11">
        <v>11508</v>
      </c>
      <c r="FLQ11">
        <v>1</v>
      </c>
      <c r="FLR11">
        <v>1</v>
      </c>
      <c r="FLS11">
        <v>13967</v>
      </c>
      <c r="FLT11">
        <v>1</v>
      </c>
      <c r="FLV11">
        <v>6</v>
      </c>
      <c r="FLW11">
        <v>11596</v>
      </c>
      <c r="FLX11">
        <v>1</v>
      </c>
      <c r="FLY11">
        <v>0</v>
      </c>
      <c r="FLZ11">
        <v>13281</v>
      </c>
      <c r="FMA11">
        <v>1</v>
      </c>
      <c r="FMC11">
        <v>1</v>
      </c>
      <c r="FMD11">
        <v>9396</v>
      </c>
      <c r="FME11">
        <v>1</v>
      </c>
      <c r="FMF11">
        <v>1</v>
      </c>
      <c r="FMG11">
        <v>7943</v>
      </c>
      <c r="FMH11">
        <v>1</v>
      </c>
      <c r="FMJ11">
        <v>5</v>
      </c>
      <c r="FMK11">
        <v>11317</v>
      </c>
      <c r="FML11">
        <v>1</v>
      </c>
      <c r="FMM11">
        <v>5</v>
      </c>
      <c r="FMN11">
        <v>12649</v>
      </c>
      <c r="FMO11">
        <v>1</v>
      </c>
      <c r="FMQ11">
        <v>6</v>
      </c>
      <c r="FMR11">
        <v>14715</v>
      </c>
      <c r="FMS11">
        <v>1</v>
      </c>
      <c r="FMT11">
        <v>6</v>
      </c>
      <c r="FMU11">
        <v>14536</v>
      </c>
      <c r="FMV11">
        <v>1</v>
      </c>
      <c r="FMX11">
        <v>3</v>
      </c>
      <c r="FMY11">
        <v>11641</v>
      </c>
      <c r="FMZ11">
        <v>1</v>
      </c>
      <c r="FNA11">
        <v>4</v>
      </c>
      <c r="FNB11">
        <v>13761</v>
      </c>
      <c r="FNC11">
        <v>1</v>
      </c>
      <c r="FNE11">
        <v>5</v>
      </c>
      <c r="FNF11">
        <v>14174</v>
      </c>
      <c r="FNG11">
        <v>1</v>
      </c>
      <c r="FNH11">
        <v>5</v>
      </c>
      <c r="FNI11">
        <v>11313</v>
      </c>
      <c r="FNJ11">
        <v>1</v>
      </c>
      <c r="FNL11">
        <v>4</v>
      </c>
      <c r="FNM11">
        <v>13258</v>
      </c>
      <c r="FNN11">
        <v>1</v>
      </c>
      <c r="FNO11">
        <v>2</v>
      </c>
      <c r="FNP11">
        <v>12853</v>
      </c>
      <c r="FNQ11">
        <v>1</v>
      </c>
      <c r="FNS11">
        <v>2</v>
      </c>
      <c r="FNT11">
        <v>11908</v>
      </c>
      <c r="FNU11">
        <v>1</v>
      </c>
      <c r="FNV11">
        <v>2</v>
      </c>
      <c r="FNW11">
        <v>13659</v>
      </c>
      <c r="FNX11">
        <v>1</v>
      </c>
      <c r="FNZ11">
        <v>6</v>
      </c>
      <c r="FOA11">
        <v>11898</v>
      </c>
      <c r="FOB11">
        <v>1</v>
      </c>
      <c r="FOC11">
        <v>6</v>
      </c>
      <c r="FOD11">
        <v>14551</v>
      </c>
      <c r="FOE11">
        <v>1</v>
      </c>
      <c r="FOG11">
        <v>6</v>
      </c>
      <c r="FOH11">
        <v>14130</v>
      </c>
      <c r="FOI11">
        <v>1</v>
      </c>
      <c r="FOJ11">
        <v>5</v>
      </c>
      <c r="FOK11">
        <v>14863</v>
      </c>
      <c r="FOL11">
        <v>1</v>
      </c>
      <c r="FON11">
        <v>1</v>
      </c>
      <c r="FOO11">
        <v>13199</v>
      </c>
      <c r="FOP11">
        <v>1</v>
      </c>
      <c r="FOQ11">
        <v>4</v>
      </c>
      <c r="FOR11">
        <v>12631</v>
      </c>
      <c r="FOS11">
        <v>1</v>
      </c>
      <c r="FOU11">
        <v>6</v>
      </c>
      <c r="FOV11">
        <v>12944</v>
      </c>
      <c r="FOW11">
        <v>1</v>
      </c>
      <c r="FOX11">
        <v>2</v>
      </c>
      <c r="FOY11">
        <v>12198</v>
      </c>
      <c r="FOZ11">
        <v>1</v>
      </c>
      <c r="FPB11">
        <v>2</v>
      </c>
      <c r="FPC11">
        <v>12716</v>
      </c>
      <c r="FPD11">
        <v>1</v>
      </c>
      <c r="FPE11">
        <v>2</v>
      </c>
      <c r="FPF11">
        <v>12196</v>
      </c>
      <c r="FPG11">
        <v>1</v>
      </c>
      <c r="FPI11">
        <v>1</v>
      </c>
      <c r="FPJ11">
        <v>14366</v>
      </c>
      <c r="FPK11">
        <v>1</v>
      </c>
      <c r="FPL11">
        <v>1</v>
      </c>
      <c r="FPM11">
        <v>14088</v>
      </c>
      <c r="FPN11">
        <v>1</v>
      </c>
      <c r="FPP11">
        <v>3</v>
      </c>
      <c r="FPQ11">
        <v>13502</v>
      </c>
      <c r="FPR11">
        <v>1</v>
      </c>
      <c r="FPS11">
        <v>4</v>
      </c>
      <c r="FPT11">
        <v>13025</v>
      </c>
      <c r="FPU11">
        <v>1</v>
      </c>
      <c r="FPW11">
        <v>5</v>
      </c>
      <c r="FPX11">
        <v>11940</v>
      </c>
      <c r="FPY11">
        <v>1</v>
      </c>
      <c r="FPZ11">
        <v>2</v>
      </c>
      <c r="FQA11">
        <v>12967</v>
      </c>
      <c r="FQB11">
        <v>1</v>
      </c>
      <c r="FQD11">
        <v>1</v>
      </c>
      <c r="FQE11">
        <v>20045</v>
      </c>
      <c r="FQF11">
        <v>1.015625</v>
      </c>
      <c r="FQG11">
        <v>2</v>
      </c>
      <c r="FQH11">
        <v>22883</v>
      </c>
      <c r="FQI11">
        <v>1</v>
      </c>
      <c r="FQK11">
        <v>0</v>
      </c>
      <c r="FQL11">
        <v>10444</v>
      </c>
      <c r="FQM11">
        <v>1</v>
      </c>
      <c r="FQN11">
        <v>0</v>
      </c>
      <c r="FQO11">
        <v>12906</v>
      </c>
      <c r="FQP11">
        <v>1</v>
      </c>
      <c r="FQR11">
        <v>6</v>
      </c>
      <c r="FQS11">
        <v>14853</v>
      </c>
      <c r="FQT11">
        <v>1</v>
      </c>
      <c r="FQU11">
        <v>1</v>
      </c>
      <c r="FQV11">
        <v>14962</v>
      </c>
      <c r="FQW11">
        <v>1</v>
      </c>
      <c r="FQY11">
        <v>1</v>
      </c>
      <c r="FQZ11">
        <v>11646</v>
      </c>
      <c r="FRA11">
        <v>1</v>
      </c>
      <c r="FRB11">
        <v>0</v>
      </c>
      <c r="FRC11">
        <v>9482</v>
      </c>
      <c r="FRD11">
        <v>1.03125</v>
      </c>
      <c r="FRF11">
        <v>0</v>
      </c>
      <c r="FRG11">
        <v>11852</v>
      </c>
      <c r="FRH11">
        <v>1</v>
      </c>
      <c r="FRI11">
        <v>2</v>
      </c>
      <c r="FRJ11">
        <v>11103</v>
      </c>
      <c r="FRK11">
        <v>1</v>
      </c>
      <c r="FRM11">
        <v>6</v>
      </c>
      <c r="FRN11">
        <v>14459</v>
      </c>
      <c r="FRO11">
        <v>1</v>
      </c>
      <c r="FRP11">
        <v>6</v>
      </c>
      <c r="FRQ11">
        <v>15175</v>
      </c>
      <c r="FRR11">
        <v>1</v>
      </c>
      <c r="FRT11">
        <v>3</v>
      </c>
      <c r="FRU11">
        <v>15608</v>
      </c>
      <c r="FRV11">
        <v>1.03125</v>
      </c>
      <c r="FRW11">
        <v>4</v>
      </c>
      <c r="FRX11">
        <v>12439</v>
      </c>
      <c r="FRY11">
        <v>1.03125</v>
      </c>
      <c r="FSA11">
        <v>0</v>
      </c>
      <c r="FSB11">
        <v>13915</v>
      </c>
      <c r="FSC11">
        <v>1</v>
      </c>
      <c r="FSD11">
        <v>6</v>
      </c>
      <c r="FSE11">
        <v>13235</v>
      </c>
      <c r="FSF11">
        <v>1</v>
      </c>
      <c r="FSH11">
        <v>6</v>
      </c>
      <c r="FSI11">
        <v>8208</v>
      </c>
      <c r="FSJ11">
        <v>1</v>
      </c>
      <c r="FSK11">
        <v>6</v>
      </c>
      <c r="FSL11">
        <v>9124</v>
      </c>
      <c r="FSM11">
        <v>1</v>
      </c>
      <c r="FSO11">
        <v>4</v>
      </c>
      <c r="FSP11">
        <v>13318</v>
      </c>
      <c r="FSQ11">
        <v>1</v>
      </c>
      <c r="FSR11">
        <v>2</v>
      </c>
      <c r="FSS11">
        <v>13300</v>
      </c>
      <c r="FST11">
        <v>1</v>
      </c>
      <c r="FSV11">
        <v>6</v>
      </c>
      <c r="FSW11">
        <v>13747</v>
      </c>
      <c r="FSX11">
        <v>1</v>
      </c>
      <c r="FSY11">
        <v>2</v>
      </c>
      <c r="FSZ11">
        <v>13475</v>
      </c>
      <c r="FTA11">
        <v>1</v>
      </c>
      <c r="FTC11">
        <v>5</v>
      </c>
      <c r="FTD11">
        <v>11642</v>
      </c>
      <c r="FTE11">
        <v>1</v>
      </c>
      <c r="FTF11">
        <v>0</v>
      </c>
      <c r="FTG11">
        <v>12495</v>
      </c>
      <c r="FTH11">
        <v>1</v>
      </c>
      <c r="FTJ11">
        <v>6</v>
      </c>
      <c r="FTK11">
        <v>8532</v>
      </c>
      <c r="FTL11">
        <v>1</v>
      </c>
      <c r="FTM11">
        <v>3</v>
      </c>
      <c r="FTN11">
        <v>9978</v>
      </c>
      <c r="FTO11">
        <v>1</v>
      </c>
      <c r="FTQ11">
        <v>0</v>
      </c>
      <c r="FTR11">
        <v>13058</v>
      </c>
      <c r="FTS11">
        <v>1</v>
      </c>
      <c r="FTT11">
        <v>0</v>
      </c>
      <c r="FTU11">
        <v>11609</v>
      </c>
      <c r="FTV11">
        <v>1</v>
      </c>
      <c r="FTX11">
        <v>6</v>
      </c>
      <c r="FTY11">
        <v>12387</v>
      </c>
      <c r="FTZ11">
        <v>1</v>
      </c>
      <c r="FUA11">
        <v>6</v>
      </c>
      <c r="FUB11">
        <v>11796</v>
      </c>
      <c r="FUC11">
        <v>1</v>
      </c>
      <c r="FUE11">
        <v>6</v>
      </c>
      <c r="FUF11">
        <v>14528</v>
      </c>
      <c r="FUG11">
        <v>1</v>
      </c>
      <c r="FUH11">
        <v>5</v>
      </c>
      <c r="FUI11">
        <v>13613</v>
      </c>
      <c r="FUJ11">
        <v>1</v>
      </c>
      <c r="FUL11">
        <v>4</v>
      </c>
      <c r="FUM11">
        <v>9925</v>
      </c>
      <c r="FUN11">
        <v>1</v>
      </c>
      <c r="FUO11">
        <v>3</v>
      </c>
      <c r="FUP11">
        <v>12734</v>
      </c>
      <c r="FUQ11">
        <v>1</v>
      </c>
      <c r="FUS11">
        <v>0</v>
      </c>
      <c r="FUT11">
        <v>13428</v>
      </c>
      <c r="FUU11">
        <v>1.015625</v>
      </c>
      <c r="FUV11">
        <v>5</v>
      </c>
      <c r="FUW11">
        <v>12177</v>
      </c>
      <c r="FUX11">
        <v>1</v>
      </c>
      <c r="FUZ11">
        <v>5</v>
      </c>
      <c r="FVA11">
        <v>11839</v>
      </c>
      <c r="FVB11">
        <v>1</v>
      </c>
      <c r="FVC11">
        <v>5</v>
      </c>
      <c r="FVD11">
        <v>14424</v>
      </c>
      <c r="FVE11">
        <v>1</v>
      </c>
      <c r="FVG11">
        <v>1</v>
      </c>
      <c r="FVH11">
        <v>12364</v>
      </c>
      <c r="FVI11">
        <v>1</v>
      </c>
      <c r="FVJ11">
        <v>1</v>
      </c>
      <c r="FVK11">
        <v>11475</v>
      </c>
      <c r="FVL11">
        <v>1</v>
      </c>
      <c r="FVN11">
        <v>1</v>
      </c>
      <c r="FVO11">
        <v>11798</v>
      </c>
      <c r="FVP11">
        <v>1</v>
      </c>
      <c r="FVQ11">
        <v>3</v>
      </c>
      <c r="FVR11">
        <v>14491</v>
      </c>
      <c r="FVS11">
        <v>1</v>
      </c>
      <c r="FVU11">
        <v>5</v>
      </c>
      <c r="FVV11">
        <v>10407</v>
      </c>
      <c r="FVW11">
        <v>1</v>
      </c>
      <c r="FVX11">
        <v>4</v>
      </c>
      <c r="FVY11">
        <v>12033</v>
      </c>
      <c r="FVZ11">
        <v>1.015625</v>
      </c>
      <c r="FWB11">
        <v>3</v>
      </c>
      <c r="FWC11">
        <v>11599</v>
      </c>
      <c r="FWD11">
        <v>1</v>
      </c>
      <c r="FWE11">
        <v>4</v>
      </c>
      <c r="FWF11">
        <v>11271</v>
      </c>
      <c r="FWG11">
        <v>1</v>
      </c>
      <c r="FWI11">
        <v>5</v>
      </c>
      <c r="FWJ11">
        <v>12368</v>
      </c>
      <c r="FWK11">
        <v>1</v>
      </c>
      <c r="FWL11">
        <v>2</v>
      </c>
      <c r="FWM11">
        <v>10883</v>
      </c>
      <c r="FWN11">
        <v>1</v>
      </c>
      <c r="FWP11">
        <v>3</v>
      </c>
      <c r="FWQ11">
        <v>12822</v>
      </c>
      <c r="FWR11">
        <v>1</v>
      </c>
      <c r="FWS11">
        <v>3</v>
      </c>
      <c r="FWT11">
        <v>13659</v>
      </c>
      <c r="FWU11">
        <v>1</v>
      </c>
      <c r="FWW11">
        <v>3</v>
      </c>
      <c r="FWX11">
        <v>14780</v>
      </c>
      <c r="FWY11">
        <v>1</v>
      </c>
      <c r="FWZ11">
        <v>3</v>
      </c>
      <c r="FXA11">
        <v>13888</v>
      </c>
      <c r="FXB11">
        <v>1</v>
      </c>
      <c r="FXD11">
        <v>2</v>
      </c>
      <c r="FXE11">
        <v>12634</v>
      </c>
      <c r="FXF11">
        <v>1</v>
      </c>
      <c r="FXG11">
        <v>2</v>
      </c>
      <c r="FXH11">
        <v>11045</v>
      </c>
      <c r="FXI11">
        <v>1</v>
      </c>
      <c r="FXK11">
        <v>5</v>
      </c>
      <c r="FXL11">
        <v>13463</v>
      </c>
      <c r="FXM11">
        <v>1</v>
      </c>
      <c r="FXN11">
        <v>1</v>
      </c>
      <c r="FXO11">
        <v>11356</v>
      </c>
      <c r="FXP11">
        <v>1</v>
      </c>
      <c r="FXR11">
        <v>5</v>
      </c>
      <c r="FXS11">
        <v>11646</v>
      </c>
      <c r="FXT11">
        <v>1</v>
      </c>
      <c r="FXU11">
        <v>0</v>
      </c>
      <c r="FXV11">
        <v>11583</v>
      </c>
      <c r="FXW11">
        <v>1</v>
      </c>
      <c r="FXY11">
        <v>3</v>
      </c>
      <c r="FXZ11">
        <v>13931</v>
      </c>
      <c r="FYA11">
        <v>1</v>
      </c>
      <c r="FYB11">
        <v>6</v>
      </c>
      <c r="FYC11">
        <v>13827</v>
      </c>
      <c r="FYD11">
        <v>1</v>
      </c>
      <c r="FYF11">
        <v>2</v>
      </c>
      <c r="FYG11">
        <v>12919</v>
      </c>
      <c r="FYH11">
        <v>1</v>
      </c>
      <c r="FYI11">
        <v>2</v>
      </c>
      <c r="FYJ11">
        <v>13337</v>
      </c>
      <c r="FYK11">
        <v>1</v>
      </c>
      <c r="FYM11">
        <v>2</v>
      </c>
      <c r="FYN11">
        <v>12533</v>
      </c>
      <c r="FYO11">
        <v>1</v>
      </c>
      <c r="FYP11">
        <v>5</v>
      </c>
      <c r="FYQ11">
        <v>13564</v>
      </c>
      <c r="FYR11">
        <v>1</v>
      </c>
      <c r="FYT11">
        <v>1</v>
      </c>
      <c r="FYU11">
        <v>13808</v>
      </c>
      <c r="FYV11">
        <v>1</v>
      </c>
      <c r="FYW11">
        <v>4</v>
      </c>
      <c r="FYX11">
        <v>12989</v>
      </c>
      <c r="FYY11">
        <v>1</v>
      </c>
      <c r="FZA11">
        <v>5</v>
      </c>
      <c r="FZB11">
        <v>13192</v>
      </c>
      <c r="FZC11">
        <v>1</v>
      </c>
      <c r="FZD11">
        <v>2</v>
      </c>
      <c r="FZE11">
        <v>12967</v>
      </c>
      <c r="FZF11">
        <v>1</v>
      </c>
      <c r="FZH11">
        <v>1</v>
      </c>
      <c r="FZI11">
        <v>9667</v>
      </c>
      <c r="FZJ11">
        <v>1</v>
      </c>
      <c r="FZK11">
        <v>4</v>
      </c>
      <c r="FZL11">
        <v>8965</v>
      </c>
      <c r="FZM11">
        <v>1</v>
      </c>
      <c r="FZO11">
        <v>0</v>
      </c>
      <c r="FZP11">
        <v>13972</v>
      </c>
      <c r="FZQ11">
        <v>1</v>
      </c>
      <c r="FZR11">
        <v>1</v>
      </c>
      <c r="FZS11">
        <v>16834</v>
      </c>
      <c r="FZT11">
        <v>1</v>
      </c>
      <c r="FZV11">
        <v>5</v>
      </c>
      <c r="FZW11">
        <v>13212</v>
      </c>
      <c r="FZX11">
        <v>1</v>
      </c>
      <c r="FZY11">
        <v>5</v>
      </c>
      <c r="FZZ11">
        <v>12523</v>
      </c>
      <c r="GAA11">
        <v>1.015625</v>
      </c>
      <c r="GAC11">
        <v>5</v>
      </c>
      <c r="GAD11">
        <v>12616</v>
      </c>
      <c r="GAE11">
        <v>1</v>
      </c>
      <c r="GAF11">
        <v>6</v>
      </c>
      <c r="GAG11">
        <v>13889</v>
      </c>
      <c r="GAH11">
        <v>1</v>
      </c>
      <c r="GAJ11">
        <v>0</v>
      </c>
      <c r="GAK11">
        <v>11844</v>
      </c>
      <c r="GAL11">
        <v>1</v>
      </c>
      <c r="GAM11">
        <v>4</v>
      </c>
      <c r="GAN11">
        <v>10247</v>
      </c>
      <c r="GAO11">
        <v>1</v>
      </c>
      <c r="GAQ11">
        <v>5</v>
      </c>
      <c r="GAR11">
        <v>14651</v>
      </c>
      <c r="GAS11">
        <v>1</v>
      </c>
      <c r="GAT11">
        <v>6</v>
      </c>
      <c r="GAU11">
        <v>14042</v>
      </c>
      <c r="GAV11">
        <v>1.015625</v>
      </c>
      <c r="GAX11">
        <v>5</v>
      </c>
      <c r="GAY11">
        <v>11654</v>
      </c>
      <c r="GAZ11">
        <v>1</v>
      </c>
      <c r="GBA11">
        <v>5</v>
      </c>
      <c r="GBB11">
        <v>13541</v>
      </c>
      <c r="GBC11">
        <v>1</v>
      </c>
      <c r="GBE11">
        <v>5</v>
      </c>
      <c r="GBF11">
        <v>11759</v>
      </c>
      <c r="GBG11">
        <v>1</v>
      </c>
      <c r="GBH11">
        <v>0</v>
      </c>
      <c r="GBI11">
        <v>11344</v>
      </c>
      <c r="GBJ11">
        <v>1</v>
      </c>
      <c r="GBL11">
        <v>6</v>
      </c>
      <c r="GBM11">
        <v>13093</v>
      </c>
      <c r="GBN11">
        <v>1</v>
      </c>
      <c r="GBO11">
        <v>5</v>
      </c>
      <c r="GBP11">
        <v>13667</v>
      </c>
      <c r="GBQ11">
        <v>1</v>
      </c>
      <c r="GBS11">
        <v>4</v>
      </c>
      <c r="GBT11">
        <v>23154</v>
      </c>
      <c r="GBU11">
        <v>1</v>
      </c>
      <c r="GBV11">
        <v>1</v>
      </c>
      <c r="GBW11">
        <v>22249</v>
      </c>
      <c r="GBX11">
        <v>1</v>
      </c>
      <c r="GBZ11">
        <v>1</v>
      </c>
      <c r="GCA11">
        <v>12772</v>
      </c>
      <c r="GCB11">
        <v>1</v>
      </c>
      <c r="GCC11">
        <v>1</v>
      </c>
      <c r="GCD11">
        <v>12361</v>
      </c>
      <c r="GCE11">
        <v>1</v>
      </c>
      <c r="GCG11">
        <v>1</v>
      </c>
      <c r="GCH11">
        <v>10135</v>
      </c>
      <c r="GCI11">
        <v>1</v>
      </c>
      <c r="GCJ11">
        <v>4</v>
      </c>
      <c r="GCK11">
        <v>12403</v>
      </c>
      <c r="GCL11">
        <v>1</v>
      </c>
      <c r="GCN11">
        <v>5</v>
      </c>
      <c r="GCO11">
        <v>13256</v>
      </c>
      <c r="GCP11">
        <v>1</v>
      </c>
      <c r="GCQ11">
        <v>5</v>
      </c>
      <c r="GCR11">
        <v>12679</v>
      </c>
      <c r="GCS11">
        <v>1</v>
      </c>
      <c r="GCU11">
        <v>2</v>
      </c>
      <c r="GCV11">
        <v>12494</v>
      </c>
      <c r="GCW11">
        <v>1</v>
      </c>
      <c r="GCX11">
        <v>3</v>
      </c>
      <c r="GCY11">
        <v>15137</v>
      </c>
      <c r="GCZ11">
        <v>1</v>
      </c>
      <c r="GDB11">
        <v>2</v>
      </c>
      <c r="GDC11">
        <v>13406</v>
      </c>
      <c r="GDD11">
        <v>1</v>
      </c>
      <c r="GDE11">
        <v>6</v>
      </c>
      <c r="GDF11">
        <v>11409</v>
      </c>
      <c r="GDG11">
        <v>1</v>
      </c>
      <c r="GDI11">
        <v>0</v>
      </c>
      <c r="GDJ11">
        <v>12929</v>
      </c>
      <c r="GDK11">
        <v>1</v>
      </c>
      <c r="GDL11">
        <v>6</v>
      </c>
      <c r="GDM11">
        <v>13018</v>
      </c>
      <c r="GDN11">
        <v>1</v>
      </c>
      <c r="GDP11">
        <v>6</v>
      </c>
      <c r="GDQ11">
        <v>11720</v>
      </c>
      <c r="GDR11">
        <v>1</v>
      </c>
      <c r="GDS11">
        <v>2</v>
      </c>
      <c r="GDT11">
        <v>11822</v>
      </c>
      <c r="GDU11">
        <v>1</v>
      </c>
      <c r="GDW11">
        <v>2</v>
      </c>
      <c r="GDX11">
        <v>10832</v>
      </c>
      <c r="GDY11">
        <v>1</v>
      </c>
      <c r="GDZ11">
        <v>4</v>
      </c>
      <c r="GEA11">
        <v>12530</v>
      </c>
      <c r="GEB11">
        <v>1</v>
      </c>
      <c r="GED11">
        <v>2</v>
      </c>
      <c r="GEE11">
        <v>11492</v>
      </c>
      <c r="GEF11">
        <v>1</v>
      </c>
      <c r="GEG11">
        <v>3</v>
      </c>
      <c r="GEH11">
        <v>10811</v>
      </c>
      <c r="GEI11">
        <v>1</v>
      </c>
      <c r="GEK11">
        <v>2</v>
      </c>
      <c r="GEL11">
        <v>12906</v>
      </c>
      <c r="GEM11">
        <v>1</v>
      </c>
      <c r="GEN11">
        <v>2</v>
      </c>
      <c r="GEO11">
        <v>13432</v>
      </c>
      <c r="GEP11">
        <v>1</v>
      </c>
      <c r="GER11">
        <v>4</v>
      </c>
      <c r="GES11">
        <v>10392</v>
      </c>
      <c r="GET11">
        <v>1</v>
      </c>
      <c r="GEU11">
        <v>4</v>
      </c>
      <c r="GEV11">
        <v>12285</v>
      </c>
      <c r="GEW11">
        <v>1</v>
      </c>
      <c r="GEY11">
        <v>2</v>
      </c>
      <c r="GEZ11">
        <v>11932</v>
      </c>
      <c r="GFA11">
        <v>1</v>
      </c>
      <c r="GFB11">
        <v>2</v>
      </c>
      <c r="GFC11">
        <v>12343</v>
      </c>
      <c r="GFD11">
        <v>1</v>
      </c>
      <c r="GFF11">
        <v>5</v>
      </c>
      <c r="GFG11">
        <v>14359</v>
      </c>
      <c r="GFH11">
        <v>1</v>
      </c>
      <c r="GFI11">
        <v>0</v>
      </c>
      <c r="GFJ11">
        <v>13502</v>
      </c>
      <c r="GFK11">
        <v>1</v>
      </c>
      <c r="GFM11">
        <v>4</v>
      </c>
      <c r="GFN11">
        <v>13556</v>
      </c>
      <c r="GFO11">
        <v>1</v>
      </c>
      <c r="GFP11">
        <v>1</v>
      </c>
      <c r="GFQ11">
        <v>11564</v>
      </c>
      <c r="GFR11">
        <v>1</v>
      </c>
      <c r="GFT11">
        <v>3</v>
      </c>
      <c r="GFU11">
        <v>14733</v>
      </c>
      <c r="GFV11">
        <v>1</v>
      </c>
      <c r="GFW11">
        <v>6</v>
      </c>
      <c r="GFX11">
        <v>14717</v>
      </c>
      <c r="GFY11">
        <v>1</v>
      </c>
      <c r="GGA11">
        <v>0</v>
      </c>
      <c r="GGB11">
        <v>13599</v>
      </c>
      <c r="GGC11">
        <v>1.015625</v>
      </c>
      <c r="GGD11">
        <v>0</v>
      </c>
      <c r="GGE11">
        <v>15514</v>
      </c>
      <c r="GGF11">
        <v>1</v>
      </c>
      <c r="GGH11">
        <v>3</v>
      </c>
      <c r="GGI11">
        <v>11812</v>
      </c>
      <c r="GGJ11">
        <v>1.03125</v>
      </c>
      <c r="GGK11">
        <v>3</v>
      </c>
      <c r="GGL11">
        <v>13729</v>
      </c>
      <c r="GGM11">
        <v>1.03125</v>
      </c>
      <c r="GGO11">
        <v>2</v>
      </c>
      <c r="GGP11">
        <v>11901</v>
      </c>
      <c r="GGQ11">
        <v>1</v>
      </c>
      <c r="GGR11">
        <v>3</v>
      </c>
      <c r="GGS11">
        <v>9107</v>
      </c>
      <c r="GGT11">
        <v>1</v>
      </c>
      <c r="GGV11">
        <v>5</v>
      </c>
      <c r="GGW11">
        <v>12376</v>
      </c>
      <c r="GGX11">
        <v>1</v>
      </c>
      <c r="GGY11">
        <v>5</v>
      </c>
      <c r="GGZ11">
        <v>12859</v>
      </c>
      <c r="GHA11">
        <v>1</v>
      </c>
      <c r="GHC11">
        <v>3</v>
      </c>
      <c r="GHD11">
        <v>21055</v>
      </c>
      <c r="GHE11">
        <v>1</v>
      </c>
      <c r="GHF11">
        <v>2</v>
      </c>
      <c r="GHG11">
        <v>20981</v>
      </c>
      <c r="GHH11">
        <v>1.03125</v>
      </c>
      <c r="GHJ11">
        <v>0</v>
      </c>
      <c r="GHK11">
        <v>11955</v>
      </c>
      <c r="GHL11">
        <v>1</v>
      </c>
      <c r="GHM11">
        <v>0</v>
      </c>
      <c r="GHN11">
        <v>11516</v>
      </c>
      <c r="GHO11">
        <v>1</v>
      </c>
      <c r="GHQ11">
        <v>0</v>
      </c>
      <c r="GHR11">
        <v>12804</v>
      </c>
      <c r="GHS11">
        <v>1</v>
      </c>
      <c r="GHT11">
        <v>1</v>
      </c>
      <c r="GHU11">
        <v>9317</v>
      </c>
      <c r="GHV11">
        <v>1</v>
      </c>
      <c r="GHX11">
        <v>5</v>
      </c>
      <c r="GHY11">
        <v>12808</v>
      </c>
      <c r="GHZ11">
        <v>1</v>
      </c>
      <c r="GIA11">
        <v>2</v>
      </c>
      <c r="GIB11">
        <v>12822</v>
      </c>
      <c r="GIC11">
        <v>1</v>
      </c>
      <c r="GIE11">
        <v>5</v>
      </c>
      <c r="GIF11">
        <v>10408</v>
      </c>
      <c r="GIG11">
        <v>1</v>
      </c>
      <c r="GIH11">
        <v>6</v>
      </c>
      <c r="GII11">
        <v>11789</v>
      </c>
      <c r="GIJ11">
        <v>1</v>
      </c>
      <c r="GIS11">
        <v>2</v>
      </c>
      <c r="GIT11">
        <v>9414</v>
      </c>
      <c r="GIU11">
        <v>1</v>
      </c>
      <c r="GIV11">
        <v>5</v>
      </c>
      <c r="GIW11">
        <v>9487</v>
      </c>
      <c r="GIX11">
        <v>1</v>
      </c>
      <c r="GIZ11">
        <v>1</v>
      </c>
      <c r="GJA11">
        <v>11320</v>
      </c>
      <c r="GJB11">
        <v>1</v>
      </c>
      <c r="GJC11">
        <v>5</v>
      </c>
      <c r="GJD11">
        <v>12291</v>
      </c>
      <c r="GJE11">
        <v>1</v>
      </c>
      <c r="GJG11">
        <v>1</v>
      </c>
      <c r="GJH11">
        <v>13451</v>
      </c>
      <c r="GJI11">
        <v>1</v>
      </c>
      <c r="GJJ11">
        <v>1</v>
      </c>
      <c r="GJK11">
        <v>11665</v>
      </c>
      <c r="GJL11">
        <v>1</v>
      </c>
      <c r="GJN11">
        <v>4</v>
      </c>
      <c r="GJO11">
        <v>15019</v>
      </c>
      <c r="GJP11">
        <v>1</v>
      </c>
      <c r="GJQ11">
        <v>4</v>
      </c>
      <c r="GJR11">
        <v>14497</v>
      </c>
      <c r="GJS11">
        <v>1</v>
      </c>
      <c r="GJU11">
        <v>3</v>
      </c>
      <c r="GJV11">
        <v>14966</v>
      </c>
      <c r="GJW11">
        <v>1.015625</v>
      </c>
      <c r="GJX11">
        <v>3</v>
      </c>
      <c r="GJY11">
        <v>16188</v>
      </c>
      <c r="GJZ11">
        <v>1</v>
      </c>
      <c r="GKB11">
        <v>5</v>
      </c>
      <c r="GKC11">
        <v>10825</v>
      </c>
      <c r="GKD11">
        <v>1</v>
      </c>
      <c r="GKE11">
        <v>1</v>
      </c>
      <c r="GKF11">
        <v>11650</v>
      </c>
      <c r="GKG11">
        <v>1</v>
      </c>
      <c r="GKI11">
        <v>0</v>
      </c>
      <c r="GKJ11">
        <v>9701</v>
      </c>
      <c r="GKK11">
        <v>1</v>
      </c>
      <c r="GKL11">
        <v>6</v>
      </c>
      <c r="GKM11">
        <v>14013</v>
      </c>
      <c r="GKN11">
        <v>1</v>
      </c>
      <c r="GKP11">
        <v>1</v>
      </c>
      <c r="GKQ11">
        <v>11842</v>
      </c>
      <c r="GKR11">
        <v>1</v>
      </c>
      <c r="GKS11">
        <v>0</v>
      </c>
      <c r="GKT11">
        <v>11456</v>
      </c>
      <c r="GKU11">
        <v>1</v>
      </c>
      <c r="GKW11">
        <v>4</v>
      </c>
      <c r="GKX11">
        <v>12242</v>
      </c>
      <c r="GKY11">
        <v>1</v>
      </c>
      <c r="GKZ11">
        <v>4</v>
      </c>
      <c r="GLA11">
        <v>12566</v>
      </c>
      <c r="GLB11">
        <v>1</v>
      </c>
      <c r="GLD11">
        <v>5</v>
      </c>
      <c r="GLE11">
        <v>12302</v>
      </c>
      <c r="GLF11">
        <v>1</v>
      </c>
      <c r="GLG11">
        <v>3</v>
      </c>
      <c r="GLH11">
        <v>11772</v>
      </c>
      <c r="GLI11">
        <v>1</v>
      </c>
      <c r="GLK11">
        <v>6</v>
      </c>
      <c r="GLL11">
        <v>13562</v>
      </c>
      <c r="GLM11">
        <v>1</v>
      </c>
      <c r="GLN11">
        <v>6</v>
      </c>
      <c r="GLO11">
        <v>13551</v>
      </c>
      <c r="GLP11">
        <v>1</v>
      </c>
      <c r="GLR11">
        <v>4</v>
      </c>
      <c r="GLS11">
        <v>12674</v>
      </c>
      <c r="GLT11">
        <v>1</v>
      </c>
      <c r="GLU11">
        <v>6</v>
      </c>
      <c r="GLV11">
        <v>13276</v>
      </c>
      <c r="GLW11">
        <v>1</v>
      </c>
      <c r="GLY11">
        <v>6</v>
      </c>
      <c r="GLZ11">
        <v>13294</v>
      </c>
      <c r="GMA11">
        <v>1</v>
      </c>
      <c r="GMB11">
        <v>6</v>
      </c>
      <c r="GMC11">
        <v>13162</v>
      </c>
      <c r="GMD11">
        <v>1</v>
      </c>
      <c r="GMF11">
        <v>6</v>
      </c>
      <c r="GMG11">
        <v>12096</v>
      </c>
      <c r="GMH11">
        <v>1</v>
      </c>
      <c r="GMI11">
        <v>6</v>
      </c>
      <c r="GMJ11">
        <v>13192</v>
      </c>
      <c r="GMK11">
        <v>1</v>
      </c>
      <c r="GMM11">
        <v>4</v>
      </c>
      <c r="GMN11">
        <v>11576</v>
      </c>
      <c r="GMO11">
        <v>1</v>
      </c>
      <c r="GMP11">
        <v>0</v>
      </c>
      <c r="GMQ11">
        <v>10452</v>
      </c>
      <c r="GMR11">
        <v>1.015625</v>
      </c>
      <c r="GMT11">
        <v>5</v>
      </c>
      <c r="GMU11">
        <v>13042</v>
      </c>
      <c r="GMV11">
        <v>1</v>
      </c>
      <c r="GMW11">
        <v>5</v>
      </c>
      <c r="GMX11">
        <v>13207</v>
      </c>
      <c r="GMY11">
        <v>1</v>
      </c>
      <c r="GNA11">
        <v>5</v>
      </c>
      <c r="GNB11">
        <v>13957</v>
      </c>
      <c r="GNC11">
        <v>1</v>
      </c>
      <c r="GND11">
        <v>5</v>
      </c>
      <c r="GNE11">
        <v>11615</v>
      </c>
      <c r="GNF11">
        <v>1</v>
      </c>
      <c r="GNH11">
        <v>2</v>
      </c>
      <c r="GNI11">
        <v>8992</v>
      </c>
      <c r="GNJ11">
        <v>1.015625</v>
      </c>
      <c r="GNK11">
        <v>3</v>
      </c>
      <c r="GNL11">
        <v>8740</v>
      </c>
      <c r="GNM11">
        <v>1</v>
      </c>
      <c r="GNO11">
        <v>5</v>
      </c>
      <c r="GNP11">
        <v>13121</v>
      </c>
      <c r="GNQ11">
        <v>1</v>
      </c>
      <c r="GNR11">
        <v>6</v>
      </c>
      <c r="GNS11">
        <v>14486</v>
      </c>
      <c r="GNT11">
        <v>1</v>
      </c>
      <c r="GNV11">
        <v>1</v>
      </c>
      <c r="GNW11">
        <v>13297</v>
      </c>
      <c r="GNX11">
        <v>1</v>
      </c>
      <c r="GNY11">
        <v>1</v>
      </c>
      <c r="GNZ11">
        <v>10727</v>
      </c>
      <c r="GOA11">
        <v>1</v>
      </c>
      <c r="GOJ11">
        <v>3</v>
      </c>
      <c r="GOK11">
        <v>13954</v>
      </c>
      <c r="GOL11">
        <v>1</v>
      </c>
      <c r="GOM11">
        <v>5</v>
      </c>
      <c r="GON11">
        <v>13438</v>
      </c>
      <c r="GOO11">
        <v>1</v>
      </c>
      <c r="GOQ11">
        <v>2</v>
      </c>
      <c r="GOR11">
        <v>13367</v>
      </c>
      <c r="GOS11">
        <v>1</v>
      </c>
      <c r="GOT11">
        <v>0</v>
      </c>
      <c r="GOU11">
        <v>12556</v>
      </c>
      <c r="GOV11">
        <v>1</v>
      </c>
      <c r="GOX11">
        <v>4</v>
      </c>
      <c r="GOY11">
        <v>10306</v>
      </c>
      <c r="GOZ11">
        <v>1</v>
      </c>
      <c r="GPA11">
        <v>6</v>
      </c>
      <c r="GPB11">
        <v>13405</v>
      </c>
      <c r="GPC11">
        <v>1</v>
      </c>
      <c r="GPE11">
        <v>6</v>
      </c>
      <c r="GPF11">
        <v>13070</v>
      </c>
      <c r="GPG11">
        <v>1</v>
      </c>
      <c r="GPH11">
        <v>5</v>
      </c>
      <c r="GPI11">
        <v>11418</v>
      </c>
      <c r="GPJ11">
        <v>1</v>
      </c>
      <c r="GPL11">
        <v>4</v>
      </c>
      <c r="GPM11">
        <v>9294</v>
      </c>
      <c r="GPN11">
        <v>1</v>
      </c>
      <c r="GPO11">
        <v>4</v>
      </c>
      <c r="GPP11">
        <v>12507</v>
      </c>
      <c r="GPQ11">
        <v>1.015625</v>
      </c>
      <c r="GPS11">
        <v>5</v>
      </c>
      <c r="GPT11">
        <v>13016</v>
      </c>
      <c r="GPU11">
        <v>1</v>
      </c>
      <c r="GPV11">
        <v>0</v>
      </c>
      <c r="GPW11">
        <v>10005</v>
      </c>
      <c r="GPX11">
        <v>1</v>
      </c>
      <c r="GPZ11">
        <v>0</v>
      </c>
      <c r="GQA11">
        <v>10404</v>
      </c>
      <c r="GQB11">
        <v>1</v>
      </c>
      <c r="GQC11">
        <v>3</v>
      </c>
      <c r="GQD11">
        <v>13324</v>
      </c>
      <c r="GQE11">
        <v>1</v>
      </c>
      <c r="GQG11">
        <v>1</v>
      </c>
      <c r="GQH11">
        <v>11659</v>
      </c>
      <c r="GQI11">
        <v>1</v>
      </c>
      <c r="GQJ11">
        <v>1</v>
      </c>
      <c r="GQK11">
        <v>11026</v>
      </c>
      <c r="GQL11">
        <v>1</v>
      </c>
      <c r="GQN11">
        <v>0</v>
      </c>
      <c r="GQO11">
        <v>19349</v>
      </c>
      <c r="GQP11">
        <v>1</v>
      </c>
      <c r="GQQ11">
        <v>2</v>
      </c>
      <c r="GQR11">
        <v>16362</v>
      </c>
      <c r="GQS11">
        <v>1</v>
      </c>
      <c r="GQU11">
        <v>2</v>
      </c>
      <c r="GQV11">
        <v>29249</v>
      </c>
      <c r="GQW11">
        <v>1</v>
      </c>
      <c r="GRB11">
        <v>0</v>
      </c>
      <c r="GRC11">
        <v>13956</v>
      </c>
      <c r="GRD11">
        <v>1</v>
      </c>
      <c r="GRE11">
        <v>0</v>
      </c>
      <c r="GRF11">
        <v>12395</v>
      </c>
      <c r="GRG11">
        <v>1</v>
      </c>
      <c r="GRI11">
        <v>5</v>
      </c>
      <c r="GRJ11">
        <v>12750</v>
      </c>
      <c r="GRK11">
        <v>1</v>
      </c>
      <c r="GRL11">
        <v>6</v>
      </c>
      <c r="GRM11">
        <v>12849</v>
      </c>
      <c r="GRN11">
        <v>1.015625</v>
      </c>
      <c r="GRP11">
        <v>0</v>
      </c>
      <c r="GRQ11">
        <v>12378</v>
      </c>
      <c r="GRR11">
        <v>1.015625</v>
      </c>
      <c r="GRS11">
        <v>6</v>
      </c>
      <c r="GRT11">
        <v>11785</v>
      </c>
      <c r="GRU11">
        <v>1</v>
      </c>
      <c r="GRW11">
        <v>5</v>
      </c>
      <c r="GRX11">
        <v>18793</v>
      </c>
      <c r="GRY11">
        <v>1</v>
      </c>
      <c r="GRZ11">
        <v>5</v>
      </c>
      <c r="GSA11">
        <v>17978</v>
      </c>
      <c r="GSB11">
        <v>1.015625</v>
      </c>
      <c r="GSD11">
        <v>5</v>
      </c>
      <c r="GSE11">
        <v>13768</v>
      </c>
      <c r="GSF11">
        <v>1</v>
      </c>
      <c r="GSG11">
        <v>0</v>
      </c>
      <c r="GSH11">
        <v>14326</v>
      </c>
      <c r="GSI11">
        <v>1</v>
      </c>
      <c r="GSK11">
        <v>5</v>
      </c>
      <c r="GSL11">
        <v>13941</v>
      </c>
      <c r="GSM11">
        <v>1</v>
      </c>
      <c r="GSN11">
        <v>5</v>
      </c>
      <c r="GSO11">
        <v>10740</v>
      </c>
      <c r="GSP11">
        <v>1</v>
      </c>
      <c r="GSR11">
        <v>2</v>
      </c>
      <c r="GSS11">
        <v>9767</v>
      </c>
      <c r="GST11">
        <v>1.015625</v>
      </c>
      <c r="GSU11">
        <v>2</v>
      </c>
      <c r="GSV11">
        <v>13098</v>
      </c>
      <c r="GSW11">
        <v>1</v>
      </c>
      <c r="GTF11">
        <v>3</v>
      </c>
      <c r="GTG11">
        <v>13292</v>
      </c>
      <c r="GTH11">
        <v>1</v>
      </c>
      <c r="GTI11">
        <v>0</v>
      </c>
      <c r="GTJ11">
        <v>14086</v>
      </c>
      <c r="GTK11">
        <v>1</v>
      </c>
      <c r="GTM11">
        <v>4</v>
      </c>
      <c r="GTN11">
        <v>9180</v>
      </c>
      <c r="GTO11">
        <v>1</v>
      </c>
      <c r="GTP11">
        <v>5</v>
      </c>
      <c r="GTQ11">
        <v>9801</v>
      </c>
      <c r="GTR11">
        <v>1</v>
      </c>
      <c r="GTT11">
        <v>4</v>
      </c>
      <c r="GTU11">
        <v>11781</v>
      </c>
      <c r="GTV11">
        <v>1.03125</v>
      </c>
      <c r="GTW11">
        <v>5</v>
      </c>
      <c r="GTX11">
        <v>14241</v>
      </c>
      <c r="GTY11">
        <v>1</v>
      </c>
      <c r="GUA11">
        <v>1</v>
      </c>
      <c r="GUB11">
        <v>10325</v>
      </c>
      <c r="GUC11">
        <v>1</v>
      </c>
      <c r="GUD11">
        <v>4</v>
      </c>
      <c r="GUE11">
        <v>7904</v>
      </c>
      <c r="GUF11">
        <v>1</v>
      </c>
      <c r="GUH11">
        <v>6</v>
      </c>
      <c r="GUI11">
        <v>10633</v>
      </c>
      <c r="GUJ11">
        <v>1</v>
      </c>
      <c r="GUK11">
        <v>6</v>
      </c>
      <c r="GUL11">
        <v>11902</v>
      </c>
      <c r="GUM11">
        <v>1</v>
      </c>
      <c r="GUO11">
        <v>6</v>
      </c>
      <c r="GUP11">
        <v>9617</v>
      </c>
      <c r="GUQ11">
        <v>1.109375</v>
      </c>
      <c r="GUR11">
        <v>3</v>
      </c>
      <c r="GUS11">
        <v>9556</v>
      </c>
      <c r="GUT11">
        <v>1</v>
      </c>
      <c r="GUV11">
        <v>1</v>
      </c>
      <c r="GUW11">
        <v>20850</v>
      </c>
      <c r="GUX11">
        <v>1</v>
      </c>
      <c r="GUY11">
        <v>1</v>
      </c>
      <c r="GUZ11">
        <v>23149</v>
      </c>
      <c r="GVA11">
        <v>1</v>
      </c>
      <c r="GVC11">
        <v>6</v>
      </c>
      <c r="GVD11">
        <v>12746</v>
      </c>
      <c r="GVE11">
        <v>1</v>
      </c>
      <c r="GVF11">
        <v>0</v>
      </c>
      <c r="GVG11">
        <v>11523</v>
      </c>
      <c r="GVH11">
        <v>1</v>
      </c>
      <c r="GVJ11">
        <v>1</v>
      </c>
      <c r="GVK11">
        <v>10990</v>
      </c>
      <c r="GVL11">
        <v>1</v>
      </c>
      <c r="GVM11">
        <v>2</v>
      </c>
      <c r="GVN11">
        <v>11615</v>
      </c>
      <c r="GVO11">
        <v>1</v>
      </c>
      <c r="GVQ11">
        <v>4</v>
      </c>
      <c r="GVR11">
        <v>7934</v>
      </c>
      <c r="GVS11">
        <v>1</v>
      </c>
      <c r="GVT11">
        <v>4</v>
      </c>
      <c r="GVU11">
        <v>10788</v>
      </c>
      <c r="GVV11">
        <v>1</v>
      </c>
      <c r="GVX11">
        <v>0</v>
      </c>
      <c r="GVY11">
        <v>12217</v>
      </c>
      <c r="GVZ11">
        <v>1</v>
      </c>
      <c r="GWA11">
        <v>0</v>
      </c>
      <c r="GWB11">
        <v>12420</v>
      </c>
      <c r="GWC11">
        <v>1</v>
      </c>
      <c r="GWE11">
        <v>0</v>
      </c>
      <c r="GWF11">
        <v>15646</v>
      </c>
      <c r="GWG11">
        <v>1</v>
      </c>
      <c r="GWH11">
        <v>0</v>
      </c>
      <c r="GWI11">
        <v>15901</v>
      </c>
      <c r="GWJ11">
        <v>1</v>
      </c>
      <c r="GWL11">
        <v>6</v>
      </c>
      <c r="GWM11">
        <v>9409</v>
      </c>
      <c r="GWN11">
        <v>1</v>
      </c>
      <c r="GWO11">
        <v>6</v>
      </c>
      <c r="GWP11">
        <v>13405</v>
      </c>
      <c r="GWQ11">
        <v>1</v>
      </c>
      <c r="GWS11">
        <v>2</v>
      </c>
      <c r="GWT11">
        <v>14183</v>
      </c>
      <c r="GWU11">
        <v>1</v>
      </c>
      <c r="GWV11">
        <v>2</v>
      </c>
      <c r="GWW11">
        <v>13025</v>
      </c>
      <c r="GWX11">
        <v>1</v>
      </c>
      <c r="GXG11">
        <v>5</v>
      </c>
      <c r="GXH11">
        <v>13239</v>
      </c>
      <c r="GXI11">
        <v>1</v>
      </c>
      <c r="GXJ11">
        <v>3</v>
      </c>
      <c r="GXK11">
        <v>14313</v>
      </c>
      <c r="GXL11">
        <v>1</v>
      </c>
      <c r="GXN11">
        <v>1</v>
      </c>
      <c r="GXO11">
        <v>13459</v>
      </c>
      <c r="GXP11">
        <v>1</v>
      </c>
      <c r="GXQ11">
        <v>0</v>
      </c>
      <c r="GXR11">
        <v>14144</v>
      </c>
      <c r="GXS11">
        <v>1</v>
      </c>
      <c r="GXU11">
        <v>4</v>
      </c>
      <c r="GXV11">
        <v>11286</v>
      </c>
      <c r="GXW11">
        <v>1</v>
      </c>
      <c r="GXX11">
        <v>4</v>
      </c>
      <c r="GXY11">
        <v>13504</v>
      </c>
      <c r="GXZ11">
        <v>1</v>
      </c>
      <c r="GYB11">
        <v>4</v>
      </c>
      <c r="GYC11">
        <v>14067</v>
      </c>
      <c r="GYD11">
        <v>1</v>
      </c>
      <c r="GYE11">
        <v>1</v>
      </c>
      <c r="GYF11">
        <v>14367</v>
      </c>
      <c r="GYG11">
        <v>1</v>
      </c>
      <c r="GYI11">
        <v>3</v>
      </c>
      <c r="GYJ11">
        <v>11536</v>
      </c>
      <c r="GYK11">
        <v>1</v>
      </c>
      <c r="GYL11">
        <v>3</v>
      </c>
      <c r="GYM11">
        <v>9492</v>
      </c>
      <c r="GYN11">
        <v>1</v>
      </c>
      <c r="GYP11">
        <v>3</v>
      </c>
      <c r="GYQ11">
        <v>11523</v>
      </c>
      <c r="GYR11">
        <v>1</v>
      </c>
      <c r="GYS11">
        <v>6</v>
      </c>
      <c r="GYT11">
        <v>13464</v>
      </c>
      <c r="GYU11">
        <v>1</v>
      </c>
      <c r="GYW11">
        <v>2</v>
      </c>
      <c r="GYX11">
        <v>12009</v>
      </c>
      <c r="GYY11">
        <v>1</v>
      </c>
      <c r="GYZ11">
        <v>1</v>
      </c>
      <c r="GZA11">
        <v>15610</v>
      </c>
      <c r="GZB11">
        <v>1</v>
      </c>
      <c r="GZD11">
        <v>0</v>
      </c>
      <c r="GZE11">
        <v>11226</v>
      </c>
      <c r="GZF11">
        <v>1</v>
      </c>
      <c r="GZG11">
        <v>0</v>
      </c>
      <c r="GZH11">
        <v>12415</v>
      </c>
      <c r="GZI11">
        <v>1</v>
      </c>
      <c r="GZK11">
        <v>5</v>
      </c>
      <c r="GZL11">
        <v>11715</v>
      </c>
      <c r="GZM11">
        <v>1.015625</v>
      </c>
      <c r="GZN11">
        <v>5</v>
      </c>
      <c r="GZO11">
        <v>13064</v>
      </c>
      <c r="GZP11">
        <v>1.015625</v>
      </c>
      <c r="GZR11">
        <v>3</v>
      </c>
      <c r="GZS11">
        <v>13800</v>
      </c>
      <c r="GZT11">
        <v>1</v>
      </c>
      <c r="GZU11">
        <v>3</v>
      </c>
      <c r="GZV11">
        <v>12777</v>
      </c>
      <c r="GZW11">
        <v>1</v>
      </c>
      <c r="GZY11">
        <v>0</v>
      </c>
      <c r="GZZ11">
        <v>8540</v>
      </c>
      <c r="HAA11">
        <v>1</v>
      </c>
      <c r="HAB11">
        <v>5</v>
      </c>
      <c r="HAC11">
        <v>9357</v>
      </c>
      <c r="HAD11">
        <v>1</v>
      </c>
      <c r="HAF11">
        <v>0</v>
      </c>
      <c r="HAG11">
        <v>13575</v>
      </c>
      <c r="HAH11">
        <v>1</v>
      </c>
      <c r="HAI11">
        <v>0</v>
      </c>
      <c r="HAJ11">
        <v>14129</v>
      </c>
      <c r="HAK11">
        <v>1</v>
      </c>
      <c r="HAM11">
        <v>0</v>
      </c>
      <c r="HAN11">
        <v>13776</v>
      </c>
      <c r="HAO11">
        <v>1</v>
      </c>
      <c r="HAP11">
        <v>4</v>
      </c>
      <c r="HAQ11">
        <v>14233</v>
      </c>
      <c r="HAR11">
        <v>1</v>
      </c>
      <c r="HAT11">
        <v>2</v>
      </c>
      <c r="HAU11">
        <v>11404</v>
      </c>
      <c r="HAV11">
        <v>1</v>
      </c>
      <c r="HAW11">
        <v>2</v>
      </c>
      <c r="HAX11">
        <v>14002</v>
      </c>
      <c r="HAY11">
        <v>1.015625</v>
      </c>
      <c r="HBA11">
        <v>5</v>
      </c>
      <c r="HBB11">
        <v>13319</v>
      </c>
      <c r="HBC11">
        <v>1</v>
      </c>
      <c r="HBD11">
        <v>4</v>
      </c>
      <c r="HBE11">
        <v>12667</v>
      </c>
      <c r="HBF11">
        <v>1</v>
      </c>
      <c r="HBH11">
        <v>3</v>
      </c>
      <c r="HBI11">
        <v>13320</v>
      </c>
      <c r="HBJ11">
        <v>1</v>
      </c>
      <c r="HBK11">
        <v>1</v>
      </c>
      <c r="HBL11">
        <v>13416</v>
      </c>
      <c r="HBM11">
        <v>1</v>
      </c>
      <c r="HBO11">
        <v>2</v>
      </c>
      <c r="HBP11">
        <v>8900</v>
      </c>
      <c r="HBQ11">
        <v>1</v>
      </c>
      <c r="HBR11">
        <v>2</v>
      </c>
      <c r="HBS11">
        <v>10774</v>
      </c>
      <c r="HBT11">
        <v>1</v>
      </c>
      <c r="HCC11">
        <v>2</v>
      </c>
      <c r="HCD11">
        <v>13683</v>
      </c>
      <c r="HCE11">
        <v>1</v>
      </c>
      <c r="HCF11">
        <v>2</v>
      </c>
      <c r="HCG11">
        <v>13356</v>
      </c>
      <c r="HCH11">
        <v>1</v>
      </c>
      <c r="HCJ11">
        <v>5</v>
      </c>
      <c r="HCK11">
        <v>13680</v>
      </c>
      <c r="HCL11">
        <v>1</v>
      </c>
      <c r="HCM11">
        <v>5</v>
      </c>
      <c r="HCN11">
        <v>14314</v>
      </c>
      <c r="HCO11">
        <v>1</v>
      </c>
      <c r="HCQ11">
        <v>0</v>
      </c>
      <c r="HCR11">
        <v>12621</v>
      </c>
      <c r="HCS11">
        <v>1</v>
      </c>
      <c r="HCT11">
        <v>2</v>
      </c>
      <c r="HCU11">
        <v>11161</v>
      </c>
      <c r="HCV11">
        <v>1</v>
      </c>
      <c r="HCX11">
        <v>0</v>
      </c>
      <c r="HCY11">
        <v>13068</v>
      </c>
      <c r="HCZ11">
        <v>1</v>
      </c>
      <c r="HDA11">
        <v>1</v>
      </c>
      <c r="HDB11">
        <v>12478</v>
      </c>
      <c r="HDC11">
        <v>1</v>
      </c>
      <c r="HDE11">
        <v>1</v>
      </c>
      <c r="HDF11">
        <v>10018</v>
      </c>
      <c r="HDG11">
        <v>1</v>
      </c>
      <c r="HDH11">
        <v>2</v>
      </c>
      <c r="HDI11">
        <v>10487</v>
      </c>
      <c r="HDJ11">
        <v>1</v>
      </c>
      <c r="HDL11">
        <v>6</v>
      </c>
      <c r="HDM11">
        <v>9697</v>
      </c>
      <c r="HDN11">
        <v>1</v>
      </c>
      <c r="HDO11">
        <v>6</v>
      </c>
      <c r="HDP11">
        <v>13125</v>
      </c>
      <c r="HDQ11">
        <v>1</v>
      </c>
      <c r="HDS11">
        <v>4</v>
      </c>
      <c r="HDT11">
        <v>14184</v>
      </c>
      <c r="HDU11">
        <v>1.015625</v>
      </c>
      <c r="HDV11">
        <v>1</v>
      </c>
      <c r="HDW11">
        <v>13236</v>
      </c>
      <c r="HDX11">
        <v>1</v>
      </c>
      <c r="HDZ11">
        <v>5</v>
      </c>
      <c r="HEA11">
        <v>13040</v>
      </c>
      <c r="HEB11">
        <v>1</v>
      </c>
      <c r="HEC11">
        <v>4</v>
      </c>
      <c r="HED11">
        <v>12984</v>
      </c>
      <c r="HEE11">
        <v>1.03125</v>
      </c>
      <c r="HEG11">
        <v>0</v>
      </c>
      <c r="HEH11">
        <v>10830</v>
      </c>
      <c r="HEI11">
        <v>1</v>
      </c>
      <c r="HEJ11">
        <v>0</v>
      </c>
      <c r="HEK11">
        <v>12386</v>
      </c>
      <c r="HEL11">
        <v>1</v>
      </c>
      <c r="HEN11">
        <v>5</v>
      </c>
      <c r="HEO11">
        <v>12150</v>
      </c>
      <c r="HEP11">
        <v>1.015625</v>
      </c>
      <c r="HEQ11">
        <v>5</v>
      </c>
      <c r="HER11">
        <v>13081</v>
      </c>
      <c r="HES11">
        <v>1</v>
      </c>
      <c r="HEU11">
        <v>5</v>
      </c>
      <c r="HEV11">
        <v>14082</v>
      </c>
      <c r="HEW11">
        <v>1</v>
      </c>
      <c r="HEX11">
        <v>6</v>
      </c>
      <c r="HEY11">
        <v>13813</v>
      </c>
      <c r="HEZ11">
        <v>1</v>
      </c>
      <c r="HFB11">
        <v>4</v>
      </c>
      <c r="HFC11">
        <v>13706</v>
      </c>
      <c r="HFD11">
        <v>1</v>
      </c>
      <c r="HFE11">
        <v>4</v>
      </c>
      <c r="HFF11">
        <v>10681</v>
      </c>
      <c r="HFG11">
        <v>1</v>
      </c>
      <c r="HFI11">
        <v>6</v>
      </c>
      <c r="HFJ11">
        <v>9050</v>
      </c>
      <c r="HFK11">
        <v>1</v>
      </c>
      <c r="HFL11">
        <v>6</v>
      </c>
      <c r="HFM11">
        <v>8368</v>
      </c>
      <c r="HFN11">
        <v>1</v>
      </c>
      <c r="HFP11">
        <v>6</v>
      </c>
      <c r="HFQ11">
        <v>8926</v>
      </c>
      <c r="HFR11">
        <v>1</v>
      </c>
      <c r="HFS11">
        <v>6</v>
      </c>
      <c r="HFT11">
        <v>8678</v>
      </c>
      <c r="HFU11">
        <v>1</v>
      </c>
      <c r="HFW11">
        <v>3</v>
      </c>
      <c r="HFX11">
        <v>12246</v>
      </c>
      <c r="HFY11">
        <v>1</v>
      </c>
      <c r="HFZ11">
        <v>4</v>
      </c>
      <c r="HGA11">
        <v>13810</v>
      </c>
      <c r="HGB11">
        <v>1</v>
      </c>
      <c r="HGD11">
        <v>0</v>
      </c>
      <c r="HGE11">
        <v>11637</v>
      </c>
      <c r="HGF11">
        <v>1</v>
      </c>
      <c r="HGG11">
        <v>0</v>
      </c>
      <c r="HGH11">
        <v>14903</v>
      </c>
      <c r="HGI11">
        <v>1</v>
      </c>
      <c r="HGK11">
        <v>3</v>
      </c>
      <c r="HGL11">
        <v>13987</v>
      </c>
      <c r="HGM11">
        <v>1</v>
      </c>
      <c r="HGN11">
        <v>1</v>
      </c>
      <c r="HGO11">
        <v>16629</v>
      </c>
      <c r="HGP11">
        <v>1</v>
      </c>
      <c r="HGR11">
        <v>0</v>
      </c>
      <c r="HGS11">
        <v>10885</v>
      </c>
      <c r="HGT11">
        <v>1</v>
      </c>
      <c r="HGU11">
        <v>1</v>
      </c>
      <c r="HGV11">
        <v>13959</v>
      </c>
      <c r="HGW11">
        <v>1</v>
      </c>
      <c r="HGY11">
        <v>0</v>
      </c>
      <c r="HGZ11">
        <v>12619</v>
      </c>
      <c r="HHA11">
        <v>1</v>
      </c>
      <c r="HHB11">
        <v>5</v>
      </c>
      <c r="HHC11">
        <v>14130</v>
      </c>
      <c r="HHD11">
        <v>1</v>
      </c>
      <c r="HHF11">
        <v>1</v>
      </c>
      <c r="HHG11">
        <v>16159</v>
      </c>
      <c r="HHH11">
        <v>1</v>
      </c>
      <c r="HHI11">
        <v>1</v>
      </c>
      <c r="HHJ11">
        <v>14545</v>
      </c>
      <c r="HHK11">
        <v>1</v>
      </c>
      <c r="HHM11">
        <v>0</v>
      </c>
      <c r="HHN11">
        <v>13069</v>
      </c>
      <c r="HHO11">
        <v>1</v>
      </c>
      <c r="HHP11">
        <v>0</v>
      </c>
      <c r="HHQ11">
        <v>13005</v>
      </c>
      <c r="HHR11">
        <v>1</v>
      </c>
      <c r="HHT11">
        <v>6</v>
      </c>
      <c r="HHU11">
        <v>15140</v>
      </c>
      <c r="HHV11">
        <v>1</v>
      </c>
      <c r="HHW11">
        <v>5</v>
      </c>
      <c r="HHX11">
        <v>14602</v>
      </c>
      <c r="HHY11">
        <v>1.015625</v>
      </c>
      <c r="HIA11">
        <v>3</v>
      </c>
      <c r="HIB11">
        <v>13556</v>
      </c>
      <c r="HIC11">
        <v>1</v>
      </c>
      <c r="HID11">
        <v>6</v>
      </c>
      <c r="HIE11">
        <v>13600</v>
      </c>
      <c r="HIF11">
        <v>1</v>
      </c>
      <c r="HIH11">
        <v>2</v>
      </c>
      <c r="HII11">
        <v>13588</v>
      </c>
      <c r="HIJ11">
        <v>1</v>
      </c>
      <c r="HIK11">
        <v>2</v>
      </c>
      <c r="HIL11">
        <v>14322</v>
      </c>
      <c r="HIM11">
        <v>1</v>
      </c>
      <c r="HIO11">
        <v>1</v>
      </c>
      <c r="HIP11">
        <v>14640</v>
      </c>
      <c r="HIQ11">
        <v>1</v>
      </c>
      <c r="HIR11">
        <v>0</v>
      </c>
      <c r="HIS11">
        <v>15097</v>
      </c>
      <c r="HIT11">
        <v>1</v>
      </c>
      <c r="HIV11">
        <v>0</v>
      </c>
      <c r="HIW11">
        <v>11552</v>
      </c>
      <c r="HIX11">
        <v>1</v>
      </c>
      <c r="HIY11">
        <v>4</v>
      </c>
      <c r="HIZ11">
        <v>9564</v>
      </c>
      <c r="HJA11">
        <v>1</v>
      </c>
      <c r="HJC11">
        <v>5</v>
      </c>
      <c r="HJD11">
        <v>10810</v>
      </c>
      <c r="HJE11">
        <v>1</v>
      </c>
      <c r="HJF11">
        <v>5</v>
      </c>
      <c r="HJG11">
        <v>14048</v>
      </c>
      <c r="HJH11">
        <v>1</v>
      </c>
      <c r="HJJ11">
        <v>6</v>
      </c>
      <c r="HJK11">
        <v>11450</v>
      </c>
      <c r="HJL11">
        <v>1</v>
      </c>
      <c r="HJM11">
        <v>0</v>
      </c>
      <c r="HJN11">
        <v>11958</v>
      </c>
      <c r="HJO11">
        <v>1</v>
      </c>
      <c r="HJQ11">
        <v>0</v>
      </c>
      <c r="HJR11">
        <v>24962</v>
      </c>
      <c r="HJS11">
        <v>1.03125</v>
      </c>
      <c r="HJT11">
        <v>6</v>
      </c>
      <c r="HJU11">
        <v>20947</v>
      </c>
      <c r="HJV11">
        <v>1</v>
      </c>
      <c r="HJX11">
        <v>5</v>
      </c>
      <c r="HJY11">
        <v>12172</v>
      </c>
      <c r="HJZ11">
        <v>1</v>
      </c>
      <c r="HKA11">
        <v>5</v>
      </c>
      <c r="HKB11">
        <v>13724</v>
      </c>
      <c r="HKC11">
        <v>1</v>
      </c>
      <c r="HKE11">
        <v>5</v>
      </c>
      <c r="HKF11">
        <v>10711</v>
      </c>
      <c r="HKG11">
        <v>1.03125</v>
      </c>
      <c r="HKH11">
        <v>3</v>
      </c>
      <c r="HKI11">
        <v>11957</v>
      </c>
      <c r="HKJ11">
        <v>1</v>
      </c>
      <c r="HKL11">
        <v>0</v>
      </c>
      <c r="HKM11">
        <v>9369</v>
      </c>
      <c r="HKN11">
        <v>1</v>
      </c>
      <c r="HKO11">
        <v>2</v>
      </c>
      <c r="HKP11">
        <v>11307</v>
      </c>
      <c r="HKQ11">
        <v>1.03125</v>
      </c>
      <c r="HKS11">
        <v>4</v>
      </c>
      <c r="HKT11">
        <v>11928</v>
      </c>
      <c r="HKU11">
        <v>1</v>
      </c>
      <c r="HKV11">
        <v>5</v>
      </c>
      <c r="HKW11">
        <v>11251</v>
      </c>
      <c r="HKX11">
        <v>1</v>
      </c>
      <c r="HKZ11">
        <v>0</v>
      </c>
      <c r="HLA11">
        <v>9735</v>
      </c>
      <c r="HLB11">
        <v>1</v>
      </c>
      <c r="HLC11">
        <v>0</v>
      </c>
      <c r="HLD11">
        <v>10761</v>
      </c>
      <c r="HLE11">
        <v>1</v>
      </c>
      <c r="HLG11">
        <v>6</v>
      </c>
      <c r="HLH11">
        <v>12971</v>
      </c>
      <c r="HLI11">
        <v>1</v>
      </c>
      <c r="HLJ11">
        <v>0</v>
      </c>
      <c r="HLK11">
        <v>13043</v>
      </c>
      <c r="HLL11">
        <v>1</v>
      </c>
      <c r="HLN11">
        <v>1</v>
      </c>
      <c r="HLO11">
        <v>14010</v>
      </c>
      <c r="HLP11">
        <v>1</v>
      </c>
      <c r="HLQ11">
        <v>1</v>
      </c>
      <c r="HLR11">
        <v>14852</v>
      </c>
      <c r="HLS11">
        <v>1</v>
      </c>
      <c r="HLU11">
        <v>4</v>
      </c>
      <c r="HLV11">
        <v>11850</v>
      </c>
      <c r="HLW11">
        <v>1</v>
      </c>
      <c r="HLX11">
        <v>6</v>
      </c>
      <c r="HLY11">
        <v>11032</v>
      </c>
      <c r="HLZ11">
        <v>1</v>
      </c>
      <c r="HMB11">
        <v>0</v>
      </c>
      <c r="HMC11">
        <v>13619</v>
      </c>
      <c r="HMD11">
        <v>1</v>
      </c>
      <c r="HME11">
        <v>6</v>
      </c>
      <c r="HMF11">
        <v>11865</v>
      </c>
      <c r="HMG11">
        <v>1</v>
      </c>
      <c r="HMI11">
        <v>4</v>
      </c>
      <c r="HMJ11">
        <v>9693</v>
      </c>
      <c r="HMK11">
        <v>1</v>
      </c>
      <c r="HML11">
        <v>1</v>
      </c>
      <c r="HMM11">
        <v>10889</v>
      </c>
      <c r="HMN11">
        <v>1</v>
      </c>
      <c r="HMP11">
        <v>6</v>
      </c>
      <c r="HMQ11">
        <v>10531</v>
      </c>
      <c r="HMR11">
        <v>1</v>
      </c>
      <c r="HMS11">
        <v>1</v>
      </c>
      <c r="HMT11">
        <v>11415</v>
      </c>
      <c r="HMU11">
        <v>1</v>
      </c>
      <c r="HMW11">
        <v>3</v>
      </c>
      <c r="HMX11">
        <v>12754</v>
      </c>
      <c r="HMY11">
        <v>1</v>
      </c>
      <c r="HMZ11">
        <v>4</v>
      </c>
      <c r="HNA11">
        <v>12312</v>
      </c>
      <c r="HNB11">
        <v>1</v>
      </c>
      <c r="HND11">
        <v>1</v>
      </c>
      <c r="HNE11">
        <v>12005</v>
      </c>
      <c r="HNF11">
        <v>1.03125</v>
      </c>
      <c r="HNG11">
        <v>0</v>
      </c>
      <c r="HNH11">
        <v>14042</v>
      </c>
      <c r="HNI11">
        <v>1.015625</v>
      </c>
      <c r="HNK11">
        <v>0</v>
      </c>
      <c r="HNL11">
        <v>11130</v>
      </c>
      <c r="HNM11">
        <v>1</v>
      </c>
      <c r="HNN11">
        <v>0</v>
      </c>
      <c r="HNO11">
        <v>10295</v>
      </c>
      <c r="HNP11">
        <v>1</v>
      </c>
      <c r="HNR11">
        <v>2</v>
      </c>
      <c r="HNS11">
        <v>11541</v>
      </c>
      <c r="HNT11">
        <v>1</v>
      </c>
      <c r="HNU11">
        <v>0</v>
      </c>
      <c r="HNV11">
        <v>10806</v>
      </c>
      <c r="HNW11">
        <v>1</v>
      </c>
      <c r="HNY11">
        <v>2</v>
      </c>
      <c r="HNZ11">
        <v>11544</v>
      </c>
      <c r="HOA11">
        <v>1</v>
      </c>
      <c r="HOB11">
        <v>1</v>
      </c>
      <c r="HOC11">
        <v>10340</v>
      </c>
      <c r="HOD11">
        <v>1</v>
      </c>
      <c r="HOF11">
        <v>5</v>
      </c>
      <c r="HOG11">
        <v>12250</v>
      </c>
      <c r="HOH11">
        <v>1</v>
      </c>
      <c r="HOI11">
        <v>5</v>
      </c>
      <c r="HOJ11">
        <v>13203</v>
      </c>
      <c r="HOK11">
        <v>1</v>
      </c>
      <c r="HOM11">
        <v>0</v>
      </c>
      <c r="HON11">
        <v>18133</v>
      </c>
      <c r="HOO11">
        <v>1</v>
      </c>
      <c r="HOP11">
        <v>6</v>
      </c>
      <c r="HOQ11">
        <v>20278</v>
      </c>
      <c r="HOR11">
        <v>1.015625</v>
      </c>
      <c r="HOT11">
        <v>3</v>
      </c>
      <c r="HOU11">
        <v>11011</v>
      </c>
      <c r="HOV11">
        <v>1</v>
      </c>
      <c r="HOW11">
        <v>4</v>
      </c>
      <c r="HOX11">
        <v>10923</v>
      </c>
      <c r="HOY11">
        <v>1</v>
      </c>
      <c r="HPA11">
        <v>4</v>
      </c>
      <c r="HPB11">
        <v>14459</v>
      </c>
      <c r="HPC11">
        <v>1</v>
      </c>
      <c r="HPD11">
        <v>6</v>
      </c>
      <c r="HPE11">
        <v>13301</v>
      </c>
      <c r="HPF11">
        <v>1</v>
      </c>
      <c r="HPH11">
        <v>6</v>
      </c>
      <c r="HPI11">
        <v>14786</v>
      </c>
      <c r="HPJ11">
        <v>1</v>
      </c>
      <c r="HPK11">
        <v>6</v>
      </c>
      <c r="HPL11">
        <v>14624</v>
      </c>
      <c r="HPM11">
        <v>1</v>
      </c>
      <c r="HPO11">
        <v>5</v>
      </c>
      <c r="HPP11">
        <v>13491</v>
      </c>
      <c r="HPQ11">
        <v>1</v>
      </c>
      <c r="HPR11">
        <v>0</v>
      </c>
      <c r="HPS11">
        <v>14590</v>
      </c>
      <c r="HPT11">
        <v>1</v>
      </c>
      <c r="HPV11">
        <v>6</v>
      </c>
      <c r="HPW11">
        <v>12208</v>
      </c>
      <c r="HPX11">
        <v>1</v>
      </c>
      <c r="HPY11">
        <v>4</v>
      </c>
      <c r="HPZ11">
        <v>13393</v>
      </c>
      <c r="HQA11">
        <v>1</v>
      </c>
      <c r="HQC11">
        <v>0</v>
      </c>
      <c r="HQD11">
        <v>12906</v>
      </c>
      <c r="HQE11">
        <v>1</v>
      </c>
      <c r="HQF11">
        <v>5</v>
      </c>
      <c r="HQG11">
        <v>10157</v>
      </c>
      <c r="HQH11">
        <v>1</v>
      </c>
      <c r="HQJ11">
        <v>1</v>
      </c>
      <c r="HQK11">
        <v>13338</v>
      </c>
      <c r="HQL11">
        <v>1.03125</v>
      </c>
      <c r="HQM11">
        <v>0</v>
      </c>
      <c r="HQN11">
        <v>13943</v>
      </c>
      <c r="HQO11">
        <v>1.03125</v>
      </c>
      <c r="HQQ11">
        <v>6</v>
      </c>
      <c r="HQR11">
        <v>14927</v>
      </c>
      <c r="HQS11">
        <v>1</v>
      </c>
      <c r="HQT11">
        <v>6</v>
      </c>
      <c r="HQU11">
        <v>14545</v>
      </c>
      <c r="HQV11">
        <v>1</v>
      </c>
      <c r="HQX11">
        <v>3</v>
      </c>
      <c r="HQY11">
        <v>12731</v>
      </c>
      <c r="HQZ11">
        <v>1</v>
      </c>
      <c r="HRA11">
        <v>4</v>
      </c>
      <c r="HRB11">
        <v>13049</v>
      </c>
      <c r="HRC11">
        <v>1</v>
      </c>
      <c r="HRE11">
        <v>3</v>
      </c>
      <c r="HRF11">
        <v>11964</v>
      </c>
      <c r="HRG11">
        <v>1</v>
      </c>
      <c r="HRH11">
        <v>0</v>
      </c>
      <c r="HRI11">
        <v>12136</v>
      </c>
      <c r="HRJ11">
        <v>1</v>
      </c>
      <c r="HRL11">
        <v>4</v>
      </c>
      <c r="HRM11">
        <v>14279</v>
      </c>
      <c r="HRN11">
        <v>1</v>
      </c>
      <c r="HRO11">
        <v>2</v>
      </c>
      <c r="HRP11">
        <v>13643</v>
      </c>
      <c r="HRQ11">
        <v>1</v>
      </c>
      <c r="HRS11">
        <v>2</v>
      </c>
      <c r="HRT11">
        <v>13154</v>
      </c>
      <c r="HRU11">
        <v>1</v>
      </c>
      <c r="HRV11">
        <v>6</v>
      </c>
      <c r="HRW11">
        <v>14139</v>
      </c>
      <c r="HRX11">
        <v>1</v>
      </c>
      <c r="HRZ11">
        <v>6</v>
      </c>
      <c r="HSA11">
        <v>11877</v>
      </c>
      <c r="HSB11">
        <v>1.03125</v>
      </c>
      <c r="HSC11">
        <v>3</v>
      </c>
      <c r="HSD11">
        <v>13070</v>
      </c>
      <c r="HSE11">
        <v>1</v>
      </c>
      <c r="HSG11">
        <v>0</v>
      </c>
      <c r="HSH11">
        <v>16561</v>
      </c>
      <c r="HSI11">
        <v>1</v>
      </c>
      <c r="HSJ11">
        <v>1</v>
      </c>
      <c r="HSK11">
        <v>16949</v>
      </c>
      <c r="HSL11">
        <v>1</v>
      </c>
      <c r="HSN11">
        <v>5</v>
      </c>
      <c r="HSO11">
        <v>11486</v>
      </c>
      <c r="HSP11">
        <v>1</v>
      </c>
      <c r="HSQ11">
        <v>5</v>
      </c>
      <c r="HSR11">
        <v>12830</v>
      </c>
      <c r="HSS11">
        <v>1</v>
      </c>
      <c r="HSU11">
        <v>0</v>
      </c>
      <c r="HSV11">
        <v>9528</v>
      </c>
      <c r="HSW11">
        <v>1.015625</v>
      </c>
      <c r="HSX11">
        <v>5</v>
      </c>
      <c r="HSY11">
        <v>9650</v>
      </c>
      <c r="HSZ11">
        <v>1</v>
      </c>
      <c r="HTB11">
        <v>2</v>
      </c>
      <c r="HTC11">
        <v>11692</v>
      </c>
      <c r="HTD11">
        <v>1</v>
      </c>
      <c r="HTE11">
        <v>2</v>
      </c>
      <c r="HTF11">
        <v>13178</v>
      </c>
      <c r="HTG11">
        <v>1.015625</v>
      </c>
      <c r="HTI11">
        <v>4</v>
      </c>
      <c r="HTJ11">
        <v>13951</v>
      </c>
      <c r="HTK11">
        <v>1</v>
      </c>
      <c r="HTL11">
        <v>5</v>
      </c>
      <c r="HTM11">
        <v>10873</v>
      </c>
      <c r="HTN11">
        <v>1</v>
      </c>
      <c r="HTP11">
        <v>6</v>
      </c>
      <c r="HTQ11">
        <v>12161</v>
      </c>
      <c r="HTR11">
        <v>1</v>
      </c>
      <c r="HTS11">
        <v>2</v>
      </c>
      <c r="HTT11">
        <v>12951</v>
      </c>
      <c r="HTU11">
        <v>1.03125</v>
      </c>
      <c r="HTW11">
        <v>1</v>
      </c>
      <c r="HTX11">
        <v>13826</v>
      </c>
      <c r="HTY11">
        <v>1</v>
      </c>
      <c r="HTZ11">
        <v>6</v>
      </c>
      <c r="HUA11">
        <v>13703</v>
      </c>
      <c r="HUB11">
        <v>1</v>
      </c>
      <c r="HUD11">
        <v>6</v>
      </c>
      <c r="HUE11">
        <v>11887</v>
      </c>
      <c r="HUF11">
        <v>1</v>
      </c>
      <c r="HUG11">
        <v>6</v>
      </c>
      <c r="HUH11">
        <v>13727</v>
      </c>
      <c r="HUI11">
        <v>1</v>
      </c>
      <c r="HUK11">
        <v>0</v>
      </c>
      <c r="HUL11">
        <v>12078</v>
      </c>
      <c r="HUM11">
        <v>1</v>
      </c>
      <c r="HUN11">
        <v>1</v>
      </c>
      <c r="HUO11">
        <v>13448</v>
      </c>
      <c r="HUP11">
        <v>1</v>
      </c>
      <c r="HUR11">
        <v>1</v>
      </c>
      <c r="HUS11">
        <v>14106</v>
      </c>
      <c r="HUT11">
        <v>1</v>
      </c>
      <c r="HUU11">
        <v>1</v>
      </c>
      <c r="HUV11">
        <v>15047</v>
      </c>
      <c r="HUW11">
        <v>1.03125</v>
      </c>
      <c r="HUY11">
        <v>6</v>
      </c>
      <c r="HUZ11">
        <v>14278</v>
      </c>
      <c r="HVA11">
        <v>1</v>
      </c>
      <c r="HVB11">
        <v>6</v>
      </c>
      <c r="HVC11">
        <v>14040</v>
      </c>
      <c r="HVD11">
        <v>1</v>
      </c>
      <c r="HVF11">
        <v>0</v>
      </c>
      <c r="HVG11">
        <v>13313</v>
      </c>
      <c r="HVH11">
        <v>1</v>
      </c>
      <c r="HVI11">
        <v>1</v>
      </c>
      <c r="HVJ11">
        <v>13108</v>
      </c>
      <c r="HVK11">
        <v>1</v>
      </c>
      <c r="HVM11">
        <v>4</v>
      </c>
      <c r="HVN11">
        <v>9798</v>
      </c>
      <c r="HVO11">
        <v>1</v>
      </c>
      <c r="HVP11">
        <v>4</v>
      </c>
      <c r="HVQ11">
        <v>12484</v>
      </c>
      <c r="HVR11">
        <v>1</v>
      </c>
      <c r="HVT11">
        <v>5</v>
      </c>
      <c r="HVU11">
        <v>13283</v>
      </c>
      <c r="HVV11">
        <v>1</v>
      </c>
      <c r="HVW11">
        <v>2</v>
      </c>
      <c r="HVX11">
        <v>13331</v>
      </c>
      <c r="HVY11">
        <v>1</v>
      </c>
      <c r="HWA11">
        <v>0</v>
      </c>
      <c r="HWB11">
        <v>14181</v>
      </c>
      <c r="HWC11">
        <v>1</v>
      </c>
      <c r="HWD11">
        <v>6</v>
      </c>
      <c r="HWE11">
        <v>13221</v>
      </c>
      <c r="HWF11">
        <v>1</v>
      </c>
      <c r="HWH11">
        <v>4</v>
      </c>
      <c r="HWI11">
        <v>12993</v>
      </c>
      <c r="HWJ11">
        <v>1</v>
      </c>
      <c r="HWK11">
        <v>6</v>
      </c>
      <c r="HWL11">
        <v>14214</v>
      </c>
      <c r="HWM11">
        <v>1</v>
      </c>
      <c r="HWO11">
        <v>5</v>
      </c>
      <c r="HWP11">
        <v>12576</v>
      </c>
      <c r="HWQ11">
        <v>1</v>
      </c>
      <c r="HWR11">
        <v>5</v>
      </c>
      <c r="HWS11">
        <v>12705</v>
      </c>
      <c r="HWT11">
        <v>1</v>
      </c>
      <c r="HWV11">
        <v>0</v>
      </c>
      <c r="HWW11">
        <v>13561</v>
      </c>
      <c r="HWX11">
        <v>1</v>
      </c>
      <c r="HWY11">
        <v>0</v>
      </c>
      <c r="HWZ11">
        <v>12384</v>
      </c>
      <c r="HXA11">
        <v>1</v>
      </c>
      <c r="HXC11">
        <v>2</v>
      </c>
      <c r="HXD11">
        <v>11248</v>
      </c>
      <c r="HXE11">
        <v>1</v>
      </c>
      <c r="HXF11">
        <v>1</v>
      </c>
      <c r="HXG11">
        <v>12279</v>
      </c>
      <c r="HXH11">
        <v>1.015625</v>
      </c>
      <c r="HXJ11">
        <v>4</v>
      </c>
      <c r="HXK11">
        <v>10322</v>
      </c>
      <c r="HXL11">
        <v>1.015625</v>
      </c>
      <c r="HXM11">
        <v>6</v>
      </c>
      <c r="HXN11">
        <v>10403</v>
      </c>
      <c r="HXO11">
        <v>1</v>
      </c>
      <c r="HXQ11">
        <v>3</v>
      </c>
      <c r="HXR11">
        <v>13758</v>
      </c>
      <c r="HXS11">
        <v>1</v>
      </c>
      <c r="HXT11">
        <v>6</v>
      </c>
      <c r="HXU11">
        <v>12173</v>
      </c>
      <c r="HXV11">
        <v>1</v>
      </c>
      <c r="HXX11">
        <v>2</v>
      </c>
      <c r="HXY11">
        <v>13890</v>
      </c>
      <c r="HXZ11">
        <v>1</v>
      </c>
      <c r="HYA11">
        <v>3</v>
      </c>
      <c r="HYB11">
        <v>13884</v>
      </c>
      <c r="HYC11">
        <v>1</v>
      </c>
      <c r="HYE11">
        <v>0</v>
      </c>
      <c r="HYF11">
        <v>15722</v>
      </c>
      <c r="HYG11">
        <v>1</v>
      </c>
      <c r="HYH11">
        <v>0</v>
      </c>
      <c r="HYI11">
        <v>14608</v>
      </c>
      <c r="HYJ11">
        <v>1</v>
      </c>
      <c r="HYL11">
        <v>1</v>
      </c>
      <c r="HYM11">
        <v>14292</v>
      </c>
      <c r="HYN11">
        <v>1</v>
      </c>
      <c r="HYO11">
        <v>5</v>
      </c>
      <c r="HYP11">
        <v>13499</v>
      </c>
      <c r="HYQ11">
        <v>1</v>
      </c>
      <c r="HYS11">
        <v>4</v>
      </c>
      <c r="HYT11">
        <v>13784</v>
      </c>
      <c r="HYU11">
        <v>1</v>
      </c>
      <c r="HYV11">
        <v>1</v>
      </c>
      <c r="HYW11">
        <v>15699</v>
      </c>
      <c r="HYX11">
        <v>1</v>
      </c>
      <c r="HYZ11">
        <v>6</v>
      </c>
      <c r="HZA11">
        <v>13959</v>
      </c>
      <c r="HZB11">
        <v>1</v>
      </c>
      <c r="HZC11">
        <v>4</v>
      </c>
      <c r="HZD11">
        <v>13254</v>
      </c>
      <c r="HZE11">
        <v>1</v>
      </c>
      <c r="HZG11">
        <v>5</v>
      </c>
      <c r="HZH11">
        <v>12736</v>
      </c>
      <c r="HZI11">
        <v>1</v>
      </c>
      <c r="HZJ11">
        <v>5</v>
      </c>
      <c r="HZK11">
        <v>13794</v>
      </c>
      <c r="HZL11">
        <v>1</v>
      </c>
      <c r="HZN11">
        <v>2</v>
      </c>
      <c r="HZO11">
        <v>13233</v>
      </c>
      <c r="HZP11">
        <v>1</v>
      </c>
      <c r="HZQ11">
        <v>2</v>
      </c>
      <c r="HZR11">
        <v>11348</v>
      </c>
      <c r="HZS11">
        <v>1</v>
      </c>
      <c r="HZU11">
        <v>6</v>
      </c>
      <c r="HZV11">
        <v>13935</v>
      </c>
      <c r="HZW11">
        <v>1</v>
      </c>
      <c r="HZX11">
        <v>0</v>
      </c>
      <c r="HZY11">
        <v>14497</v>
      </c>
      <c r="HZZ11">
        <v>1.015625</v>
      </c>
      <c r="IAB11">
        <v>0</v>
      </c>
      <c r="IAC11">
        <v>10089</v>
      </c>
      <c r="IAD11">
        <v>1</v>
      </c>
      <c r="IAE11">
        <v>4</v>
      </c>
      <c r="IAF11">
        <v>11560</v>
      </c>
      <c r="IAG11">
        <v>1</v>
      </c>
      <c r="IAI11">
        <v>4</v>
      </c>
      <c r="IAJ11">
        <v>13734</v>
      </c>
      <c r="IAK11">
        <v>1</v>
      </c>
      <c r="IAL11">
        <v>1</v>
      </c>
      <c r="IAM11">
        <v>13889</v>
      </c>
      <c r="IAN11">
        <v>1</v>
      </c>
      <c r="IAP11">
        <v>3</v>
      </c>
      <c r="IAQ11">
        <v>10987</v>
      </c>
      <c r="IAR11">
        <v>1</v>
      </c>
      <c r="IAS11">
        <v>1</v>
      </c>
      <c r="IAT11">
        <v>12023</v>
      </c>
      <c r="IAU11">
        <v>1</v>
      </c>
      <c r="IAW11">
        <v>1</v>
      </c>
      <c r="IAX11">
        <v>10661</v>
      </c>
      <c r="IAY11">
        <v>1</v>
      </c>
      <c r="IAZ11">
        <v>4</v>
      </c>
      <c r="IBA11">
        <v>11882</v>
      </c>
      <c r="IBB11">
        <v>1</v>
      </c>
      <c r="IBD11">
        <v>2</v>
      </c>
      <c r="IBE11">
        <v>18527</v>
      </c>
      <c r="IBF11">
        <v>1</v>
      </c>
      <c r="IBG11">
        <v>4</v>
      </c>
      <c r="IBH11">
        <v>16851</v>
      </c>
      <c r="IBI11">
        <v>1</v>
      </c>
      <c r="IBK11">
        <v>1</v>
      </c>
      <c r="IBL11">
        <v>14950</v>
      </c>
      <c r="IBM11">
        <v>1</v>
      </c>
      <c r="IBN11">
        <v>6</v>
      </c>
      <c r="IBO11">
        <v>16462</v>
      </c>
      <c r="IBP11">
        <v>1</v>
      </c>
      <c r="IBR11">
        <v>3</v>
      </c>
      <c r="IBS11">
        <v>13365</v>
      </c>
      <c r="IBT11">
        <v>1</v>
      </c>
      <c r="IBU11">
        <v>3</v>
      </c>
      <c r="IBV11">
        <v>12916</v>
      </c>
      <c r="IBW11">
        <v>1</v>
      </c>
      <c r="IBY11">
        <v>0</v>
      </c>
      <c r="IBZ11">
        <v>12909</v>
      </c>
      <c r="ICA11">
        <v>1.015625</v>
      </c>
      <c r="ICB11">
        <v>0</v>
      </c>
      <c r="ICC11">
        <v>14024</v>
      </c>
      <c r="ICD11">
        <v>1</v>
      </c>
      <c r="ICF11">
        <v>1</v>
      </c>
      <c r="ICG11">
        <v>12229</v>
      </c>
      <c r="ICH11">
        <v>1</v>
      </c>
      <c r="ICI11">
        <v>1</v>
      </c>
      <c r="ICJ11">
        <v>13058</v>
      </c>
      <c r="ICK11">
        <v>1</v>
      </c>
      <c r="ICM11">
        <v>1</v>
      </c>
      <c r="ICN11">
        <v>12331</v>
      </c>
      <c r="ICO11">
        <v>1</v>
      </c>
      <c r="ICP11">
        <v>3</v>
      </c>
      <c r="ICQ11">
        <v>10111</v>
      </c>
      <c r="ICR11">
        <v>1</v>
      </c>
      <c r="ICT11">
        <v>5</v>
      </c>
      <c r="ICU11">
        <v>13254</v>
      </c>
      <c r="ICV11">
        <v>1</v>
      </c>
      <c r="ICW11">
        <v>5</v>
      </c>
      <c r="ICX11">
        <v>11206</v>
      </c>
      <c r="ICY11">
        <v>1</v>
      </c>
      <c r="IDA11">
        <v>6</v>
      </c>
      <c r="IDB11">
        <v>12971</v>
      </c>
      <c r="IDC11">
        <v>1</v>
      </c>
      <c r="IDD11">
        <v>0</v>
      </c>
      <c r="IDE11">
        <v>12705</v>
      </c>
      <c r="IDF11">
        <v>1</v>
      </c>
      <c r="IDH11">
        <v>3</v>
      </c>
      <c r="IDI11">
        <v>10774</v>
      </c>
      <c r="IDJ11">
        <v>1</v>
      </c>
      <c r="IDK11">
        <v>2</v>
      </c>
      <c r="IDL11">
        <v>11089</v>
      </c>
      <c r="IDM11">
        <v>1.015625</v>
      </c>
      <c r="IDO11">
        <v>4</v>
      </c>
      <c r="IDP11">
        <v>14565</v>
      </c>
      <c r="IDQ11">
        <v>1</v>
      </c>
      <c r="IDR11">
        <v>1</v>
      </c>
      <c r="IDS11">
        <v>14008</v>
      </c>
      <c r="IDT11">
        <v>1</v>
      </c>
      <c r="IDV11">
        <v>2</v>
      </c>
      <c r="IDW11">
        <v>11121</v>
      </c>
      <c r="IDX11">
        <v>1</v>
      </c>
      <c r="IDY11">
        <v>6</v>
      </c>
      <c r="IDZ11">
        <v>13431</v>
      </c>
      <c r="IEA11">
        <v>1</v>
      </c>
      <c r="IEC11">
        <v>1</v>
      </c>
      <c r="IED11">
        <v>13654</v>
      </c>
      <c r="IEE11">
        <v>1</v>
      </c>
      <c r="IEF11">
        <v>0</v>
      </c>
      <c r="IEG11">
        <v>14734</v>
      </c>
      <c r="IEH11">
        <v>1.015625</v>
      </c>
      <c r="IEJ11">
        <v>3</v>
      </c>
      <c r="IEK11">
        <v>10905</v>
      </c>
      <c r="IEL11">
        <v>1</v>
      </c>
      <c r="IEM11">
        <v>4</v>
      </c>
      <c r="IEN11">
        <v>11466</v>
      </c>
      <c r="IEO11">
        <v>1</v>
      </c>
      <c r="IEQ11">
        <v>1</v>
      </c>
      <c r="IER11">
        <v>13309</v>
      </c>
      <c r="IES11">
        <v>1</v>
      </c>
      <c r="IET11">
        <v>1</v>
      </c>
      <c r="IEU11">
        <v>11992</v>
      </c>
      <c r="IEV11">
        <v>1</v>
      </c>
      <c r="IEX11">
        <v>0</v>
      </c>
      <c r="IEY11">
        <v>13231</v>
      </c>
      <c r="IEZ11">
        <v>1</v>
      </c>
      <c r="IFA11">
        <v>1</v>
      </c>
      <c r="IFB11">
        <v>13243</v>
      </c>
      <c r="IFC11">
        <v>1</v>
      </c>
      <c r="IFE11">
        <v>1</v>
      </c>
      <c r="IFF11">
        <v>14032</v>
      </c>
      <c r="IFG11">
        <v>1</v>
      </c>
      <c r="IFH11">
        <v>6</v>
      </c>
      <c r="IFI11">
        <v>11371</v>
      </c>
      <c r="IFJ11">
        <v>1</v>
      </c>
      <c r="IFL11">
        <v>2</v>
      </c>
      <c r="IFM11">
        <v>10892</v>
      </c>
      <c r="IFN11">
        <v>1</v>
      </c>
      <c r="IFO11">
        <v>3</v>
      </c>
      <c r="IFP11">
        <v>11250</v>
      </c>
      <c r="IFQ11">
        <v>1</v>
      </c>
      <c r="IFS11">
        <v>3</v>
      </c>
      <c r="IFT11">
        <v>12373</v>
      </c>
      <c r="IFU11">
        <v>1</v>
      </c>
      <c r="IFV11">
        <v>6</v>
      </c>
      <c r="IFW11">
        <v>10019</v>
      </c>
      <c r="IFX11">
        <v>1</v>
      </c>
      <c r="IFZ11">
        <v>6</v>
      </c>
      <c r="IGA11">
        <v>13487</v>
      </c>
      <c r="IGB11">
        <v>1</v>
      </c>
      <c r="IGC11">
        <v>1</v>
      </c>
      <c r="IGD11">
        <v>12990</v>
      </c>
      <c r="IGE11">
        <v>1</v>
      </c>
      <c r="IGG11">
        <v>2</v>
      </c>
      <c r="IGH11">
        <v>14307</v>
      </c>
      <c r="IGI11">
        <v>1</v>
      </c>
      <c r="IGJ11">
        <v>2</v>
      </c>
      <c r="IGK11">
        <v>17322</v>
      </c>
      <c r="IGL11">
        <v>1</v>
      </c>
      <c r="IGN11">
        <v>6</v>
      </c>
      <c r="IGO11">
        <v>10896</v>
      </c>
      <c r="IGP11">
        <v>1</v>
      </c>
      <c r="IGQ11">
        <v>5</v>
      </c>
      <c r="IGR11">
        <v>13875</v>
      </c>
      <c r="IGS11">
        <v>1</v>
      </c>
      <c r="IGU11">
        <v>5</v>
      </c>
      <c r="IGV11">
        <v>14190</v>
      </c>
      <c r="IGW11">
        <v>1</v>
      </c>
      <c r="IGX11">
        <v>5</v>
      </c>
      <c r="IGY11">
        <v>15762</v>
      </c>
      <c r="IGZ11">
        <v>1</v>
      </c>
      <c r="IHB11">
        <v>6</v>
      </c>
      <c r="IHC11">
        <v>13100</v>
      </c>
      <c r="IHD11">
        <v>1</v>
      </c>
      <c r="IHE11">
        <v>6</v>
      </c>
      <c r="IHF11">
        <v>14946</v>
      </c>
      <c r="IHG11">
        <v>1</v>
      </c>
      <c r="IHI11">
        <v>6</v>
      </c>
      <c r="IHJ11">
        <v>15404</v>
      </c>
      <c r="IHK11">
        <v>1</v>
      </c>
      <c r="IHL11">
        <v>3</v>
      </c>
      <c r="IHM11">
        <v>17142</v>
      </c>
      <c r="IHN11">
        <v>1</v>
      </c>
      <c r="IHP11">
        <v>0</v>
      </c>
      <c r="IHQ11">
        <v>29192</v>
      </c>
      <c r="IHR11">
        <v>1</v>
      </c>
      <c r="IHW11">
        <v>0</v>
      </c>
      <c r="IHX11">
        <v>14961</v>
      </c>
      <c r="IHY11">
        <v>1</v>
      </c>
      <c r="IHZ11">
        <v>1</v>
      </c>
      <c r="IIA11">
        <v>12987</v>
      </c>
      <c r="IIB11">
        <v>1</v>
      </c>
      <c r="IID11">
        <v>6</v>
      </c>
      <c r="IIE11">
        <v>13709</v>
      </c>
      <c r="IIF11">
        <v>1</v>
      </c>
      <c r="IIG11">
        <v>6</v>
      </c>
      <c r="IIH11">
        <v>13867</v>
      </c>
      <c r="III11">
        <v>1</v>
      </c>
      <c r="IIK11">
        <v>3</v>
      </c>
      <c r="IIL11">
        <v>12503</v>
      </c>
      <c r="IIM11">
        <v>1</v>
      </c>
      <c r="IIN11">
        <v>6</v>
      </c>
      <c r="IIO11">
        <v>13936</v>
      </c>
      <c r="IIP11">
        <v>1</v>
      </c>
      <c r="IIR11">
        <v>4</v>
      </c>
      <c r="IIS11">
        <v>19270</v>
      </c>
      <c r="IIT11">
        <v>1</v>
      </c>
      <c r="IIU11">
        <v>5</v>
      </c>
      <c r="IIV11">
        <v>24896</v>
      </c>
      <c r="IIW11">
        <v>1</v>
      </c>
      <c r="IIY11">
        <v>3</v>
      </c>
      <c r="IIZ11">
        <v>12550</v>
      </c>
      <c r="IJA11">
        <v>1</v>
      </c>
      <c r="IJB11">
        <v>4</v>
      </c>
      <c r="IJC11">
        <v>13730</v>
      </c>
      <c r="IJD11">
        <v>1</v>
      </c>
      <c r="IJF11">
        <v>1</v>
      </c>
      <c r="IJG11">
        <v>13755</v>
      </c>
      <c r="IJH11">
        <v>1</v>
      </c>
      <c r="IJI11">
        <v>1</v>
      </c>
      <c r="IJJ11">
        <v>12654</v>
      </c>
      <c r="IJK11">
        <v>1</v>
      </c>
      <c r="IJM11">
        <v>6</v>
      </c>
      <c r="IJN11">
        <v>12127</v>
      </c>
      <c r="IJO11">
        <v>1.015625</v>
      </c>
      <c r="IJP11">
        <v>2</v>
      </c>
      <c r="IJQ11">
        <v>14583</v>
      </c>
      <c r="IJR11">
        <v>1</v>
      </c>
      <c r="IJT11">
        <v>0</v>
      </c>
      <c r="IJU11">
        <v>13720</v>
      </c>
      <c r="IJV11">
        <v>1</v>
      </c>
      <c r="IJW11">
        <v>0</v>
      </c>
      <c r="IJX11">
        <v>13023</v>
      </c>
      <c r="IJY11">
        <v>1</v>
      </c>
      <c r="IKA11">
        <v>2</v>
      </c>
      <c r="IKB11">
        <v>13188</v>
      </c>
      <c r="IKC11">
        <v>1</v>
      </c>
      <c r="IKD11">
        <v>6</v>
      </c>
      <c r="IKE11">
        <v>11535</v>
      </c>
      <c r="IKF11">
        <v>1</v>
      </c>
      <c r="IKH11">
        <v>5</v>
      </c>
      <c r="IKI11">
        <v>14068</v>
      </c>
      <c r="IKJ11">
        <v>1</v>
      </c>
      <c r="IKK11">
        <v>3</v>
      </c>
      <c r="IKL11">
        <v>11740</v>
      </c>
      <c r="IKM11">
        <v>1</v>
      </c>
      <c r="IKO11">
        <v>1</v>
      </c>
      <c r="IKP11">
        <v>13151</v>
      </c>
      <c r="IKQ11">
        <v>1</v>
      </c>
      <c r="IKR11">
        <v>1</v>
      </c>
      <c r="IKS11">
        <v>14565</v>
      </c>
      <c r="IKT11">
        <v>1</v>
      </c>
      <c r="IKV11">
        <v>2</v>
      </c>
      <c r="IKW11">
        <v>13035</v>
      </c>
      <c r="IKX11">
        <v>1</v>
      </c>
      <c r="IKY11">
        <v>3</v>
      </c>
      <c r="IKZ11">
        <v>10789</v>
      </c>
      <c r="ILA11">
        <v>1</v>
      </c>
      <c r="ILC11">
        <v>1</v>
      </c>
      <c r="ILD11">
        <v>10513</v>
      </c>
      <c r="ILE11">
        <v>1</v>
      </c>
      <c r="ILF11">
        <v>1</v>
      </c>
      <c r="ILG11">
        <v>11922</v>
      </c>
      <c r="ILH11">
        <v>1</v>
      </c>
      <c r="ILJ11">
        <v>3</v>
      </c>
      <c r="ILK11">
        <v>11490</v>
      </c>
      <c r="ILL11">
        <v>1</v>
      </c>
      <c r="ILM11">
        <v>5</v>
      </c>
      <c r="ILN11">
        <v>12385</v>
      </c>
      <c r="ILO11">
        <v>1</v>
      </c>
      <c r="ILQ11">
        <v>0</v>
      </c>
      <c r="ILR11">
        <v>12635</v>
      </c>
      <c r="ILS11">
        <v>1</v>
      </c>
      <c r="ILT11">
        <v>4</v>
      </c>
      <c r="ILU11">
        <v>13371</v>
      </c>
      <c r="ILV11">
        <v>1</v>
      </c>
      <c r="ILX11">
        <v>4</v>
      </c>
      <c r="ILY11">
        <v>17179</v>
      </c>
      <c r="ILZ11">
        <v>1</v>
      </c>
      <c r="IMA11">
        <v>5</v>
      </c>
      <c r="IMB11">
        <v>20436</v>
      </c>
      <c r="IMC11">
        <v>1</v>
      </c>
      <c r="IME11">
        <v>5</v>
      </c>
      <c r="IMF11">
        <v>11315</v>
      </c>
      <c r="IMG11">
        <v>1</v>
      </c>
      <c r="IMH11">
        <v>2</v>
      </c>
      <c r="IMI11">
        <v>10388</v>
      </c>
      <c r="IMJ11">
        <v>1</v>
      </c>
      <c r="IML11">
        <v>3</v>
      </c>
      <c r="IMM11">
        <v>14474</v>
      </c>
      <c r="IMN11">
        <v>1</v>
      </c>
      <c r="IMO11">
        <v>4</v>
      </c>
      <c r="IMP11">
        <v>11725</v>
      </c>
      <c r="IMQ11">
        <v>1</v>
      </c>
      <c r="IMS11">
        <v>4</v>
      </c>
      <c r="IMT11">
        <v>13057</v>
      </c>
      <c r="IMU11">
        <v>1.046875</v>
      </c>
      <c r="IMV11">
        <v>1</v>
      </c>
      <c r="IMW11">
        <v>14673</v>
      </c>
      <c r="IMX11">
        <v>1.015625</v>
      </c>
      <c r="IMZ11">
        <v>3</v>
      </c>
      <c r="INA11">
        <v>16471</v>
      </c>
      <c r="INB11">
        <v>1</v>
      </c>
      <c r="INC11">
        <v>3</v>
      </c>
      <c r="IND11">
        <v>17566</v>
      </c>
      <c r="INE11">
        <v>1</v>
      </c>
      <c r="ING11">
        <v>1</v>
      </c>
      <c r="INH11">
        <v>13263</v>
      </c>
      <c r="INI11">
        <v>1</v>
      </c>
      <c r="INJ11">
        <v>1</v>
      </c>
      <c r="INK11">
        <v>13474</v>
      </c>
      <c r="INL11">
        <v>1</v>
      </c>
      <c r="INN11">
        <v>5</v>
      </c>
      <c r="INO11">
        <v>13879</v>
      </c>
      <c r="INP11">
        <v>1</v>
      </c>
      <c r="INQ11">
        <v>2</v>
      </c>
      <c r="INR11">
        <v>13797</v>
      </c>
      <c r="INS11">
        <v>1</v>
      </c>
      <c r="INU11">
        <v>1</v>
      </c>
      <c r="INV11">
        <v>10120</v>
      </c>
      <c r="INW11">
        <v>1</v>
      </c>
      <c r="INX11">
        <v>2</v>
      </c>
      <c r="INY11">
        <v>10864</v>
      </c>
      <c r="INZ11">
        <v>1</v>
      </c>
      <c r="IOB11">
        <v>5</v>
      </c>
      <c r="IOC11">
        <v>13570</v>
      </c>
      <c r="IOD11">
        <v>1</v>
      </c>
      <c r="IOE11">
        <v>6</v>
      </c>
      <c r="IOF11">
        <v>14202</v>
      </c>
      <c r="IOG11">
        <v>1</v>
      </c>
      <c r="IOI11">
        <v>0</v>
      </c>
      <c r="IOJ11">
        <v>13388</v>
      </c>
      <c r="IOK11">
        <v>1</v>
      </c>
      <c r="IOL11">
        <v>4</v>
      </c>
      <c r="IOM11">
        <v>13582</v>
      </c>
      <c r="ION11">
        <v>1</v>
      </c>
      <c r="IOP11">
        <v>6</v>
      </c>
      <c r="IOQ11">
        <v>11985</v>
      </c>
      <c r="IOR11">
        <v>1</v>
      </c>
      <c r="IOS11">
        <v>2</v>
      </c>
      <c r="IOT11">
        <v>13044</v>
      </c>
      <c r="IOU11">
        <v>1</v>
      </c>
      <c r="IOW11">
        <v>1</v>
      </c>
      <c r="IOX11">
        <v>12946</v>
      </c>
      <c r="IOY11">
        <v>1</v>
      </c>
      <c r="IOZ11">
        <v>2</v>
      </c>
      <c r="IPA11">
        <v>12017</v>
      </c>
      <c r="IPB11">
        <v>1</v>
      </c>
      <c r="IPD11">
        <v>0</v>
      </c>
      <c r="IPE11">
        <v>13563</v>
      </c>
      <c r="IPF11">
        <v>1</v>
      </c>
      <c r="IPG11">
        <v>4</v>
      </c>
      <c r="IPH11">
        <v>14465</v>
      </c>
      <c r="IPI11">
        <v>1</v>
      </c>
      <c r="IPK11">
        <v>3</v>
      </c>
      <c r="IPL11">
        <v>12905</v>
      </c>
      <c r="IPM11">
        <v>1</v>
      </c>
      <c r="IPN11">
        <v>1</v>
      </c>
      <c r="IPO11">
        <v>13794</v>
      </c>
      <c r="IPP11">
        <v>1</v>
      </c>
      <c r="IPR11">
        <v>1</v>
      </c>
      <c r="IPS11">
        <v>14082</v>
      </c>
      <c r="IPT11">
        <v>1</v>
      </c>
      <c r="IPU11">
        <v>0</v>
      </c>
      <c r="IPV11">
        <v>13616</v>
      </c>
      <c r="IPW11">
        <v>1</v>
      </c>
      <c r="IPY11">
        <v>6</v>
      </c>
      <c r="IPZ11">
        <v>11675</v>
      </c>
      <c r="IQA11">
        <v>1</v>
      </c>
      <c r="IQB11">
        <v>2</v>
      </c>
      <c r="IQC11">
        <v>12696</v>
      </c>
      <c r="IQD11">
        <v>1</v>
      </c>
      <c r="IQM11">
        <v>5</v>
      </c>
      <c r="IQN11">
        <v>11706</v>
      </c>
      <c r="IQO11">
        <v>1</v>
      </c>
      <c r="IQP11">
        <v>3</v>
      </c>
      <c r="IQQ11">
        <v>13426</v>
      </c>
      <c r="IQR11">
        <v>1</v>
      </c>
      <c r="IQT11">
        <v>3</v>
      </c>
      <c r="IQU11">
        <v>12238</v>
      </c>
      <c r="IQV11">
        <v>1</v>
      </c>
      <c r="IQW11">
        <v>2</v>
      </c>
      <c r="IQX11">
        <v>12285</v>
      </c>
      <c r="IQY11">
        <v>1</v>
      </c>
      <c r="IRA11">
        <v>4</v>
      </c>
      <c r="IRB11">
        <v>12506</v>
      </c>
      <c r="IRC11">
        <v>1</v>
      </c>
      <c r="IRD11">
        <v>4</v>
      </c>
      <c r="IRE11">
        <v>12395</v>
      </c>
      <c r="IRF11">
        <v>1</v>
      </c>
      <c r="IRH11">
        <v>2</v>
      </c>
      <c r="IRI11">
        <v>18864</v>
      </c>
      <c r="IRJ11">
        <v>1</v>
      </c>
      <c r="IRK11">
        <v>2</v>
      </c>
      <c r="IRL11">
        <v>17870</v>
      </c>
      <c r="IRM11">
        <v>1</v>
      </c>
      <c r="IRO11">
        <v>0</v>
      </c>
      <c r="IRP11">
        <v>9260</v>
      </c>
      <c r="IRQ11">
        <v>1</v>
      </c>
      <c r="IRR11">
        <v>5</v>
      </c>
      <c r="IRS11">
        <v>9968</v>
      </c>
      <c r="IRT11">
        <v>1</v>
      </c>
      <c r="IRV11">
        <v>0</v>
      </c>
      <c r="IRW11">
        <v>11910</v>
      </c>
      <c r="IRX11">
        <v>1</v>
      </c>
      <c r="IRY11">
        <v>0</v>
      </c>
      <c r="IRZ11">
        <v>10160</v>
      </c>
      <c r="ISA11">
        <v>1</v>
      </c>
      <c r="ISC11">
        <v>5</v>
      </c>
      <c r="ISD11">
        <v>13270</v>
      </c>
      <c r="ISE11">
        <v>1</v>
      </c>
      <c r="ISF11">
        <v>6</v>
      </c>
      <c r="ISG11">
        <v>14637</v>
      </c>
      <c r="ISH11">
        <v>1</v>
      </c>
      <c r="ISJ11">
        <v>2</v>
      </c>
      <c r="ISK11">
        <v>8253</v>
      </c>
      <c r="ISL11">
        <v>1</v>
      </c>
      <c r="ISM11">
        <v>4</v>
      </c>
      <c r="ISN11">
        <v>9946</v>
      </c>
      <c r="ISO11">
        <v>1</v>
      </c>
      <c r="ISQ11">
        <v>5</v>
      </c>
      <c r="ISR11">
        <v>9730</v>
      </c>
      <c r="ISS11">
        <v>1</v>
      </c>
      <c r="IST11">
        <v>5</v>
      </c>
      <c r="ISU11">
        <v>11444</v>
      </c>
      <c r="ISV11">
        <v>1</v>
      </c>
      <c r="ISX11">
        <v>0</v>
      </c>
      <c r="ISY11">
        <v>10237</v>
      </c>
      <c r="ISZ11">
        <v>1</v>
      </c>
      <c r="ITA11">
        <v>1</v>
      </c>
      <c r="ITB11">
        <v>14070</v>
      </c>
      <c r="ITC11">
        <v>1</v>
      </c>
      <c r="ITE11">
        <v>2</v>
      </c>
      <c r="ITF11">
        <v>10850</v>
      </c>
      <c r="ITG11">
        <v>1</v>
      </c>
      <c r="ITH11">
        <v>4</v>
      </c>
      <c r="ITI11">
        <v>13688</v>
      </c>
      <c r="ITJ11">
        <v>1</v>
      </c>
      <c r="ITL11">
        <v>6</v>
      </c>
      <c r="ITM11">
        <v>11858</v>
      </c>
      <c r="ITN11">
        <v>1.015625</v>
      </c>
      <c r="ITO11">
        <v>3</v>
      </c>
      <c r="ITP11">
        <v>10725</v>
      </c>
      <c r="ITQ11">
        <v>1</v>
      </c>
      <c r="ITS11">
        <v>5</v>
      </c>
      <c r="ITT11">
        <v>11437</v>
      </c>
      <c r="ITU11">
        <v>1</v>
      </c>
      <c r="ITV11">
        <v>5</v>
      </c>
      <c r="ITW11">
        <v>13094</v>
      </c>
      <c r="ITX11">
        <v>1</v>
      </c>
      <c r="ITZ11">
        <v>3</v>
      </c>
      <c r="IUA11">
        <v>11305</v>
      </c>
      <c r="IUB11">
        <v>1</v>
      </c>
      <c r="IUC11">
        <v>6</v>
      </c>
      <c r="IUD11">
        <v>12791</v>
      </c>
      <c r="IUE11">
        <v>1</v>
      </c>
      <c r="IUG11">
        <v>2</v>
      </c>
      <c r="IUH11">
        <v>10952</v>
      </c>
      <c r="IUI11">
        <v>1</v>
      </c>
      <c r="IUJ11">
        <v>0</v>
      </c>
      <c r="IUK11">
        <v>11883</v>
      </c>
      <c r="IUL11">
        <v>1</v>
      </c>
      <c r="IUN11">
        <v>6</v>
      </c>
      <c r="IUO11">
        <v>12903</v>
      </c>
      <c r="IUP11">
        <v>1</v>
      </c>
      <c r="IUQ11">
        <v>6</v>
      </c>
      <c r="IUR11">
        <v>12838</v>
      </c>
      <c r="IUS11">
        <v>1</v>
      </c>
      <c r="IUU11">
        <v>6</v>
      </c>
      <c r="IUV11">
        <v>11752</v>
      </c>
      <c r="IUW11">
        <v>1</v>
      </c>
      <c r="IUX11">
        <v>2</v>
      </c>
      <c r="IUY11">
        <v>13341</v>
      </c>
      <c r="IUZ11">
        <v>1</v>
      </c>
      <c r="IVB11">
        <v>5</v>
      </c>
      <c r="IVC11">
        <v>12193</v>
      </c>
      <c r="IVD11">
        <v>1</v>
      </c>
      <c r="IVE11">
        <v>5</v>
      </c>
      <c r="IVF11">
        <v>13217</v>
      </c>
      <c r="IVG11">
        <v>1</v>
      </c>
      <c r="IVI11">
        <v>2</v>
      </c>
      <c r="IVJ11">
        <v>11626</v>
      </c>
      <c r="IVK11">
        <v>1</v>
      </c>
      <c r="IVL11">
        <v>0</v>
      </c>
      <c r="IVM11">
        <v>12108</v>
      </c>
      <c r="IVN11">
        <v>1</v>
      </c>
      <c r="IVP11">
        <v>6</v>
      </c>
      <c r="IVQ11">
        <v>12775</v>
      </c>
      <c r="IVR11">
        <v>1</v>
      </c>
      <c r="IVS11">
        <v>4</v>
      </c>
      <c r="IVT11">
        <v>14737</v>
      </c>
      <c r="IVU11">
        <v>1</v>
      </c>
      <c r="IVW11">
        <v>6</v>
      </c>
      <c r="IVX11">
        <v>13931</v>
      </c>
      <c r="IVY11">
        <v>1</v>
      </c>
      <c r="IVZ11">
        <v>1</v>
      </c>
      <c r="IWA11">
        <v>15658</v>
      </c>
      <c r="IWB11">
        <v>1</v>
      </c>
      <c r="IWD11">
        <v>1</v>
      </c>
      <c r="IWE11">
        <v>10844</v>
      </c>
      <c r="IWF11">
        <v>1</v>
      </c>
      <c r="IWG11">
        <v>1</v>
      </c>
      <c r="IWH11">
        <v>12561</v>
      </c>
      <c r="IWI11">
        <v>1</v>
      </c>
      <c r="IWK11">
        <v>5</v>
      </c>
      <c r="IWL11">
        <v>11688</v>
      </c>
      <c r="IWM11">
        <v>1</v>
      </c>
      <c r="IWN11">
        <v>5</v>
      </c>
      <c r="IWO11">
        <v>13016</v>
      </c>
      <c r="IWP11">
        <v>1</v>
      </c>
      <c r="IWR11">
        <v>2</v>
      </c>
      <c r="IWS11">
        <v>13574</v>
      </c>
      <c r="IWT11">
        <v>1.015625</v>
      </c>
      <c r="IWU11">
        <v>1</v>
      </c>
      <c r="IWV11">
        <v>13796</v>
      </c>
      <c r="IWW11">
        <v>1</v>
      </c>
      <c r="IWY11">
        <v>6</v>
      </c>
      <c r="IWZ11">
        <v>11196</v>
      </c>
      <c r="IXA11">
        <v>1</v>
      </c>
      <c r="IXB11">
        <v>6</v>
      </c>
      <c r="IXC11">
        <v>13296</v>
      </c>
      <c r="IXD11">
        <v>1</v>
      </c>
      <c r="IXF11">
        <v>4</v>
      </c>
      <c r="IXG11">
        <v>11905</v>
      </c>
      <c r="IXH11">
        <v>1</v>
      </c>
      <c r="IXI11">
        <v>6</v>
      </c>
      <c r="IXJ11">
        <v>13637</v>
      </c>
      <c r="IXK11">
        <v>1</v>
      </c>
      <c r="IXM11">
        <v>0</v>
      </c>
      <c r="IXN11">
        <v>13359</v>
      </c>
      <c r="IXO11">
        <v>1</v>
      </c>
      <c r="IXP11">
        <v>3</v>
      </c>
      <c r="IXQ11">
        <v>14651</v>
      </c>
      <c r="IXR11">
        <v>1</v>
      </c>
      <c r="IXT11">
        <v>5</v>
      </c>
      <c r="IXU11">
        <v>14699</v>
      </c>
      <c r="IXV11">
        <v>1</v>
      </c>
      <c r="IXW11">
        <v>0</v>
      </c>
      <c r="IXX11">
        <v>16534</v>
      </c>
      <c r="IXY11">
        <v>1.015625</v>
      </c>
      <c r="IYA11">
        <v>1</v>
      </c>
      <c r="IYB11">
        <v>13993</v>
      </c>
      <c r="IYC11">
        <v>1</v>
      </c>
      <c r="IYD11">
        <v>2</v>
      </c>
      <c r="IYE11">
        <v>14116</v>
      </c>
      <c r="IYF11">
        <v>1</v>
      </c>
      <c r="IYH11">
        <v>3</v>
      </c>
      <c r="IYI11">
        <v>12377</v>
      </c>
      <c r="IYJ11">
        <v>1</v>
      </c>
      <c r="IYK11">
        <v>4</v>
      </c>
      <c r="IYL11">
        <v>15164</v>
      </c>
      <c r="IYM11">
        <v>1</v>
      </c>
      <c r="IYO11">
        <v>4</v>
      </c>
      <c r="IYP11">
        <v>14287</v>
      </c>
      <c r="IYQ11">
        <v>1</v>
      </c>
      <c r="IYR11">
        <v>4</v>
      </c>
      <c r="IYS11">
        <v>11658</v>
      </c>
      <c r="IYT11">
        <v>1</v>
      </c>
      <c r="IYV11">
        <v>3</v>
      </c>
      <c r="IYW11">
        <v>10725</v>
      </c>
      <c r="IYX11">
        <v>1</v>
      </c>
      <c r="IYY11">
        <v>0</v>
      </c>
      <c r="IYZ11">
        <v>11965</v>
      </c>
      <c r="IZA11">
        <v>1</v>
      </c>
      <c r="IZC11">
        <v>0</v>
      </c>
      <c r="IZD11">
        <v>11893</v>
      </c>
      <c r="IZE11">
        <v>1</v>
      </c>
      <c r="IZF11">
        <v>3</v>
      </c>
      <c r="IZG11">
        <v>12221</v>
      </c>
      <c r="IZH11">
        <v>1</v>
      </c>
      <c r="IZJ11">
        <v>6</v>
      </c>
      <c r="IZK11">
        <v>12305</v>
      </c>
      <c r="IZL11">
        <v>1</v>
      </c>
      <c r="IZM11">
        <v>6</v>
      </c>
      <c r="IZN11">
        <v>13938</v>
      </c>
      <c r="IZO11">
        <v>1</v>
      </c>
      <c r="IZQ11">
        <v>3</v>
      </c>
      <c r="IZR11">
        <v>12319</v>
      </c>
      <c r="IZS11">
        <v>1</v>
      </c>
      <c r="IZT11">
        <v>5</v>
      </c>
      <c r="IZU11">
        <v>11928</v>
      </c>
      <c r="IZV11">
        <v>1</v>
      </c>
      <c r="IZX11">
        <v>4</v>
      </c>
      <c r="IZY11">
        <v>11025</v>
      </c>
      <c r="IZZ11">
        <v>1</v>
      </c>
      <c r="JAA11">
        <v>4</v>
      </c>
      <c r="JAB11">
        <v>14359</v>
      </c>
      <c r="JAC11">
        <v>1</v>
      </c>
      <c r="JAE11">
        <v>1</v>
      </c>
      <c r="JAF11">
        <v>16855</v>
      </c>
      <c r="JAG11">
        <v>1</v>
      </c>
      <c r="JAH11">
        <v>1</v>
      </c>
      <c r="JAI11">
        <v>20234</v>
      </c>
      <c r="JAJ11">
        <v>1</v>
      </c>
      <c r="JAL11">
        <v>1</v>
      </c>
      <c r="JAM11">
        <v>12918</v>
      </c>
      <c r="JAN11">
        <v>1</v>
      </c>
      <c r="JAO11">
        <v>3</v>
      </c>
      <c r="JAP11">
        <v>12797</v>
      </c>
      <c r="JAQ11">
        <v>1</v>
      </c>
      <c r="JAS11">
        <v>4</v>
      </c>
      <c r="JAT11">
        <v>13021</v>
      </c>
      <c r="JAU11">
        <v>1</v>
      </c>
      <c r="JAV11">
        <v>0</v>
      </c>
      <c r="JAW11">
        <v>11665</v>
      </c>
      <c r="JAX11">
        <v>1</v>
      </c>
      <c r="JAZ11">
        <v>1</v>
      </c>
      <c r="JBA11">
        <v>12051</v>
      </c>
      <c r="JBB11">
        <v>1</v>
      </c>
      <c r="JBC11">
        <v>1</v>
      </c>
      <c r="JBD11">
        <v>12042</v>
      </c>
      <c r="JBE11">
        <v>1</v>
      </c>
      <c r="JBG11">
        <v>1</v>
      </c>
      <c r="JBH11">
        <v>12247</v>
      </c>
      <c r="JBI11">
        <v>1</v>
      </c>
      <c r="JBJ11">
        <v>0</v>
      </c>
      <c r="JBK11">
        <v>13801</v>
      </c>
      <c r="JBL11">
        <v>1</v>
      </c>
      <c r="JBN11">
        <v>2</v>
      </c>
      <c r="JBO11">
        <v>12489</v>
      </c>
      <c r="JBP11">
        <v>1</v>
      </c>
      <c r="JBQ11">
        <v>2</v>
      </c>
      <c r="JBR11">
        <v>13448</v>
      </c>
      <c r="JBS11">
        <v>1</v>
      </c>
      <c r="JBU11">
        <v>3</v>
      </c>
      <c r="JBV11">
        <v>11632</v>
      </c>
      <c r="JBW11">
        <v>1</v>
      </c>
      <c r="JBX11">
        <v>3</v>
      </c>
      <c r="JBY11">
        <v>12692</v>
      </c>
      <c r="JBZ11">
        <v>1</v>
      </c>
      <c r="JCB11">
        <v>5</v>
      </c>
      <c r="JCC11">
        <v>13007</v>
      </c>
      <c r="JCD11">
        <v>1</v>
      </c>
      <c r="JCE11">
        <v>6</v>
      </c>
      <c r="JCF11">
        <v>12821</v>
      </c>
      <c r="JCG11">
        <v>1</v>
      </c>
      <c r="JCI11">
        <v>1</v>
      </c>
      <c r="JCJ11">
        <v>13222</v>
      </c>
      <c r="JCK11">
        <v>1</v>
      </c>
      <c r="JCL11">
        <v>1</v>
      </c>
      <c r="JCM11">
        <v>12518</v>
      </c>
      <c r="JCN11">
        <v>1</v>
      </c>
      <c r="JCP11">
        <v>0</v>
      </c>
      <c r="JCQ11">
        <v>11149</v>
      </c>
      <c r="JCR11">
        <v>1</v>
      </c>
      <c r="JCS11">
        <v>0</v>
      </c>
      <c r="JCT11">
        <v>13870</v>
      </c>
      <c r="JCU11">
        <v>1</v>
      </c>
      <c r="JCW11">
        <v>2</v>
      </c>
      <c r="JCX11">
        <v>14023</v>
      </c>
      <c r="JCY11">
        <v>1</v>
      </c>
      <c r="JCZ11">
        <v>2</v>
      </c>
      <c r="JDA11">
        <v>13312</v>
      </c>
      <c r="JDB11">
        <v>1</v>
      </c>
      <c r="JDD11">
        <v>2</v>
      </c>
      <c r="JDE11">
        <v>11452</v>
      </c>
      <c r="JDF11">
        <v>1</v>
      </c>
      <c r="JDG11">
        <v>3</v>
      </c>
      <c r="JDH11">
        <v>9698</v>
      </c>
      <c r="JDI11">
        <v>1</v>
      </c>
      <c r="JDK11">
        <v>4</v>
      </c>
      <c r="JDL11">
        <v>11646</v>
      </c>
      <c r="JDM11">
        <v>1</v>
      </c>
      <c r="JDN11">
        <v>1</v>
      </c>
      <c r="JDO11">
        <v>13854</v>
      </c>
      <c r="JDP11">
        <v>1</v>
      </c>
      <c r="JDR11">
        <v>5</v>
      </c>
      <c r="JDS11">
        <v>14369</v>
      </c>
      <c r="JDT11">
        <v>1</v>
      </c>
      <c r="JDU11">
        <v>6</v>
      </c>
      <c r="JDV11">
        <v>12600</v>
      </c>
      <c r="JDW11">
        <v>1</v>
      </c>
      <c r="JDY11">
        <v>1</v>
      </c>
      <c r="JDZ11">
        <v>12999</v>
      </c>
      <c r="JEA11">
        <v>1</v>
      </c>
      <c r="JEB11">
        <v>3</v>
      </c>
      <c r="JEC11">
        <v>13437</v>
      </c>
      <c r="JED11">
        <v>1</v>
      </c>
      <c r="JEF11">
        <v>6</v>
      </c>
      <c r="JEG11">
        <v>11386</v>
      </c>
      <c r="JEH11">
        <v>1</v>
      </c>
      <c r="JEI11">
        <v>6</v>
      </c>
      <c r="JEJ11">
        <v>13378</v>
      </c>
      <c r="JEK11">
        <v>1</v>
      </c>
      <c r="JEM11">
        <v>3</v>
      </c>
      <c r="JEN11">
        <v>11592</v>
      </c>
      <c r="JEO11">
        <v>1</v>
      </c>
      <c r="JEP11">
        <v>5</v>
      </c>
      <c r="JEQ11">
        <v>10364</v>
      </c>
      <c r="JER11">
        <v>1</v>
      </c>
      <c r="JET11">
        <v>5</v>
      </c>
      <c r="JEU11">
        <v>12117</v>
      </c>
      <c r="JEV11">
        <v>1</v>
      </c>
      <c r="JEW11">
        <v>5</v>
      </c>
      <c r="JEX11">
        <v>14512</v>
      </c>
      <c r="JEY11">
        <v>1</v>
      </c>
      <c r="JFA11">
        <v>2</v>
      </c>
      <c r="JFB11">
        <v>11862</v>
      </c>
      <c r="JFC11">
        <v>1</v>
      </c>
      <c r="JFD11">
        <v>6</v>
      </c>
      <c r="JFE11">
        <v>12657</v>
      </c>
      <c r="JFF11">
        <v>1</v>
      </c>
      <c r="JFH11">
        <v>2</v>
      </c>
      <c r="JFI11">
        <v>12442</v>
      </c>
      <c r="JFJ11">
        <v>1</v>
      </c>
      <c r="JFK11">
        <v>1</v>
      </c>
      <c r="JFL11">
        <v>12529</v>
      </c>
      <c r="JFM11">
        <v>1</v>
      </c>
      <c r="JFO11">
        <v>3</v>
      </c>
      <c r="JFP11">
        <v>10269</v>
      </c>
      <c r="JFQ11">
        <v>1</v>
      </c>
      <c r="JFR11">
        <v>3</v>
      </c>
      <c r="JFS11">
        <v>11300</v>
      </c>
      <c r="JFT11">
        <v>1</v>
      </c>
      <c r="JFV11">
        <v>6</v>
      </c>
      <c r="JFW11">
        <v>14143</v>
      </c>
      <c r="JFX11">
        <v>1</v>
      </c>
      <c r="JFY11">
        <v>6</v>
      </c>
      <c r="JFZ11">
        <v>13583</v>
      </c>
      <c r="JGA11">
        <v>1</v>
      </c>
      <c r="JGC11">
        <v>5</v>
      </c>
      <c r="JGD11">
        <v>13941</v>
      </c>
      <c r="JGE11">
        <v>1</v>
      </c>
      <c r="JGF11">
        <v>5</v>
      </c>
      <c r="JGG11">
        <v>13878</v>
      </c>
      <c r="JGH11">
        <v>1</v>
      </c>
      <c r="JGJ11">
        <v>6</v>
      </c>
      <c r="JGK11">
        <v>16112</v>
      </c>
      <c r="JGL11">
        <v>1</v>
      </c>
      <c r="JGM11">
        <v>4</v>
      </c>
      <c r="JGN11">
        <v>16542</v>
      </c>
      <c r="JGO11">
        <v>1</v>
      </c>
      <c r="JGQ11">
        <v>6</v>
      </c>
      <c r="JGR11">
        <v>12880</v>
      </c>
      <c r="JGS11">
        <v>1</v>
      </c>
      <c r="JGT11">
        <v>4</v>
      </c>
      <c r="JGU11">
        <v>13063</v>
      </c>
      <c r="JGV11">
        <v>1</v>
      </c>
      <c r="JGX11">
        <v>0</v>
      </c>
      <c r="JGY11">
        <v>10502</v>
      </c>
      <c r="JGZ11">
        <v>1</v>
      </c>
      <c r="JHA11">
        <v>3</v>
      </c>
      <c r="JHB11">
        <v>14372</v>
      </c>
      <c r="JHC11">
        <v>1</v>
      </c>
      <c r="JHE11">
        <v>1</v>
      </c>
      <c r="JHF11">
        <v>11714</v>
      </c>
      <c r="JHG11">
        <v>1</v>
      </c>
      <c r="JHH11">
        <v>0</v>
      </c>
      <c r="JHI11">
        <v>12027</v>
      </c>
      <c r="JHJ11">
        <v>1</v>
      </c>
      <c r="JHL11">
        <v>1</v>
      </c>
      <c r="JHM11">
        <v>12861</v>
      </c>
      <c r="JHN11">
        <v>1</v>
      </c>
      <c r="JHO11">
        <v>6</v>
      </c>
      <c r="JHP11">
        <v>13172</v>
      </c>
      <c r="JHQ11">
        <v>1</v>
      </c>
      <c r="JHS11">
        <v>5</v>
      </c>
      <c r="JHT11">
        <v>14128</v>
      </c>
      <c r="JHU11">
        <v>1</v>
      </c>
      <c r="JHV11">
        <v>0</v>
      </c>
      <c r="JHW11">
        <v>12945</v>
      </c>
      <c r="JHX11">
        <v>1</v>
      </c>
    </row>
    <row r="12" spans="1:3072 3074:6999" x14ac:dyDescent="0.55000000000000004">
      <c r="A12">
        <v>4</v>
      </c>
      <c r="B12">
        <v>13476</v>
      </c>
      <c r="C12">
        <v>1</v>
      </c>
      <c r="D12">
        <v>0</v>
      </c>
      <c r="E12">
        <v>11644</v>
      </c>
      <c r="F12">
        <v>1</v>
      </c>
      <c r="H12">
        <v>6</v>
      </c>
      <c r="I12">
        <v>12619</v>
      </c>
      <c r="J12">
        <v>1</v>
      </c>
      <c r="K12">
        <v>6</v>
      </c>
      <c r="L12">
        <v>14633</v>
      </c>
      <c r="M12">
        <v>1</v>
      </c>
      <c r="O12">
        <v>4</v>
      </c>
      <c r="P12">
        <v>11360</v>
      </c>
      <c r="Q12">
        <v>1</v>
      </c>
      <c r="R12">
        <v>1</v>
      </c>
      <c r="S12">
        <v>13356</v>
      </c>
      <c r="T12">
        <v>1</v>
      </c>
      <c r="V12">
        <v>2</v>
      </c>
      <c r="W12">
        <v>13610</v>
      </c>
      <c r="X12">
        <v>1</v>
      </c>
      <c r="Y12">
        <v>0</v>
      </c>
      <c r="Z12">
        <v>13860</v>
      </c>
      <c r="AA12">
        <v>1</v>
      </c>
      <c r="AC12">
        <v>5</v>
      </c>
      <c r="AD12">
        <v>11902</v>
      </c>
      <c r="AE12">
        <v>1</v>
      </c>
      <c r="AF12">
        <v>6</v>
      </c>
      <c r="AG12">
        <v>13382</v>
      </c>
      <c r="AH12">
        <v>1</v>
      </c>
      <c r="AJ12">
        <v>6</v>
      </c>
      <c r="AK12">
        <v>16564</v>
      </c>
      <c r="AL12">
        <v>1</v>
      </c>
      <c r="AM12">
        <v>6</v>
      </c>
      <c r="AN12">
        <v>16485</v>
      </c>
      <c r="AO12">
        <v>1</v>
      </c>
      <c r="AQ12">
        <v>4</v>
      </c>
      <c r="AR12">
        <v>12770</v>
      </c>
      <c r="AS12">
        <v>1</v>
      </c>
      <c r="AT12">
        <v>3</v>
      </c>
      <c r="AU12">
        <v>13735</v>
      </c>
      <c r="AV12">
        <v>1</v>
      </c>
      <c r="AX12">
        <v>5</v>
      </c>
      <c r="AY12">
        <v>13246</v>
      </c>
      <c r="AZ12">
        <v>1</v>
      </c>
      <c r="BA12">
        <v>5</v>
      </c>
      <c r="BB12">
        <v>13889</v>
      </c>
      <c r="BC12">
        <v>1</v>
      </c>
      <c r="BE12">
        <v>2</v>
      </c>
      <c r="BF12">
        <v>10752</v>
      </c>
      <c r="BG12">
        <v>1</v>
      </c>
      <c r="BH12">
        <v>2</v>
      </c>
      <c r="BI12">
        <v>13100</v>
      </c>
      <c r="BJ12">
        <v>1</v>
      </c>
      <c r="BL12">
        <v>5</v>
      </c>
      <c r="BM12">
        <v>13078</v>
      </c>
      <c r="BN12">
        <v>1</v>
      </c>
      <c r="BO12">
        <v>5</v>
      </c>
      <c r="BP12">
        <v>12127</v>
      </c>
      <c r="BQ12">
        <v>1</v>
      </c>
      <c r="BS12">
        <v>5</v>
      </c>
      <c r="BT12">
        <v>13512</v>
      </c>
      <c r="BU12">
        <v>1</v>
      </c>
      <c r="BV12">
        <v>4</v>
      </c>
      <c r="BW12">
        <v>14496</v>
      </c>
      <c r="BX12">
        <v>1</v>
      </c>
      <c r="BZ12">
        <v>0</v>
      </c>
      <c r="CA12">
        <v>16127</v>
      </c>
      <c r="CB12">
        <v>1</v>
      </c>
      <c r="CC12">
        <v>0</v>
      </c>
      <c r="CD12">
        <v>13155</v>
      </c>
      <c r="CE12">
        <v>1</v>
      </c>
      <c r="CG12">
        <v>3</v>
      </c>
      <c r="CH12">
        <v>11486</v>
      </c>
      <c r="CI12">
        <v>1</v>
      </c>
      <c r="CJ12">
        <v>2</v>
      </c>
      <c r="CK12">
        <v>13418</v>
      </c>
      <c r="CL12">
        <v>1</v>
      </c>
      <c r="CN12">
        <v>6</v>
      </c>
      <c r="CO12">
        <v>11107</v>
      </c>
      <c r="CP12">
        <v>1</v>
      </c>
      <c r="CQ12">
        <v>6</v>
      </c>
      <c r="CR12">
        <v>14503</v>
      </c>
      <c r="CS12">
        <v>1</v>
      </c>
      <c r="CU12">
        <v>2</v>
      </c>
      <c r="CV12">
        <v>11177</v>
      </c>
      <c r="CW12">
        <v>1</v>
      </c>
      <c r="CX12">
        <v>4</v>
      </c>
      <c r="CY12">
        <v>14585</v>
      </c>
      <c r="CZ12">
        <v>1</v>
      </c>
      <c r="DB12">
        <v>6</v>
      </c>
      <c r="DC12">
        <v>14691</v>
      </c>
      <c r="DD12">
        <v>1</v>
      </c>
      <c r="DE12">
        <v>6</v>
      </c>
      <c r="DF12">
        <v>13794</v>
      </c>
      <c r="DG12">
        <v>1</v>
      </c>
      <c r="DI12">
        <v>2</v>
      </c>
      <c r="DJ12">
        <v>17610</v>
      </c>
      <c r="DK12">
        <v>1</v>
      </c>
      <c r="DL12">
        <v>5</v>
      </c>
      <c r="DM12">
        <v>18906</v>
      </c>
      <c r="DN12">
        <v>1</v>
      </c>
      <c r="DP12">
        <v>6</v>
      </c>
      <c r="DQ12">
        <v>18871</v>
      </c>
      <c r="DR12">
        <v>1</v>
      </c>
      <c r="DS12">
        <v>0</v>
      </c>
      <c r="DT12">
        <v>15569</v>
      </c>
      <c r="DU12">
        <v>1</v>
      </c>
      <c r="DW12">
        <v>0</v>
      </c>
      <c r="DX12">
        <v>10061</v>
      </c>
      <c r="DY12">
        <v>1</v>
      </c>
      <c r="DZ12">
        <v>0</v>
      </c>
      <c r="EA12">
        <v>10721</v>
      </c>
      <c r="EB12">
        <v>1.03125</v>
      </c>
      <c r="ED12">
        <v>4</v>
      </c>
      <c r="EE12">
        <v>13167</v>
      </c>
      <c r="EF12">
        <v>1</v>
      </c>
      <c r="EG12">
        <v>4</v>
      </c>
      <c r="EH12">
        <v>12652</v>
      </c>
      <c r="EI12">
        <v>1</v>
      </c>
      <c r="EK12">
        <v>1</v>
      </c>
      <c r="EL12">
        <v>13491</v>
      </c>
      <c r="EM12">
        <v>1</v>
      </c>
      <c r="EN12">
        <v>1</v>
      </c>
      <c r="EO12">
        <v>14532</v>
      </c>
      <c r="EP12">
        <v>1</v>
      </c>
      <c r="ER12">
        <v>0</v>
      </c>
      <c r="ES12">
        <v>14141</v>
      </c>
      <c r="ET12">
        <v>1</v>
      </c>
      <c r="EU12">
        <v>0</v>
      </c>
      <c r="EV12">
        <v>13371</v>
      </c>
      <c r="EW12">
        <v>1</v>
      </c>
      <c r="EY12">
        <v>6</v>
      </c>
      <c r="EZ12">
        <v>12510</v>
      </c>
      <c r="FA12">
        <v>1</v>
      </c>
      <c r="FB12">
        <v>6</v>
      </c>
      <c r="FC12">
        <v>11968</v>
      </c>
      <c r="FD12">
        <v>1</v>
      </c>
      <c r="FF12">
        <v>0</v>
      </c>
      <c r="FG12">
        <v>14213</v>
      </c>
      <c r="FH12">
        <v>1</v>
      </c>
      <c r="FI12">
        <v>2</v>
      </c>
      <c r="FJ12">
        <v>16546</v>
      </c>
      <c r="FK12">
        <v>1</v>
      </c>
      <c r="FM12">
        <v>5</v>
      </c>
      <c r="FN12">
        <v>18237</v>
      </c>
      <c r="FO12">
        <v>1</v>
      </c>
      <c r="FP12">
        <v>4</v>
      </c>
      <c r="FQ12">
        <v>18023</v>
      </c>
      <c r="FR12">
        <v>1</v>
      </c>
      <c r="FT12">
        <v>2</v>
      </c>
      <c r="FU12">
        <v>14179</v>
      </c>
      <c r="FV12">
        <v>1</v>
      </c>
      <c r="FW12">
        <v>2</v>
      </c>
      <c r="FX12">
        <v>13361</v>
      </c>
      <c r="FY12">
        <v>1</v>
      </c>
      <c r="GA12">
        <v>6</v>
      </c>
      <c r="GB12">
        <v>13363</v>
      </c>
      <c r="GC12">
        <v>1</v>
      </c>
      <c r="GD12">
        <v>6</v>
      </c>
      <c r="GE12">
        <v>14008</v>
      </c>
      <c r="GF12">
        <v>1</v>
      </c>
      <c r="GH12">
        <v>3</v>
      </c>
      <c r="GI12">
        <v>13776</v>
      </c>
      <c r="GJ12">
        <v>1</v>
      </c>
      <c r="GK12">
        <v>0</v>
      </c>
      <c r="GL12">
        <v>13518</v>
      </c>
      <c r="GM12">
        <v>1</v>
      </c>
      <c r="GO12">
        <v>1</v>
      </c>
      <c r="GP12">
        <v>14009</v>
      </c>
      <c r="GQ12">
        <v>1</v>
      </c>
      <c r="GR12">
        <v>0</v>
      </c>
      <c r="GS12">
        <v>13701</v>
      </c>
      <c r="GT12">
        <v>1.015625</v>
      </c>
      <c r="GV12">
        <v>2</v>
      </c>
      <c r="GW12">
        <v>13917</v>
      </c>
      <c r="GX12">
        <v>1</v>
      </c>
      <c r="GY12">
        <v>5</v>
      </c>
      <c r="GZ12">
        <v>13895</v>
      </c>
      <c r="HA12">
        <v>1</v>
      </c>
      <c r="HC12">
        <v>0</v>
      </c>
      <c r="HD12">
        <v>13146</v>
      </c>
      <c r="HE12">
        <v>1</v>
      </c>
      <c r="HF12">
        <v>0</v>
      </c>
      <c r="HG12">
        <v>12591</v>
      </c>
      <c r="HH12">
        <v>1</v>
      </c>
      <c r="HJ12">
        <v>6</v>
      </c>
      <c r="HK12">
        <v>8283</v>
      </c>
      <c r="HL12">
        <v>1</v>
      </c>
      <c r="HM12">
        <v>4</v>
      </c>
      <c r="HN12">
        <v>7545</v>
      </c>
      <c r="HO12">
        <v>1</v>
      </c>
      <c r="HQ12">
        <v>1</v>
      </c>
      <c r="HR12">
        <v>12930</v>
      </c>
      <c r="HS12">
        <v>1</v>
      </c>
      <c r="HT12">
        <v>4</v>
      </c>
      <c r="HU12">
        <v>15937</v>
      </c>
      <c r="HV12">
        <v>1</v>
      </c>
      <c r="HX12">
        <v>6</v>
      </c>
      <c r="HY12">
        <v>10401</v>
      </c>
      <c r="HZ12">
        <v>1.015625</v>
      </c>
      <c r="IA12">
        <v>6</v>
      </c>
      <c r="IB12">
        <v>10174</v>
      </c>
      <c r="IC12">
        <v>1</v>
      </c>
      <c r="IE12">
        <v>5</v>
      </c>
      <c r="IF12">
        <v>18862</v>
      </c>
      <c r="IG12">
        <v>1</v>
      </c>
      <c r="IH12">
        <v>0</v>
      </c>
      <c r="II12">
        <v>19642</v>
      </c>
      <c r="IJ12">
        <v>1</v>
      </c>
      <c r="IL12">
        <v>0</v>
      </c>
      <c r="IM12">
        <v>8426</v>
      </c>
      <c r="IN12">
        <v>1</v>
      </c>
      <c r="IO12">
        <v>0</v>
      </c>
      <c r="IP12">
        <v>9636</v>
      </c>
      <c r="IQ12">
        <v>1</v>
      </c>
      <c r="IS12">
        <v>6</v>
      </c>
      <c r="IT12">
        <v>9450</v>
      </c>
      <c r="IU12">
        <v>1</v>
      </c>
      <c r="IV12">
        <v>1</v>
      </c>
      <c r="IW12">
        <v>14222</v>
      </c>
      <c r="IX12">
        <v>1</v>
      </c>
      <c r="IZ12">
        <v>2</v>
      </c>
      <c r="JA12">
        <v>13888</v>
      </c>
      <c r="JB12">
        <v>1</v>
      </c>
      <c r="JC12">
        <v>6</v>
      </c>
      <c r="JD12">
        <v>14860</v>
      </c>
      <c r="JE12">
        <v>1</v>
      </c>
      <c r="JG12">
        <v>0</v>
      </c>
      <c r="JH12">
        <v>11074</v>
      </c>
      <c r="JI12">
        <v>1</v>
      </c>
      <c r="JJ12">
        <v>0</v>
      </c>
      <c r="JK12">
        <v>9998</v>
      </c>
      <c r="JL12">
        <v>1</v>
      </c>
      <c r="JN12">
        <v>4</v>
      </c>
      <c r="JO12">
        <v>12901</v>
      </c>
      <c r="JP12">
        <v>1</v>
      </c>
      <c r="JQ12">
        <v>2</v>
      </c>
      <c r="JR12">
        <v>13463</v>
      </c>
      <c r="JS12">
        <v>1</v>
      </c>
      <c r="JU12">
        <v>0</v>
      </c>
      <c r="JV12">
        <v>14637</v>
      </c>
      <c r="JW12">
        <v>1</v>
      </c>
      <c r="JX12">
        <v>3</v>
      </c>
      <c r="JY12">
        <v>15182</v>
      </c>
      <c r="JZ12">
        <v>1</v>
      </c>
      <c r="KB12">
        <v>2</v>
      </c>
      <c r="KC12">
        <v>11643</v>
      </c>
      <c r="KD12">
        <v>1</v>
      </c>
      <c r="KE12">
        <v>4</v>
      </c>
      <c r="KF12">
        <v>14920</v>
      </c>
      <c r="KG12">
        <v>1</v>
      </c>
      <c r="KI12">
        <v>6</v>
      </c>
      <c r="KJ12">
        <v>14218</v>
      </c>
      <c r="KK12">
        <v>1</v>
      </c>
      <c r="KL12">
        <v>5</v>
      </c>
      <c r="KM12">
        <v>11852</v>
      </c>
      <c r="KN12">
        <v>1</v>
      </c>
      <c r="KW12">
        <v>2</v>
      </c>
      <c r="KX12">
        <v>17125</v>
      </c>
      <c r="KY12">
        <v>1</v>
      </c>
      <c r="KZ12">
        <v>4</v>
      </c>
      <c r="LA12">
        <v>17310</v>
      </c>
      <c r="LB12">
        <v>1</v>
      </c>
      <c r="LD12">
        <v>2</v>
      </c>
      <c r="LE12">
        <v>9597</v>
      </c>
      <c r="LF12">
        <v>1</v>
      </c>
      <c r="LG12">
        <v>3</v>
      </c>
      <c r="LH12">
        <v>10653</v>
      </c>
      <c r="LI12">
        <v>1</v>
      </c>
      <c r="LK12">
        <v>1</v>
      </c>
      <c r="LL12">
        <v>22125</v>
      </c>
      <c r="LM12">
        <v>1</v>
      </c>
      <c r="LN12">
        <v>4</v>
      </c>
      <c r="LO12">
        <v>26392</v>
      </c>
      <c r="LP12">
        <v>1.015625</v>
      </c>
      <c r="LR12">
        <v>2</v>
      </c>
      <c r="LS12">
        <v>10673</v>
      </c>
      <c r="LT12">
        <v>1</v>
      </c>
      <c r="LU12">
        <v>5</v>
      </c>
      <c r="LV12">
        <v>10715</v>
      </c>
      <c r="LW12">
        <v>1</v>
      </c>
      <c r="MF12">
        <v>0</v>
      </c>
      <c r="MG12">
        <v>11196</v>
      </c>
      <c r="MH12">
        <v>1</v>
      </c>
      <c r="MI12">
        <v>3</v>
      </c>
      <c r="MJ12">
        <v>13168</v>
      </c>
      <c r="MK12">
        <v>1</v>
      </c>
      <c r="MM12">
        <v>6</v>
      </c>
      <c r="MN12">
        <v>12208</v>
      </c>
      <c r="MO12">
        <v>1</v>
      </c>
      <c r="MP12">
        <v>0</v>
      </c>
      <c r="MQ12">
        <v>12882</v>
      </c>
      <c r="MR12">
        <v>1</v>
      </c>
      <c r="MT12">
        <v>1</v>
      </c>
      <c r="MU12">
        <v>15413</v>
      </c>
      <c r="MV12">
        <v>1</v>
      </c>
      <c r="MW12">
        <v>1</v>
      </c>
      <c r="MX12">
        <v>16150</v>
      </c>
      <c r="MY12">
        <v>1</v>
      </c>
      <c r="NA12">
        <v>6</v>
      </c>
      <c r="NB12">
        <v>14523</v>
      </c>
      <c r="NC12">
        <v>1</v>
      </c>
      <c r="ND12">
        <v>5</v>
      </c>
      <c r="NE12">
        <v>14724</v>
      </c>
      <c r="NF12">
        <v>1</v>
      </c>
      <c r="NH12">
        <v>1</v>
      </c>
      <c r="NI12">
        <v>17932</v>
      </c>
      <c r="NJ12">
        <v>1</v>
      </c>
      <c r="NK12">
        <v>6</v>
      </c>
      <c r="NL12">
        <v>20435</v>
      </c>
      <c r="NM12">
        <v>1</v>
      </c>
      <c r="NO12">
        <v>1</v>
      </c>
      <c r="NP12">
        <v>11414</v>
      </c>
      <c r="NQ12">
        <v>1</v>
      </c>
      <c r="NR12">
        <v>5</v>
      </c>
      <c r="NS12">
        <v>17778</v>
      </c>
      <c r="NT12">
        <v>1</v>
      </c>
      <c r="NV12">
        <v>2</v>
      </c>
      <c r="NW12">
        <v>9016</v>
      </c>
      <c r="NX12">
        <v>1</v>
      </c>
      <c r="NY12">
        <v>2</v>
      </c>
      <c r="NZ12">
        <v>12192</v>
      </c>
      <c r="OA12">
        <v>1</v>
      </c>
      <c r="OC12">
        <v>3</v>
      </c>
      <c r="OD12">
        <v>20526</v>
      </c>
      <c r="OE12">
        <v>1</v>
      </c>
      <c r="OF12">
        <v>1</v>
      </c>
      <c r="OG12">
        <v>23168</v>
      </c>
      <c r="OH12">
        <v>1</v>
      </c>
      <c r="OJ12">
        <v>5</v>
      </c>
      <c r="OK12">
        <v>11209</v>
      </c>
      <c r="OL12">
        <v>1</v>
      </c>
      <c r="OM12">
        <v>5</v>
      </c>
      <c r="ON12">
        <v>9857</v>
      </c>
      <c r="OO12">
        <v>1</v>
      </c>
      <c r="OQ12">
        <v>4</v>
      </c>
      <c r="OR12">
        <v>12401</v>
      </c>
      <c r="OS12">
        <v>1</v>
      </c>
      <c r="OT12">
        <v>6</v>
      </c>
      <c r="OU12">
        <v>14371</v>
      </c>
      <c r="OV12">
        <v>1</v>
      </c>
      <c r="OX12">
        <v>3</v>
      </c>
      <c r="OY12">
        <v>12320</v>
      </c>
      <c r="OZ12">
        <v>1</v>
      </c>
      <c r="PA12">
        <v>2</v>
      </c>
      <c r="PB12">
        <v>15652</v>
      </c>
      <c r="PC12">
        <v>1</v>
      </c>
      <c r="PE12">
        <v>1</v>
      </c>
      <c r="PF12">
        <v>11980</v>
      </c>
      <c r="PG12">
        <v>1</v>
      </c>
      <c r="PH12">
        <v>4</v>
      </c>
      <c r="PI12">
        <v>12756</v>
      </c>
      <c r="PJ12">
        <v>1</v>
      </c>
      <c r="PL12">
        <v>1</v>
      </c>
      <c r="PM12">
        <v>10983</v>
      </c>
      <c r="PN12">
        <v>1</v>
      </c>
      <c r="PO12">
        <v>1</v>
      </c>
      <c r="PP12">
        <v>13370</v>
      </c>
      <c r="PQ12">
        <v>1</v>
      </c>
      <c r="PS12">
        <v>6</v>
      </c>
      <c r="PT12">
        <v>12864</v>
      </c>
      <c r="PU12">
        <v>1</v>
      </c>
      <c r="PV12">
        <v>5</v>
      </c>
      <c r="PW12">
        <v>11932</v>
      </c>
      <c r="PX12">
        <v>1</v>
      </c>
      <c r="PZ12">
        <v>6</v>
      </c>
      <c r="QA12">
        <v>10697</v>
      </c>
      <c r="QB12">
        <v>1</v>
      </c>
      <c r="QC12">
        <v>6</v>
      </c>
      <c r="QD12">
        <v>10148</v>
      </c>
      <c r="QE12">
        <v>1</v>
      </c>
      <c r="QG12">
        <v>6</v>
      </c>
      <c r="QH12">
        <v>14269</v>
      </c>
      <c r="QI12">
        <v>1</v>
      </c>
      <c r="QJ12">
        <v>6</v>
      </c>
      <c r="QK12">
        <v>14966</v>
      </c>
      <c r="QL12">
        <v>1</v>
      </c>
      <c r="QN12">
        <v>1</v>
      </c>
      <c r="QO12">
        <v>13457</v>
      </c>
      <c r="QP12">
        <v>1</v>
      </c>
      <c r="QQ12">
        <v>0</v>
      </c>
      <c r="QR12">
        <v>14395</v>
      </c>
      <c r="QS12">
        <v>1</v>
      </c>
      <c r="QU12">
        <v>5</v>
      </c>
      <c r="QV12">
        <v>31069</v>
      </c>
      <c r="QW12">
        <v>1</v>
      </c>
      <c r="RB12">
        <v>6</v>
      </c>
      <c r="RC12">
        <v>12781</v>
      </c>
      <c r="RD12">
        <v>1</v>
      </c>
      <c r="RE12">
        <v>5</v>
      </c>
      <c r="RF12">
        <v>13093</v>
      </c>
      <c r="RG12">
        <v>1.015625</v>
      </c>
      <c r="RI12">
        <v>5</v>
      </c>
      <c r="RJ12">
        <v>13638</v>
      </c>
      <c r="RK12">
        <v>1</v>
      </c>
      <c r="RL12">
        <v>5</v>
      </c>
      <c r="RM12">
        <v>13985</v>
      </c>
      <c r="RN12">
        <v>1</v>
      </c>
      <c r="RP12">
        <v>5</v>
      </c>
      <c r="RQ12">
        <v>12277</v>
      </c>
      <c r="RR12">
        <v>1</v>
      </c>
      <c r="RS12">
        <v>5</v>
      </c>
      <c r="RT12">
        <v>12127</v>
      </c>
      <c r="RU12">
        <v>1.015625</v>
      </c>
      <c r="RW12">
        <v>6</v>
      </c>
      <c r="RX12">
        <v>11085</v>
      </c>
      <c r="RY12">
        <v>1</v>
      </c>
      <c r="RZ12">
        <v>6</v>
      </c>
      <c r="SA12">
        <v>15542</v>
      </c>
      <c r="SB12">
        <v>1</v>
      </c>
      <c r="SD12">
        <v>4</v>
      </c>
      <c r="SE12">
        <v>8987</v>
      </c>
      <c r="SF12">
        <v>1</v>
      </c>
      <c r="SG12">
        <v>4</v>
      </c>
      <c r="SH12">
        <v>10570</v>
      </c>
      <c r="SI12">
        <v>1</v>
      </c>
      <c r="SK12">
        <v>4</v>
      </c>
      <c r="SL12">
        <v>9949</v>
      </c>
      <c r="SM12">
        <v>1</v>
      </c>
      <c r="SN12">
        <v>2</v>
      </c>
      <c r="SO12">
        <v>13539</v>
      </c>
      <c r="SP12">
        <v>1</v>
      </c>
      <c r="SR12">
        <v>2</v>
      </c>
      <c r="SS12">
        <v>14391</v>
      </c>
      <c r="ST12">
        <v>1</v>
      </c>
      <c r="SU12">
        <v>4</v>
      </c>
      <c r="SV12">
        <v>13504</v>
      </c>
      <c r="SW12">
        <v>1</v>
      </c>
      <c r="SY12">
        <v>6</v>
      </c>
      <c r="SZ12">
        <v>13434</v>
      </c>
      <c r="TA12">
        <v>1</v>
      </c>
      <c r="TB12">
        <v>4</v>
      </c>
      <c r="TC12">
        <v>15144</v>
      </c>
      <c r="TD12">
        <v>1</v>
      </c>
      <c r="TF12">
        <v>1</v>
      </c>
      <c r="TG12">
        <v>12095</v>
      </c>
      <c r="TH12">
        <v>1</v>
      </c>
      <c r="TI12">
        <v>1</v>
      </c>
      <c r="TJ12">
        <v>11838</v>
      </c>
      <c r="TK12">
        <v>1</v>
      </c>
      <c r="TM12">
        <v>5</v>
      </c>
      <c r="TN12">
        <v>15131</v>
      </c>
      <c r="TO12">
        <v>1</v>
      </c>
      <c r="TP12">
        <v>5</v>
      </c>
      <c r="TQ12">
        <v>16619</v>
      </c>
      <c r="TR12">
        <v>1</v>
      </c>
      <c r="TT12">
        <v>2</v>
      </c>
      <c r="TU12">
        <v>14216</v>
      </c>
      <c r="TV12">
        <v>1</v>
      </c>
      <c r="TW12">
        <v>4</v>
      </c>
      <c r="TX12">
        <v>14616</v>
      </c>
      <c r="TY12">
        <v>1</v>
      </c>
      <c r="UA12">
        <v>6</v>
      </c>
      <c r="UB12">
        <v>12284</v>
      </c>
      <c r="UC12">
        <v>1</v>
      </c>
      <c r="UD12">
        <v>1</v>
      </c>
      <c r="UE12">
        <v>13505</v>
      </c>
      <c r="UF12">
        <v>1</v>
      </c>
      <c r="UH12">
        <v>1</v>
      </c>
      <c r="UI12">
        <v>14733</v>
      </c>
      <c r="UJ12">
        <v>1</v>
      </c>
      <c r="UK12">
        <v>6</v>
      </c>
      <c r="UL12">
        <v>13150</v>
      </c>
      <c r="UM12">
        <v>1</v>
      </c>
      <c r="UO12">
        <v>1</v>
      </c>
      <c r="UP12">
        <v>14699</v>
      </c>
      <c r="UQ12">
        <v>1.015625</v>
      </c>
      <c r="UR12">
        <v>5</v>
      </c>
      <c r="US12">
        <v>16960</v>
      </c>
      <c r="UT12">
        <v>1</v>
      </c>
      <c r="UV12">
        <v>3</v>
      </c>
      <c r="UW12">
        <v>12094</v>
      </c>
      <c r="UX12">
        <v>1</v>
      </c>
      <c r="UY12">
        <v>5</v>
      </c>
      <c r="UZ12">
        <v>14063</v>
      </c>
      <c r="VA12">
        <v>1</v>
      </c>
      <c r="VJ12">
        <v>2</v>
      </c>
      <c r="VK12">
        <v>13032</v>
      </c>
      <c r="VL12">
        <v>1</v>
      </c>
      <c r="VM12">
        <v>6</v>
      </c>
      <c r="VN12">
        <v>12947</v>
      </c>
      <c r="VO12">
        <v>1</v>
      </c>
      <c r="VQ12">
        <v>1</v>
      </c>
      <c r="VR12">
        <v>10613</v>
      </c>
      <c r="VS12">
        <v>1</v>
      </c>
      <c r="VT12">
        <v>6</v>
      </c>
      <c r="VU12">
        <v>8992</v>
      </c>
      <c r="VV12">
        <v>1</v>
      </c>
      <c r="VX12">
        <v>2</v>
      </c>
      <c r="VY12">
        <v>9659</v>
      </c>
      <c r="VZ12">
        <v>1</v>
      </c>
      <c r="WA12">
        <v>0</v>
      </c>
      <c r="WB12">
        <v>10149</v>
      </c>
      <c r="WC12">
        <v>1</v>
      </c>
      <c r="WE12">
        <v>6</v>
      </c>
      <c r="WF12">
        <v>14247</v>
      </c>
      <c r="WG12">
        <v>1</v>
      </c>
      <c r="WH12">
        <v>4</v>
      </c>
      <c r="WI12">
        <v>14479</v>
      </c>
      <c r="WJ12">
        <v>1</v>
      </c>
      <c r="WL12">
        <v>6</v>
      </c>
      <c r="WM12">
        <v>12982</v>
      </c>
      <c r="WN12">
        <v>1</v>
      </c>
      <c r="WO12">
        <v>6</v>
      </c>
      <c r="WP12">
        <v>16683</v>
      </c>
      <c r="WQ12">
        <v>1</v>
      </c>
      <c r="WS12">
        <v>6</v>
      </c>
      <c r="WT12">
        <v>15250</v>
      </c>
      <c r="WU12">
        <v>1</v>
      </c>
      <c r="WV12">
        <v>5</v>
      </c>
      <c r="WW12">
        <v>17254</v>
      </c>
      <c r="WX12">
        <v>1</v>
      </c>
      <c r="WZ12">
        <v>4</v>
      </c>
      <c r="XA12">
        <v>13934</v>
      </c>
      <c r="XB12">
        <v>1</v>
      </c>
      <c r="XC12">
        <v>1</v>
      </c>
      <c r="XD12">
        <v>12069</v>
      </c>
      <c r="XE12">
        <v>1</v>
      </c>
      <c r="XG12">
        <v>5</v>
      </c>
      <c r="XH12">
        <v>12274</v>
      </c>
      <c r="XI12">
        <v>1</v>
      </c>
      <c r="XJ12">
        <v>1</v>
      </c>
      <c r="XK12">
        <v>12393</v>
      </c>
      <c r="XL12">
        <v>1</v>
      </c>
      <c r="XN12">
        <v>4</v>
      </c>
      <c r="XO12">
        <v>12264</v>
      </c>
      <c r="XP12">
        <v>1</v>
      </c>
      <c r="XQ12">
        <v>4</v>
      </c>
      <c r="XR12">
        <v>14643</v>
      </c>
      <c r="XS12">
        <v>1</v>
      </c>
      <c r="XU12">
        <v>0</v>
      </c>
      <c r="XV12">
        <v>13850</v>
      </c>
      <c r="XW12">
        <v>1.015625</v>
      </c>
      <c r="XX12">
        <v>5</v>
      </c>
      <c r="XY12">
        <v>13044</v>
      </c>
      <c r="XZ12">
        <v>1</v>
      </c>
      <c r="YB12">
        <v>6</v>
      </c>
      <c r="YC12">
        <v>10010</v>
      </c>
      <c r="YD12">
        <v>1</v>
      </c>
      <c r="YE12">
        <v>0</v>
      </c>
      <c r="YF12">
        <v>13983</v>
      </c>
      <c r="YG12">
        <v>1</v>
      </c>
      <c r="YI12">
        <v>6</v>
      </c>
      <c r="YJ12">
        <v>13922</v>
      </c>
      <c r="YK12">
        <v>1</v>
      </c>
      <c r="YL12">
        <v>0</v>
      </c>
      <c r="YM12">
        <v>16273</v>
      </c>
      <c r="YN12">
        <v>1</v>
      </c>
      <c r="YP12">
        <v>4</v>
      </c>
      <c r="YQ12">
        <v>11382</v>
      </c>
      <c r="YR12">
        <v>1</v>
      </c>
      <c r="YS12">
        <v>4</v>
      </c>
      <c r="YT12">
        <v>12222</v>
      </c>
      <c r="YU12">
        <v>1</v>
      </c>
      <c r="YW12">
        <v>1</v>
      </c>
      <c r="YX12">
        <v>12456</v>
      </c>
      <c r="YY12">
        <v>1</v>
      </c>
      <c r="YZ12">
        <v>1</v>
      </c>
      <c r="ZA12">
        <v>9751</v>
      </c>
      <c r="ZB12">
        <v>1</v>
      </c>
      <c r="ZD12">
        <v>1</v>
      </c>
      <c r="ZE12">
        <v>14614</v>
      </c>
      <c r="ZF12">
        <v>1</v>
      </c>
      <c r="ZG12">
        <v>5</v>
      </c>
      <c r="ZH12">
        <v>17558</v>
      </c>
      <c r="ZI12">
        <v>1</v>
      </c>
      <c r="ZK12">
        <v>3</v>
      </c>
      <c r="ZL12">
        <v>11416</v>
      </c>
      <c r="ZM12">
        <v>1</v>
      </c>
      <c r="ZN12">
        <v>0</v>
      </c>
      <c r="ZO12">
        <v>13597</v>
      </c>
      <c r="ZP12">
        <v>1</v>
      </c>
      <c r="ZR12">
        <v>3</v>
      </c>
      <c r="ZS12">
        <v>15623</v>
      </c>
      <c r="ZT12">
        <v>1</v>
      </c>
      <c r="ZU12">
        <v>3</v>
      </c>
      <c r="ZV12">
        <v>17313</v>
      </c>
      <c r="ZW12">
        <v>1</v>
      </c>
      <c r="ZY12">
        <v>3</v>
      </c>
      <c r="ZZ12">
        <v>13373</v>
      </c>
      <c r="AAA12">
        <v>1</v>
      </c>
      <c r="AAB12">
        <v>0</v>
      </c>
      <c r="AAC12">
        <v>11238</v>
      </c>
      <c r="AAD12">
        <v>1</v>
      </c>
      <c r="AAF12">
        <v>0</v>
      </c>
      <c r="AAG12">
        <v>16648</v>
      </c>
      <c r="AAH12">
        <v>1</v>
      </c>
      <c r="AAI12">
        <v>5</v>
      </c>
      <c r="AAJ12">
        <v>17341</v>
      </c>
      <c r="AAK12">
        <v>1</v>
      </c>
      <c r="AAM12">
        <v>3</v>
      </c>
      <c r="AAN12">
        <v>14810</v>
      </c>
      <c r="AAO12">
        <v>1</v>
      </c>
      <c r="AAP12">
        <v>3</v>
      </c>
      <c r="AAQ12">
        <v>14871</v>
      </c>
      <c r="AAR12">
        <v>1</v>
      </c>
      <c r="AAT12">
        <v>2</v>
      </c>
      <c r="AAU12">
        <v>17632</v>
      </c>
      <c r="AAV12">
        <v>1</v>
      </c>
      <c r="AAW12">
        <v>5</v>
      </c>
      <c r="AAX12">
        <v>18357</v>
      </c>
      <c r="AAY12">
        <v>1</v>
      </c>
      <c r="ABA12">
        <v>0</v>
      </c>
      <c r="ABB12">
        <v>15258</v>
      </c>
      <c r="ABC12">
        <v>1</v>
      </c>
      <c r="ABD12">
        <v>6</v>
      </c>
      <c r="ABE12">
        <v>13511</v>
      </c>
      <c r="ABF12">
        <v>1</v>
      </c>
      <c r="ABH12">
        <v>1</v>
      </c>
      <c r="ABI12">
        <v>14340</v>
      </c>
      <c r="ABJ12">
        <v>1</v>
      </c>
      <c r="ABK12">
        <v>1</v>
      </c>
      <c r="ABL12">
        <v>15266</v>
      </c>
      <c r="ABM12">
        <v>1</v>
      </c>
      <c r="ABO12">
        <v>6</v>
      </c>
      <c r="ABP12">
        <v>13550</v>
      </c>
      <c r="ABQ12">
        <v>1</v>
      </c>
      <c r="ABR12">
        <v>6</v>
      </c>
      <c r="ABS12">
        <v>14118</v>
      </c>
      <c r="ABT12">
        <v>1</v>
      </c>
      <c r="ABV12">
        <v>0</v>
      </c>
      <c r="ABW12">
        <v>12358</v>
      </c>
      <c r="ABX12">
        <v>1</v>
      </c>
      <c r="ABY12">
        <v>2</v>
      </c>
      <c r="ABZ12">
        <v>14623</v>
      </c>
      <c r="ACA12">
        <v>1</v>
      </c>
      <c r="ACC12">
        <v>5</v>
      </c>
      <c r="ACD12">
        <v>13733</v>
      </c>
      <c r="ACE12">
        <v>1</v>
      </c>
      <c r="ACF12">
        <v>1</v>
      </c>
      <c r="ACG12">
        <v>13651</v>
      </c>
      <c r="ACH12">
        <v>1</v>
      </c>
      <c r="ACJ12">
        <v>5</v>
      </c>
      <c r="ACK12">
        <v>11099</v>
      </c>
      <c r="ACL12">
        <v>1</v>
      </c>
      <c r="ACM12">
        <v>5</v>
      </c>
      <c r="ACN12">
        <v>10203</v>
      </c>
      <c r="ACO12">
        <v>1</v>
      </c>
      <c r="ACQ12">
        <v>0</v>
      </c>
      <c r="ACR12">
        <v>14456</v>
      </c>
      <c r="ACS12">
        <v>1</v>
      </c>
      <c r="ACT12">
        <v>2</v>
      </c>
      <c r="ACU12">
        <v>19378</v>
      </c>
      <c r="ACV12">
        <v>1</v>
      </c>
      <c r="ACX12">
        <v>6</v>
      </c>
      <c r="ACY12">
        <v>12041</v>
      </c>
      <c r="ACZ12">
        <v>1</v>
      </c>
      <c r="ADA12">
        <v>3</v>
      </c>
      <c r="ADB12">
        <v>12206</v>
      </c>
      <c r="ADC12">
        <v>1</v>
      </c>
      <c r="ADL12">
        <v>3</v>
      </c>
      <c r="ADM12">
        <v>11072</v>
      </c>
      <c r="ADN12">
        <v>1</v>
      </c>
      <c r="ADO12">
        <v>4</v>
      </c>
      <c r="ADP12">
        <v>13632</v>
      </c>
      <c r="ADQ12">
        <v>1</v>
      </c>
      <c r="ADS12">
        <v>3</v>
      </c>
      <c r="ADT12">
        <v>13326</v>
      </c>
      <c r="ADU12">
        <v>1</v>
      </c>
      <c r="ADV12">
        <v>2</v>
      </c>
      <c r="ADW12">
        <v>15086</v>
      </c>
      <c r="ADX12">
        <v>1</v>
      </c>
      <c r="AEG12">
        <v>1</v>
      </c>
      <c r="AEH12">
        <v>14439</v>
      </c>
      <c r="AEI12">
        <v>1</v>
      </c>
      <c r="AEJ12">
        <v>0</v>
      </c>
      <c r="AEK12">
        <v>12458</v>
      </c>
      <c r="AEL12">
        <v>1</v>
      </c>
      <c r="AEN12">
        <v>0</v>
      </c>
      <c r="AEO12">
        <v>13185</v>
      </c>
      <c r="AEP12">
        <v>1</v>
      </c>
      <c r="AEQ12">
        <v>2</v>
      </c>
      <c r="AER12">
        <v>11829</v>
      </c>
      <c r="AES12">
        <v>1</v>
      </c>
      <c r="AEU12">
        <v>4</v>
      </c>
      <c r="AEV12">
        <v>13403</v>
      </c>
      <c r="AEW12">
        <v>1</v>
      </c>
      <c r="AEX12">
        <v>4</v>
      </c>
      <c r="AEY12">
        <v>12370</v>
      </c>
      <c r="AEZ12">
        <v>1</v>
      </c>
      <c r="AFB12">
        <v>2</v>
      </c>
      <c r="AFC12">
        <v>12329</v>
      </c>
      <c r="AFD12">
        <v>1</v>
      </c>
      <c r="AFE12">
        <v>3</v>
      </c>
      <c r="AFF12">
        <v>10621</v>
      </c>
      <c r="AFG12">
        <v>1</v>
      </c>
      <c r="AFI12">
        <v>2</v>
      </c>
      <c r="AFJ12">
        <v>13130</v>
      </c>
      <c r="AFK12">
        <v>1.015625</v>
      </c>
      <c r="AFL12">
        <v>2</v>
      </c>
      <c r="AFM12">
        <v>12291</v>
      </c>
      <c r="AFN12">
        <v>1</v>
      </c>
      <c r="AFP12">
        <v>1</v>
      </c>
      <c r="AFQ12">
        <v>12965</v>
      </c>
      <c r="AFR12">
        <v>1</v>
      </c>
      <c r="AFS12">
        <v>1</v>
      </c>
      <c r="AFT12">
        <v>10824</v>
      </c>
      <c r="AFU12">
        <v>1</v>
      </c>
      <c r="AFW12">
        <v>4</v>
      </c>
      <c r="AFX12">
        <v>8033</v>
      </c>
      <c r="AFY12">
        <v>1</v>
      </c>
      <c r="AFZ12">
        <v>3</v>
      </c>
      <c r="AGA12">
        <v>11715</v>
      </c>
      <c r="AGB12">
        <v>1</v>
      </c>
      <c r="AGD12">
        <v>2</v>
      </c>
      <c r="AGE12">
        <v>16384</v>
      </c>
      <c r="AGF12">
        <v>1</v>
      </c>
      <c r="AGG12">
        <v>3</v>
      </c>
      <c r="AGH12">
        <v>14508</v>
      </c>
      <c r="AGI12">
        <v>1</v>
      </c>
      <c r="AGK12">
        <v>1</v>
      </c>
      <c r="AGL12">
        <v>13571</v>
      </c>
      <c r="AGM12">
        <v>1</v>
      </c>
      <c r="AGN12">
        <v>6</v>
      </c>
      <c r="AGO12">
        <v>14459</v>
      </c>
      <c r="AGP12">
        <v>1</v>
      </c>
      <c r="AGR12">
        <v>0</v>
      </c>
      <c r="AGS12">
        <v>10726</v>
      </c>
      <c r="AGT12">
        <v>1</v>
      </c>
      <c r="AGU12">
        <v>0</v>
      </c>
      <c r="AGV12">
        <v>11902</v>
      </c>
      <c r="AGW12">
        <v>1</v>
      </c>
      <c r="AGY12">
        <v>6</v>
      </c>
      <c r="AGZ12">
        <v>13375</v>
      </c>
      <c r="AHA12">
        <v>1</v>
      </c>
      <c r="AHB12">
        <v>6</v>
      </c>
      <c r="AHC12">
        <v>15109</v>
      </c>
      <c r="AHD12">
        <v>1</v>
      </c>
      <c r="AHF12">
        <v>0</v>
      </c>
      <c r="AHG12">
        <v>13955</v>
      </c>
      <c r="AHH12">
        <v>1</v>
      </c>
      <c r="AHI12">
        <v>0</v>
      </c>
      <c r="AHJ12">
        <v>13799</v>
      </c>
      <c r="AHK12">
        <v>1</v>
      </c>
      <c r="AHM12">
        <v>3</v>
      </c>
      <c r="AHN12">
        <v>12655</v>
      </c>
      <c r="AHO12">
        <v>1</v>
      </c>
      <c r="AHP12">
        <v>2</v>
      </c>
      <c r="AHQ12">
        <v>16823</v>
      </c>
      <c r="AHR12">
        <v>1</v>
      </c>
      <c r="AHT12">
        <v>1</v>
      </c>
      <c r="AHU12">
        <v>14940</v>
      </c>
      <c r="AHV12">
        <v>1</v>
      </c>
      <c r="AHW12">
        <v>1</v>
      </c>
      <c r="AHX12">
        <v>14567</v>
      </c>
      <c r="AHY12">
        <v>1</v>
      </c>
      <c r="AIA12">
        <v>1</v>
      </c>
      <c r="AIB12">
        <v>14387</v>
      </c>
      <c r="AIC12">
        <v>1</v>
      </c>
      <c r="AID12">
        <v>1</v>
      </c>
      <c r="AIE12">
        <v>13381</v>
      </c>
      <c r="AIF12">
        <v>1</v>
      </c>
      <c r="AIH12">
        <v>4</v>
      </c>
      <c r="AII12">
        <v>15814</v>
      </c>
      <c r="AIJ12">
        <v>1</v>
      </c>
      <c r="AIK12">
        <v>3</v>
      </c>
      <c r="AIL12">
        <v>15144</v>
      </c>
      <c r="AIM12">
        <v>1</v>
      </c>
      <c r="AIO12">
        <v>2</v>
      </c>
      <c r="AIP12">
        <v>10825</v>
      </c>
      <c r="AIQ12">
        <v>1</v>
      </c>
      <c r="AIR12">
        <v>2</v>
      </c>
      <c r="AIS12">
        <v>12267</v>
      </c>
      <c r="AIT12">
        <v>1</v>
      </c>
      <c r="AIV12">
        <v>1</v>
      </c>
      <c r="AIW12">
        <v>14107</v>
      </c>
      <c r="AIX12">
        <v>1</v>
      </c>
      <c r="AIY12">
        <v>6</v>
      </c>
      <c r="AIZ12">
        <v>14902</v>
      </c>
      <c r="AJA12">
        <v>1</v>
      </c>
      <c r="AJC12">
        <v>6</v>
      </c>
      <c r="AJD12">
        <v>14755</v>
      </c>
      <c r="AJE12">
        <v>1</v>
      </c>
      <c r="AJF12">
        <v>6</v>
      </c>
      <c r="AJG12">
        <v>15083</v>
      </c>
      <c r="AJH12">
        <v>1</v>
      </c>
      <c r="AJJ12">
        <v>5</v>
      </c>
      <c r="AJK12">
        <v>14709</v>
      </c>
      <c r="AJL12">
        <v>1.03125</v>
      </c>
      <c r="AJM12">
        <v>4</v>
      </c>
      <c r="AJN12">
        <v>11956</v>
      </c>
      <c r="AJO12">
        <v>1</v>
      </c>
      <c r="AJQ12">
        <v>5</v>
      </c>
      <c r="AJR12">
        <v>14551</v>
      </c>
      <c r="AJS12">
        <v>1</v>
      </c>
      <c r="AJT12">
        <v>5</v>
      </c>
      <c r="AJU12">
        <v>13538</v>
      </c>
      <c r="AJV12">
        <v>1</v>
      </c>
      <c r="AJX12">
        <v>6</v>
      </c>
      <c r="AJY12">
        <v>14318</v>
      </c>
      <c r="AJZ12">
        <v>1</v>
      </c>
      <c r="AKA12">
        <v>6</v>
      </c>
      <c r="AKB12">
        <v>15226</v>
      </c>
      <c r="AKC12">
        <v>1</v>
      </c>
      <c r="AKE12">
        <v>2</v>
      </c>
      <c r="AKF12">
        <v>14241</v>
      </c>
      <c r="AKG12">
        <v>1</v>
      </c>
      <c r="AKH12">
        <v>1</v>
      </c>
      <c r="AKI12">
        <v>13182</v>
      </c>
      <c r="AKJ12">
        <v>1</v>
      </c>
      <c r="AKL12">
        <v>6</v>
      </c>
      <c r="AKM12">
        <v>17923</v>
      </c>
      <c r="AKN12">
        <v>1</v>
      </c>
      <c r="AKO12">
        <v>6</v>
      </c>
      <c r="AKP12">
        <v>16483</v>
      </c>
      <c r="AKQ12">
        <v>1</v>
      </c>
      <c r="AKS12">
        <v>6</v>
      </c>
      <c r="AKT12">
        <v>14387</v>
      </c>
      <c r="AKU12">
        <v>1</v>
      </c>
      <c r="AKV12">
        <v>6</v>
      </c>
      <c r="AKW12">
        <v>14000</v>
      </c>
      <c r="AKX12">
        <v>1.015625</v>
      </c>
      <c r="AKZ12">
        <v>5</v>
      </c>
      <c r="ALA12">
        <v>11242</v>
      </c>
      <c r="ALB12">
        <v>1</v>
      </c>
      <c r="ALC12">
        <v>5</v>
      </c>
      <c r="ALD12">
        <v>13918</v>
      </c>
      <c r="ALE12">
        <v>1</v>
      </c>
      <c r="ALG12">
        <v>2</v>
      </c>
      <c r="ALH12">
        <v>10743</v>
      </c>
      <c r="ALI12">
        <v>1</v>
      </c>
      <c r="ALJ12">
        <v>3</v>
      </c>
      <c r="ALK12">
        <v>13253</v>
      </c>
      <c r="ALL12">
        <v>1</v>
      </c>
      <c r="ALN12">
        <v>1</v>
      </c>
      <c r="ALO12">
        <v>16204</v>
      </c>
      <c r="ALP12">
        <v>1</v>
      </c>
      <c r="ALQ12">
        <v>2</v>
      </c>
      <c r="ALR12">
        <v>17580</v>
      </c>
      <c r="ALS12">
        <v>1</v>
      </c>
      <c r="ALU12">
        <v>3</v>
      </c>
      <c r="ALV12">
        <v>10092</v>
      </c>
      <c r="ALW12">
        <v>1</v>
      </c>
      <c r="ALX12">
        <v>3</v>
      </c>
      <c r="ALY12">
        <v>11004</v>
      </c>
      <c r="ALZ12">
        <v>1</v>
      </c>
      <c r="AMB12">
        <v>0</v>
      </c>
      <c r="AMC12">
        <v>16254</v>
      </c>
      <c r="AMD12">
        <v>1</v>
      </c>
      <c r="AME12">
        <v>5</v>
      </c>
      <c r="AMF12">
        <v>13930</v>
      </c>
      <c r="AMG12">
        <v>1</v>
      </c>
      <c r="AMI12">
        <v>2</v>
      </c>
      <c r="AMJ12">
        <v>15381</v>
      </c>
      <c r="AMK12">
        <v>1</v>
      </c>
      <c r="AML12">
        <v>1</v>
      </c>
      <c r="AMM12">
        <v>15912</v>
      </c>
      <c r="AMN12">
        <v>1</v>
      </c>
      <c r="AMP12">
        <v>6</v>
      </c>
      <c r="AMQ12">
        <v>13522</v>
      </c>
      <c r="AMR12">
        <v>1</v>
      </c>
      <c r="AMS12">
        <v>5</v>
      </c>
      <c r="AMT12">
        <v>15268</v>
      </c>
      <c r="AMU12">
        <v>1</v>
      </c>
      <c r="AMW12">
        <v>6</v>
      </c>
      <c r="AMX12">
        <v>13933</v>
      </c>
      <c r="AMY12">
        <v>1</v>
      </c>
      <c r="AMZ12">
        <v>6</v>
      </c>
      <c r="ANA12">
        <v>11875</v>
      </c>
      <c r="ANB12">
        <v>1</v>
      </c>
      <c r="AND12">
        <v>6</v>
      </c>
      <c r="ANE12">
        <v>15010</v>
      </c>
      <c r="ANF12">
        <v>1</v>
      </c>
      <c r="ANG12">
        <v>6</v>
      </c>
      <c r="ANH12">
        <v>14185</v>
      </c>
      <c r="ANI12">
        <v>1</v>
      </c>
      <c r="ANK12">
        <v>5</v>
      </c>
      <c r="ANL12">
        <v>14123</v>
      </c>
      <c r="ANM12">
        <v>1</v>
      </c>
      <c r="ANN12">
        <v>6</v>
      </c>
      <c r="ANO12">
        <v>14381</v>
      </c>
      <c r="ANP12">
        <v>1.015625</v>
      </c>
      <c r="ANR12">
        <v>0</v>
      </c>
      <c r="ANS12">
        <v>13841</v>
      </c>
      <c r="ANT12">
        <v>1</v>
      </c>
      <c r="ANU12">
        <v>0</v>
      </c>
      <c r="ANV12">
        <v>13445</v>
      </c>
      <c r="ANW12">
        <v>1</v>
      </c>
      <c r="ANY12">
        <v>5</v>
      </c>
      <c r="ANZ12">
        <v>12511</v>
      </c>
      <c r="AOA12">
        <v>1</v>
      </c>
      <c r="AOB12">
        <v>4</v>
      </c>
      <c r="AOC12">
        <v>11149</v>
      </c>
      <c r="AOD12">
        <v>1</v>
      </c>
      <c r="AOF12">
        <v>5</v>
      </c>
      <c r="AOG12">
        <v>16338</v>
      </c>
      <c r="AOH12">
        <v>1</v>
      </c>
      <c r="AOI12">
        <v>6</v>
      </c>
      <c r="AOJ12">
        <v>14800</v>
      </c>
      <c r="AOK12">
        <v>1</v>
      </c>
      <c r="AOM12">
        <v>4</v>
      </c>
      <c r="AON12">
        <v>15569</v>
      </c>
      <c r="AOO12">
        <v>1</v>
      </c>
      <c r="AOP12">
        <v>4</v>
      </c>
      <c r="AOQ12">
        <v>16310</v>
      </c>
      <c r="AOR12">
        <v>1</v>
      </c>
      <c r="AOT12">
        <v>0</v>
      </c>
      <c r="AOU12">
        <v>14139</v>
      </c>
      <c r="AOV12">
        <v>1.015625</v>
      </c>
      <c r="AOW12">
        <v>2</v>
      </c>
      <c r="AOX12">
        <v>15067</v>
      </c>
      <c r="AOY12">
        <v>1</v>
      </c>
      <c r="APA12">
        <v>0</v>
      </c>
      <c r="APB12">
        <v>18898</v>
      </c>
      <c r="APC12">
        <v>1</v>
      </c>
      <c r="APD12">
        <v>3</v>
      </c>
      <c r="APE12">
        <v>20210</v>
      </c>
      <c r="APF12">
        <v>1</v>
      </c>
      <c r="APH12">
        <v>3</v>
      </c>
      <c r="API12">
        <v>11047</v>
      </c>
      <c r="APJ12">
        <v>1</v>
      </c>
      <c r="APK12">
        <v>1</v>
      </c>
      <c r="APL12">
        <v>13171</v>
      </c>
      <c r="APM12">
        <v>1</v>
      </c>
      <c r="APO12">
        <v>6</v>
      </c>
      <c r="APP12">
        <v>11765</v>
      </c>
      <c r="APQ12">
        <v>1</v>
      </c>
      <c r="APR12">
        <v>5</v>
      </c>
      <c r="APS12">
        <v>12170</v>
      </c>
      <c r="APT12">
        <v>1</v>
      </c>
      <c r="APV12">
        <v>5</v>
      </c>
      <c r="APW12">
        <v>12414</v>
      </c>
      <c r="APX12">
        <v>1</v>
      </c>
      <c r="APY12">
        <v>5</v>
      </c>
      <c r="APZ12">
        <v>14714</v>
      </c>
      <c r="AQA12">
        <v>1</v>
      </c>
      <c r="AQC12">
        <v>4</v>
      </c>
      <c r="AQD12">
        <v>14187</v>
      </c>
      <c r="AQE12">
        <v>1</v>
      </c>
      <c r="AQF12">
        <v>1</v>
      </c>
      <c r="AQG12">
        <v>13754</v>
      </c>
      <c r="AQH12">
        <v>1</v>
      </c>
      <c r="AQJ12">
        <v>0</v>
      </c>
      <c r="AQK12">
        <v>13521</v>
      </c>
      <c r="AQL12">
        <v>1</v>
      </c>
      <c r="AQM12">
        <v>4</v>
      </c>
      <c r="AQN12">
        <v>18736</v>
      </c>
      <c r="AQO12">
        <v>1</v>
      </c>
      <c r="AQQ12">
        <v>0</v>
      </c>
      <c r="AQR12">
        <v>12344</v>
      </c>
      <c r="AQS12">
        <v>1</v>
      </c>
      <c r="AQT12">
        <v>4</v>
      </c>
      <c r="AQU12">
        <v>12505</v>
      </c>
      <c r="AQV12">
        <v>1.078125</v>
      </c>
      <c r="AQX12">
        <v>2</v>
      </c>
      <c r="AQY12">
        <v>14189</v>
      </c>
      <c r="AQZ12">
        <v>1</v>
      </c>
      <c r="ARA12">
        <v>1</v>
      </c>
      <c r="ARB12">
        <v>15390</v>
      </c>
      <c r="ARC12">
        <v>1</v>
      </c>
      <c r="ARE12">
        <v>6</v>
      </c>
      <c r="ARF12">
        <v>29821</v>
      </c>
      <c r="ARG12">
        <v>1</v>
      </c>
      <c r="ARS12">
        <v>0</v>
      </c>
      <c r="ART12">
        <v>10987</v>
      </c>
      <c r="ARU12">
        <v>1</v>
      </c>
      <c r="ARV12">
        <v>2</v>
      </c>
      <c r="ARW12">
        <v>13815</v>
      </c>
      <c r="ARX12">
        <v>1</v>
      </c>
      <c r="ASG12">
        <v>0</v>
      </c>
      <c r="ASH12">
        <v>10866</v>
      </c>
      <c r="ASI12">
        <v>1</v>
      </c>
      <c r="ASJ12">
        <v>1</v>
      </c>
      <c r="ASK12">
        <v>12127</v>
      </c>
      <c r="ASL12">
        <v>1</v>
      </c>
      <c r="ASN12">
        <v>4</v>
      </c>
      <c r="ASO12">
        <v>12206</v>
      </c>
      <c r="ASP12">
        <v>1</v>
      </c>
      <c r="ASQ12">
        <v>4</v>
      </c>
      <c r="ASR12">
        <v>15061</v>
      </c>
      <c r="ASS12">
        <v>1</v>
      </c>
      <c r="ASU12">
        <v>5</v>
      </c>
      <c r="ASV12">
        <v>10615</v>
      </c>
      <c r="ASW12">
        <v>1</v>
      </c>
      <c r="ASX12">
        <v>4</v>
      </c>
      <c r="ASY12">
        <v>13197</v>
      </c>
      <c r="ASZ12">
        <v>1</v>
      </c>
      <c r="ATB12">
        <v>6</v>
      </c>
      <c r="ATC12">
        <v>13967</v>
      </c>
      <c r="ATD12">
        <v>1</v>
      </c>
      <c r="ATE12">
        <v>6</v>
      </c>
      <c r="ATF12">
        <v>15120</v>
      </c>
      <c r="ATG12">
        <v>1</v>
      </c>
      <c r="ATI12">
        <v>4</v>
      </c>
      <c r="ATJ12">
        <v>14645</v>
      </c>
      <c r="ATK12">
        <v>1</v>
      </c>
      <c r="ATL12">
        <v>4</v>
      </c>
      <c r="ATM12">
        <v>13032</v>
      </c>
      <c r="ATN12">
        <v>1</v>
      </c>
      <c r="ATP12">
        <v>0</v>
      </c>
      <c r="ATQ12">
        <v>15178</v>
      </c>
      <c r="ATR12">
        <v>1</v>
      </c>
      <c r="ATS12">
        <v>0</v>
      </c>
      <c r="ATT12">
        <v>17629</v>
      </c>
      <c r="ATU12">
        <v>1</v>
      </c>
      <c r="ATW12">
        <v>2</v>
      </c>
      <c r="ATX12">
        <v>13261</v>
      </c>
      <c r="ATY12">
        <v>1.015625</v>
      </c>
      <c r="ATZ12">
        <v>1</v>
      </c>
      <c r="AUA12">
        <v>14746</v>
      </c>
      <c r="AUB12">
        <v>1</v>
      </c>
      <c r="AUD12">
        <v>5</v>
      </c>
      <c r="AUE12">
        <v>12766</v>
      </c>
      <c r="AUF12">
        <v>1</v>
      </c>
      <c r="AUG12">
        <v>1</v>
      </c>
      <c r="AUH12">
        <v>14701</v>
      </c>
      <c r="AUI12">
        <v>1</v>
      </c>
      <c r="AUK12">
        <v>6</v>
      </c>
      <c r="AUL12">
        <v>11345</v>
      </c>
      <c r="AUM12">
        <v>1</v>
      </c>
      <c r="AUN12">
        <v>5</v>
      </c>
      <c r="AUO12">
        <v>14256</v>
      </c>
      <c r="AUP12">
        <v>1</v>
      </c>
      <c r="AUR12">
        <v>5</v>
      </c>
      <c r="AUS12">
        <v>11191</v>
      </c>
      <c r="AUT12">
        <v>1</v>
      </c>
      <c r="AUU12">
        <v>1</v>
      </c>
      <c r="AUV12">
        <v>12848</v>
      </c>
      <c r="AUW12">
        <v>1</v>
      </c>
      <c r="AUY12">
        <v>6</v>
      </c>
      <c r="AUZ12">
        <v>12679</v>
      </c>
      <c r="AVA12">
        <v>1</v>
      </c>
      <c r="AVB12">
        <v>2</v>
      </c>
      <c r="AVC12">
        <v>14382</v>
      </c>
      <c r="AVD12">
        <v>1</v>
      </c>
      <c r="AVF12">
        <v>0</v>
      </c>
      <c r="AVG12">
        <v>9499</v>
      </c>
      <c r="AVH12">
        <v>1</v>
      </c>
      <c r="AVI12">
        <v>5</v>
      </c>
      <c r="AVJ12">
        <v>10982</v>
      </c>
      <c r="AVK12">
        <v>1</v>
      </c>
      <c r="AVM12">
        <v>5</v>
      </c>
      <c r="AVN12">
        <v>13415</v>
      </c>
      <c r="AVO12">
        <v>1</v>
      </c>
      <c r="AVP12">
        <v>6</v>
      </c>
      <c r="AVQ12">
        <v>13248</v>
      </c>
      <c r="AVR12">
        <v>1</v>
      </c>
      <c r="AVT12">
        <v>4</v>
      </c>
      <c r="AVU12">
        <v>16415</v>
      </c>
      <c r="AVV12">
        <v>1</v>
      </c>
      <c r="AVW12">
        <v>0</v>
      </c>
      <c r="AVX12">
        <v>13893</v>
      </c>
      <c r="AVY12">
        <v>1</v>
      </c>
      <c r="AWA12">
        <v>5</v>
      </c>
      <c r="AWB12">
        <v>13510</v>
      </c>
      <c r="AWC12">
        <v>1</v>
      </c>
      <c r="AWD12">
        <v>1</v>
      </c>
      <c r="AWE12">
        <v>13430</v>
      </c>
      <c r="AWF12">
        <v>1</v>
      </c>
      <c r="AWH12">
        <v>1</v>
      </c>
      <c r="AWI12">
        <v>12064</v>
      </c>
      <c r="AWJ12">
        <v>1</v>
      </c>
      <c r="AWK12">
        <v>1</v>
      </c>
      <c r="AWL12">
        <v>12845</v>
      </c>
      <c r="AWM12">
        <v>1</v>
      </c>
      <c r="AWO12">
        <v>5</v>
      </c>
      <c r="AWP12">
        <v>14650</v>
      </c>
      <c r="AWQ12">
        <v>1</v>
      </c>
      <c r="AWR12">
        <v>5</v>
      </c>
      <c r="AWS12">
        <v>14085</v>
      </c>
      <c r="AWT12">
        <v>1</v>
      </c>
      <c r="AWV12">
        <v>0</v>
      </c>
      <c r="AWW12">
        <v>13350</v>
      </c>
      <c r="AWX12">
        <v>1</v>
      </c>
      <c r="AWY12">
        <v>0</v>
      </c>
      <c r="AWZ12">
        <v>12995</v>
      </c>
      <c r="AXA12">
        <v>1</v>
      </c>
      <c r="AXC12">
        <v>0</v>
      </c>
      <c r="AXD12">
        <v>13377</v>
      </c>
      <c r="AXE12">
        <v>1</v>
      </c>
      <c r="AXF12">
        <v>0</v>
      </c>
      <c r="AXG12">
        <v>13655</v>
      </c>
      <c r="AXH12">
        <v>1</v>
      </c>
      <c r="AXJ12">
        <v>5</v>
      </c>
      <c r="AXK12">
        <v>14653</v>
      </c>
      <c r="AXL12">
        <v>1</v>
      </c>
      <c r="AXM12">
        <v>0</v>
      </c>
      <c r="AXN12">
        <v>10467</v>
      </c>
      <c r="AXO12">
        <v>1</v>
      </c>
      <c r="AXQ12">
        <v>4</v>
      </c>
      <c r="AXR12">
        <v>14932</v>
      </c>
      <c r="AXS12">
        <v>1</v>
      </c>
      <c r="AXT12">
        <v>0</v>
      </c>
      <c r="AXU12">
        <v>13629</v>
      </c>
      <c r="AXV12">
        <v>1</v>
      </c>
      <c r="AXX12">
        <v>5</v>
      </c>
      <c r="AXY12">
        <v>15916</v>
      </c>
      <c r="AXZ12">
        <v>1</v>
      </c>
      <c r="AYA12">
        <v>2</v>
      </c>
      <c r="AYB12">
        <v>17586</v>
      </c>
      <c r="AYC12">
        <v>1</v>
      </c>
      <c r="AYE12">
        <v>6</v>
      </c>
      <c r="AYF12">
        <v>14610</v>
      </c>
      <c r="AYG12">
        <v>1</v>
      </c>
      <c r="AYH12">
        <v>5</v>
      </c>
      <c r="AYI12">
        <v>13396</v>
      </c>
      <c r="AYJ12">
        <v>1</v>
      </c>
      <c r="AYL12">
        <v>4</v>
      </c>
      <c r="AYM12">
        <v>13832</v>
      </c>
      <c r="AYN12">
        <v>1</v>
      </c>
      <c r="AYO12">
        <v>5</v>
      </c>
      <c r="AYP12">
        <v>12876</v>
      </c>
      <c r="AYQ12">
        <v>1</v>
      </c>
      <c r="AYS12">
        <v>5</v>
      </c>
      <c r="AYT12">
        <v>14665</v>
      </c>
      <c r="AYU12">
        <v>1</v>
      </c>
      <c r="AYV12">
        <v>6</v>
      </c>
      <c r="AYW12">
        <v>15818</v>
      </c>
      <c r="AYX12">
        <v>1</v>
      </c>
      <c r="AYZ12">
        <v>1</v>
      </c>
      <c r="AZA12">
        <v>10478</v>
      </c>
      <c r="AZB12">
        <v>1</v>
      </c>
      <c r="AZC12">
        <v>6</v>
      </c>
      <c r="AZD12">
        <v>11172</v>
      </c>
      <c r="AZE12">
        <v>1</v>
      </c>
      <c r="AZG12">
        <v>6</v>
      </c>
      <c r="AZH12">
        <v>10627</v>
      </c>
      <c r="AZI12">
        <v>1</v>
      </c>
      <c r="AZJ12">
        <v>4</v>
      </c>
      <c r="AZK12">
        <v>12357</v>
      </c>
      <c r="AZL12">
        <v>1.015625</v>
      </c>
      <c r="AZN12">
        <v>0</v>
      </c>
      <c r="AZO12">
        <v>8750</v>
      </c>
      <c r="AZP12">
        <v>1</v>
      </c>
      <c r="AZQ12">
        <v>3</v>
      </c>
      <c r="AZR12">
        <v>11440</v>
      </c>
      <c r="AZS12">
        <v>1</v>
      </c>
      <c r="AZU12">
        <v>4</v>
      </c>
      <c r="AZV12">
        <v>13476</v>
      </c>
      <c r="AZW12">
        <v>1</v>
      </c>
      <c r="AZX12">
        <v>0</v>
      </c>
      <c r="AZY12">
        <v>13227</v>
      </c>
      <c r="AZZ12">
        <v>1</v>
      </c>
      <c r="BAB12">
        <v>3</v>
      </c>
      <c r="BAC12">
        <v>14048</v>
      </c>
      <c r="BAD12">
        <v>1</v>
      </c>
      <c r="BAE12">
        <v>0</v>
      </c>
      <c r="BAF12">
        <v>20642</v>
      </c>
      <c r="BAG12">
        <v>1.03125</v>
      </c>
      <c r="BAI12">
        <v>1</v>
      </c>
      <c r="BAJ12">
        <v>16113</v>
      </c>
      <c r="BAK12">
        <v>1</v>
      </c>
      <c r="BAL12">
        <v>1</v>
      </c>
      <c r="BAM12">
        <v>18097</v>
      </c>
      <c r="BAN12">
        <v>1</v>
      </c>
      <c r="BAP12">
        <v>1</v>
      </c>
      <c r="BAQ12">
        <v>13039</v>
      </c>
      <c r="BAR12">
        <v>1</v>
      </c>
      <c r="BAS12">
        <v>4</v>
      </c>
      <c r="BAT12">
        <v>17154</v>
      </c>
      <c r="BAU12">
        <v>1</v>
      </c>
      <c r="BAW12">
        <v>5</v>
      </c>
      <c r="BAX12">
        <v>12530</v>
      </c>
      <c r="BAY12">
        <v>1</v>
      </c>
      <c r="BAZ12">
        <v>6</v>
      </c>
      <c r="BBA12">
        <v>13553</v>
      </c>
      <c r="BBB12">
        <v>1</v>
      </c>
      <c r="BBD12">
        <v>6</v>
      </c>
      <c r="BBE12">
        <v>14454</v>
      </c>
      <c r="BBF12">
        <v>1</v>
      </c>
      <c r="BBG12">
        <v>6</v>
      </c>
      <c r="BBH12">
        <v>14746</v>
      </c>
      <c r="BBI12">
        <v>1</v>
      </c>
      <c r="BBK12">
        <v>1</v>
      </c>
      <c r="BBL12">
        <v>12104</v>
      </c>
      <c r="BBM12">
        <v>1</v>
      </c>
      <c r="BBN12">
        <v>0</v>
      </c>
      <c r="BBO12">
        <v>14297</v>
      </c>
      <c r="BBP12">
        <v>1</v>
      </c>
      <c r="BBR12">
        <v>5</v>
      </c>
      <c r="BBS12">
        <v>11736</v>
      </c>
      <c r="BBT12">
        <v>1</v>
      </c>
      <c r="BBU12">
        <v>1</v>
      </c>
      <c r="BBV12">
        <v>12711</v>
      </c>
      <c r="BBW12">
        <v>1</v>
      </c>
      <c r="BBY12">
        <v>2</v>
      </c>
      <c r="BBZ12">
        <v>14907</v>
      </c>
      <c r="BCA12">
        <v>1</v>
      </c>
      <c r="BCB12">
        <v>4</v>
      </c>
      <c r="BCC12">
        <v>14169</v>
      </c>
      <c r="BCD12">
        <v>1</v>
      </c>
      <c r="BCF12">
        <v>6</v>
      </c>
      <c r="BCG12">
        <v>13381</v>
      </c>
      <c r="BCH12">
        <v>1</v>
      </c>
      <c r="BCI12">
        <v>5</v>
      </c>
      <c r="BCJ12">
        <v>13693</v>
      </c>
      <c r="BCK12">
        <v>1</v>
      </c>
      <c r="BCT12">
        <v>0</v>
      </c>
      <c r="BCU12">
        <v>17048</v>
      </c>
      <c r="BCV12">
        <v>1</v>
      </c>
      <c r="BCW12">
        <v>4</v>
      </c>
      <c r="BCX12">
        <v>18574</v>
      </c>
      <c r="BCY12">
        <v>1</v>
      </c>
      <c r="BDH12">
        <v>3</v>
      </c>
      <c r="BDI12">
        <v>19217</v>
      </c>
      <c r="BDJ12">
        <v>1</v>
      </c>
      <c r="BDK12">
        <v>3</v>
      </c>
      <c r="BDL12">
        <v>18507</v>
      </c>
      <c r="BDM12">
        <v>1</v>
      </c>
      <c r="BDO12">
        <v>1</v>
      </c>
      <c r="BDP12">
        <v>12710</v>
      </c>
      <c r="BDQ12">
        <v>1</v>
      </c>
      <c r="BDR12">
        <v>1</v>
      </c>
      <c r="BDS12">
        <v>13158</v>
      </c>
      <c r="BDT12">
        <v>1</v>
      </c>
      <c r="BDV12">
        <v>2</v>
      </c>
      <c r="BDW12">
        <v>12693</v>
      </c>
      <c r="BDX12">
        <v>1</v>
      </c>
      <c r="BDY12">
        <v>5</v>
      </c>
      <c r="BDZ12">
        <v>16846</v>
      </c>
      <c r="BEA12">
        <v>1</v>
      </c>
      <c r="BEC12">
        <v>0</v>
      </c>
      <c r="BED12">
        <v>13409</v>
      </c>
      <c r="BEE12">
        <v>1</v>
      </c>
      <c r="BEF12">
        <v>0</v>
      </c>
      <c r="BEG12">
        <v>12208</v>
      </c>
      <c r="BEH12">
        <v>1</v>
      </c>
      <c r="BEJ12">
        <v>6</v>
      </c>
      <c r="BEK12">
        <v>10533</v>
      </c>
      <c r="BEL12">
        <v>1</v>
      </c>
      <c r="BEM12">
        <v>3</v>
      </c>
      <c r="BEN12">
        <v>9689</v>
      </c>
      <c r="BEO12">
        <v>1</v>
      </c>
      <c r="BEQ12">
        <v>0</v>
      </c>
      <c r="BER12">
        <v>14707</v>
      </c>
      <c r="BES12">
        <v>1</v>
      </c>
      <c r="BET12">
        <v>1</v>
      </c>
      <c r="BEU12">
        <v>13578</v>
      </c>
      <c r="BEV12">
        <v>1</v>
      </c>
      <c r="BEX12">
        <v>0</v>
      </c>
      <c r="BEY12">
        <v>11468</v>
      </c>
      <c r="BEZ12">
        <v>1</v>
      </c>
      <c r="BFA12">
        <v>1</v>
      </c>
      <c r="BFB12">
        <v>14147</v>
      </c>
      <c r="BFC12">
        <v>1</v>
      </c>
      <c r="BFE12">
        <v>1</v>
      </c>
      <c r="BFF12">
        <v>14015</v>
      </c>
      <c r="BFG12">
        <v>1</v>
      </c>
      <c r="BFH12">
        <v>5</v>
      </c>
      <c r="BFI12">
        <v>13478</v>
      </c>
      <c r="BFJ12">
        <v>1</v>
      </c>
      <c r="BFL12">
        <v>5</v>
      </c>
      <c r="BFM12">
        <v>15174</v>
      </c>
      <c r="BFN12">
        <v>1.03125</v>
      </c>
      <c r="BFO12">
        <v>1</v>
      </c>
      <c r="BFP12">
        <v>13613</v>
      </c>
      <c r="BFQ12">
        <v>1</v>
      </c>
      <c r="BFS12">
        <v>0</v>
      </c>
      <c r="BFT12">
        <v>14623</v>
      </c>
      <c r="BFU12">
        <v>1</v>
      </c>
      <c r="BFV12">
        <v>0</v>
      </c>
      <c r="BFW12">
        <v>17968</v>
      </c>
      <c r="BFX12">
        <v>1</v>
      </c>
      <c r="BFZ12">
        <v>6</v>
      </c>
      <c r="BGA12">
        <v>13407</v>
      </c>
      <c r="BGB12">
        <v>1</v>
      </c>
      <c r="BGC12">
        <v>1</v>
      </c>
      <c r="BGD12">
        <v>14602</v>
      </c>
      <c r="BGE12">
        <v>1</v>
      </c>
      <c r="BGG12">
        <v>4</v>
      </c>
      <c r="BGH12">
        <v>12063</v>
      </c>
      <c r="BGI12">
        <v>1</v>
      </c>
      <c r="BGJ12">
        <v>5</v>
      </c>
      <c r="BGK12">
        <v>13339</v>
      </c>
      <c r="BGL12">
        <v>1.03125</v>
      </c>
      <c r="BGN12">
        <v>4</v>
      </c>
      <c r="BGO12">
        <v>13081</v>
      </c>
      <c r="BGP12">
        <v>1.03125</v>
      </c>
      <c r="BGQ12">
        <v>0</v>
      </c>
      <c r="BGR12">
        <v>13632</v>
      </c>
      <c r="BGS12">
        <v>1</v>
      </c>
      <c r="BGU12">
        <v>2</v>
      </c>
      <c r="BGV12">
        <v>11550</v>
      </c>
      <c r="BGW12">
        <v>1</v>
      </c>
      <c r="BGX12">
        <v>2</v>
      </c>
      <c r="BGY12">
        <v>13846</v>
      </c>
      <c r="BGZ12">
        <v>1</v>
      </c>
      <c r="BHB12">
        <v>1</v>
      </c>
      <c r="BHC12">
        <v>15460</v>
      </c>
      <c r="BHD12">
        <v>1</v>
      </c>
      <c r="BHE12">
        <v>5</v>
      </c>
      <c r="BHF12">
        <v>15201</v>
      </c>
      <c r="BHG12">
        <v>1</v>
      </c>
      <c r="BHI12">
        <v>5</v>
      </c>
      <c r="BHJ12">
        <v>12299</v>
      </c>
      <c r="BHK12">
        <v>1</v>
      </c>
      <c r="BHL12">
        <v>1</v>
      </c>
      <c r="BHM12">
        <v>12470</v>
      </c>
      <c r="BHN12">
        <v>1</v>
      </c>
      <c r="BHP12">
        <v>1</v>
      </c>
      <c r="BHQ12">
        <v>12992</v>
      </c>
      <c r="BHR12">
        <v>1</v>
      </c>
      <c r="BHS12">
        <v>1</v>
      </c>
      <c r="BHT12">
        <v>14577</v>
      </c>
      <c r="BHU12">
        <v>1</v>
      </c>
      <c r="BHW12">
        <v>4</v>
      </c>
      <c r="BHX12">
        <v>12238</v>
      </c>
      <c r="BHY12">
        <v>1</v>
      </c>
      <c r="BHZ12">
        <v>4</v>
      </c>
      <c r="BIA12">
        <v>13136</v>
      </c>
      <c r="BIB12">
        <v>1</v>
      </c>
      <c r="BID12">
        <v>6</v>
      </c>
      <c r="BIE12">
        <v>13066</v>
      </c>
      <c r="BIF12">
        <v>1</v>
      </c>
      <c r="BIG12">
        <v>1</v>
      </c>
      <c r="BIH12">
        <v>12319</v>
      </c>
      <c r="BII12">
        <v>1</v>
      </c>
      <c r="BIK12">
        <v>0</v>
      </c>
      <c r="BIL12">
        <v>12108</v>
      </c>
      <c r="BIM12">
        <v>1</v>
      </c>
      <c r="BIN12">
        <v>5</v>
      </c>
      <c r="BIO12">
        <v>10836</v>
      </c>
      <c r="BIP12">
        <v>1</v>
      </c>
      <c r="BIR12">
        <v>4</v>
      </c>
      <c r="BIS12">
        <v>10101</v>
      </c>
      <c r="BIT12">
        <v>1</v>
      </c>
      <c r="BIU12">
        <v>2</v>
      </c>
      <c r="BIV12">
        <v>11397</v>
      </c>
      <c r="BIW12">
        <v>1</v>
      </c>
      <c r="BIY12">
        <v>3</v>
      </c>
      <c r="BIZ12">
        <v>13538</v>
      </c>
      <c r="BJA12">
        <v>1</v>
      </c>
      <c r="BJB12">
        <v>0</v>
      </c>
      <c r="BJC12">
        <v>11751</v>
      </c>
      <c r="BJD12">
        <v>1</v>
      </c>
      <c r="BJF12">
        <v>0</v>
      </c>
      <c r="BJG12">
        <v>12403</v>
      </c>
      <c r="BJH12">
        <v>1.03125</v>
      </c>
      <c r="BJI12">
        <v>6</v>
      </c>
      <c r="BJJ12">
        <v>14330</v>
      </c>
      <c r="BJK12">
        <v>1</v>
      </c>
      <c r="BJM12">
        <v>3</v>
      </c>
      <c r="BJN12">
        <v>13920</v>
      </c>
      <c r="BJO12">
        <v>1</v>
      </c>
      <c r="BJP12">
        <v>2</v>
      </c>
      <c r="BJQ12">
        <v>14174</v>
      </c>
      <c r="BJR12">
        <v>1</v>
      </c>
      <c r="BJT12">
        <v>2</v>
      </c>
      <c r="BJU12">
        <v>21430</v>
      </c>
      <c r="BJV12">
        <v>1</v>
      </c>
      <c r="BJW12">
        <v>2</v>
      </c>
      <c r="BJX12">
        <v>24179</v>
      </c>
      <c r="BJY12">
        <v>1</v>
      </c>
      <c r="BKA12">
        <v>0</v>
      </c>
      <c r="BKB12">
        <v>9601</v>
      </c>
      <c r="BKC12">
        <v>1</v>
      </c>
      <c r="BKD12">
        <v>0</v>
      </c>
      <c r="BKE12">
        <v>8451</v>
      </c>
      <c r="BKF12">
        <v>1</v>
      </c>
      <c r="BKH12">
        <v>3</v>
      </c>
      <c r="BKI12">
        <v>10195</v>
      </c>
      <c r="BKJ12">
        <v>1</v>
      </c>
      <c r="BKK12">
        <v>3</v>
      </c>
      <c r="BKL12">
        <v>10941</v>
      </c>
      <c r="BKM12">
        <v>1</v>
      </c>
      <c r="BKO12">
        <v>6</v>
      </c>
      <c r="BKP12">
        <v>14461</v>
      </c>
      <c r="BKQ12">
        <v>1</v>
      </c>
      <c r="BKR12">
        <v>5</v>
      </c>
      <c r="BKS12">
        <v>14394</v>
      </c>
      <c r="BKT12">
        <v>1</v>
      </c>
      <c r="BKV12">
        <v>1</v>
      </c>
      <c r="BKW12">
        <v>12399</v>
      </c>
      <c r="BKX12">
        <v>1</v>
      </c>
      <c r="BKY12">
        <v>6</v>
      </c>
      <c r="BKZ12">
        <v>15398</v>
      </c>
      <c r="BLA12">
        <v>1</v>
      </c>
      <c r="BLC12">
        <v>2</v>
      </c>
      <c r="BLD12">
        <v>14986</v>
      </c>
      <c r="BLE12">
        <v>1</v>
      </c>
      <c r="BLF12">
        <v>2</v>
      </c>
      <c r="BLG12">
        <v>14255</v>
      </c>
      <c r="BLH12">
        <v>1</v>
      </c>
      <c r="BLJ12">
        <v>0</v>
      </c>
      <c r="BLK12">
        <v>14580</v>
      </c>
      <c r="BLL12">
        <v>1</v>
      </c>
      <c r="BLM12">
        <v>3</v>
      </c>
      <c r="BLN12">
        <v>12993</v>
      </c>
      <c r="BLO12">
        <v>1</v>
      </c>
      <c r="BLQ12">
        <v>0</v>
      </c>
      <c r="BLR12">
        <v>13883</v>
      </c>
      <c r="BLS12">
        <v>1</v>
      </c>
      <c r="BLT12">
        <v>0</v>
      </c>
      <c r="BLU12">
        <v>12175</v>
      </c>
      <c r="BLV12">
        <v>1</v>
      </c>
      <c r="BLX12">
        <v>4</v>
      </c>
      <c r="BLY12">
        <v>11443</v>
      </c>
      <c r="BLZ12">
        <v>1</v>
      </c>
      <c r="BMA12">
        <v>6</v>
      </c>
      <c r="BMB12">
        <v>11973</v>
      </c>
      <c r="BMC12">
        <v>1</v>
      </c>
      <c r="BME12">
        <v>5</v>
      </c>
      <c r="BMF12">
        <v>11496</v>
      </c>
      <c r="BMG12">
        <v>1</v>
      </c>
      <c r="BMH12">
        <v>5</v>
      </c>
      <c r="BMI12">
        <v>14820</v>
      </c>
      <c r="BMJ12">
        <v>1</v>
      </c>
      <c r="BML12">
        <v>6</v>
      </c>
      <c r="BMM12">
        <v>13826</v>
      </c>
      <c r="BMN12">
        <v>1</v>
      </c>
      <c r="BMO12">
        <v>6</v>
      </c>
      <c r="BMP12">
        <v>20306</v>
      </c>
      <c r="BMQ12">
        <v>1</v>
      </c>
      <c r="BMS12">
        <v>5</v>
      </c>
      <c r="BMT12">
        <v>22375</v>
      </c>
      <c r="BMU12">
        <v>1</v>
      </c>
      <c r="BMV12">
        <v>6</v>
      </c>
      <c r="BMW12">
        <v>20174</v>
      </c>
      <c r="BMX12">
        <v>1</v>
      </c>
      <c r="BMZ12">
        <v>0</v>
      </c>
      <c r="BNA12">
        <v>13052</v>
      </c>
      <c r="BNB12">
        <v>1</v>
      </c>
      <c r="BNC12">
        <v>0</v>
      </c>
      <c r="BND12">
        <v>14499</v>
      </c>
      <c r="BNE12">
        <v>1</v>
      </c>
      <c r="BNG12">
        <v>0</v>
      </c>
      <c r="BNH12">
        <v>14496</v>
      </c>
      <c r="BNI12">
        <v>1</v>
      </c>
      <c r="BNJ12">
        <v>0</v>
      </c>
      <c r="BNK12">
        <v>11309</v>
      </c>
      <c r="BNL12">
        <v>1</v>
      </c>
      <c r="BNN12">
        <v>3</v>
      </c>
      <c r="BNO12">
        <v>11639</v>
      </c>
      <c r="BNP12">
        <v>1</v>
      </c>
      <c r="BNQ12">
        <v>3</v>
      </c>
      <c r="BNR12">
        <v>12530</v>
      </c>
      <c r="BNS12">
        <v>1.03125</v>
      </c>
      <c r="BOB12">
        <v>0</v>
      </c>
      <c r="BOC12">
        <v>10947</v>
      </c>
      <c r="BOD12">
        <v>1</v>
      </c>
      <c r="BOE12">
        <v>0</v>
      </c>
      <c r="BOF12">
        <v>11371</v>
      </c>
      <c r="BOG12">
        <v>1</v>
      </c>
      <c r="BOI12">
        <v>0</v>
      </c>
      <c r="BOJ12">
        <v>13091</v>
      </c>
      <c r="BOK12">
        <v>1</v>
      </c>
      <c r="BOL12">
        <v>4</v>
      </c>
      <c r="BOM12">
        <v>15588</v>
      </c>
      <c r="BON12">
        <v>1</v>
      </c>
      <c r="BOP12">
        <v>1</v>
      </c>
      <c r="BOQ12">
        <v>13151</v>
      </c>
      <c r="BOR12">
        <v>1</v>
      </c>
      <c r="BOS12">
        <v>4</v>
      </c>
      <c r="BOT12">
        <v>22116</v>
      </c>
      <c r="BOU12">
        <v>1</v>
      </c>
      <c r="BOW12">
        <v>4</v>
      </c>
      <c r="BOX12">
        <v>13395</v>
      </c>
      <c r="BOY12">
        <v>1</v>
      </c>
      <c r="BOZ12">
        <v>4</v>
      </c>
      <c r="BPA12">
        <v>15007</v>
      </c>
      <c r="BPB12">
        <v>1</v>
      </c>
      <c r="BPD12">
        <v>6</v>
      </c>
      <c r="BPE12">
        <v>10708</v>
      </c>
      <c r="BPF12">
        <v>1.015625</v>
      </c>
      <c r="BPG12">
        <v>6</v>
      </c>
      <c r="BPH12">
        <v>13383</v>
      </c>
      <c r="BPI12">
        <v>1</v>
      </c>
      <c r="BPK12">
        <v>6</v>
      </c>
      <c r="BPL12">
        <v>14136</v>
      </c>
      <c r="BPM12">
        <v>1</v>
      </c>
      <c r="BPN12">
        <v>4</v>
      </c>
      <c r="BPO12">
        <v>14798</v>
      </c>
      <c r="BPP12">
        <v>1</v>
      </c>
      <c r="BPR12">
        <v>6</v>
      </c>
      <c r="BPS12">
        <v>15031</v>
      </c>
      <c r="BPT12">
        <v>1</v>
      </c>
      <c r="BPU12">
        <v>1</v>
      </c>
      <c r="BPV12">
        <v>15455</v>
      </c>
      <c r="BPW12">
        <v>1</v>
      </c>
      <c r="BPY12">
        <v>3</v>
      </c>
      <c r="BPZ12">
        <v>9040</v>
      </c>
      <c r="BQA12">
        <v>1</v>
      </c>
      <c r="BQB12">
        <v>5</v>
      </c>
      <c r="BQC12">
        <v>9471</v>
      </c>
      <c r="BQD12">
        <v>1</v>
      </c>
      <c r="BQF12">
        <v>2</v>
      </c>
      <c r="BQG12">
        <v>13961</v>
      </c>
      <c r="BQH12">
        <v>1</v>
      </c>
      <c r="BQI12">
        <v>4</v>
      </c>
      <c r="BQJ12">
        <v>12980</v>
      </c>
      <c r="BQK12">
        <v>1</v>
      </c>
      <c r="BQM12">
        <v>6</v>
      </c>
      <c r="BQN12">
        <v>11615</v>
      </c>
      <c r="BQO12">
        <v>1</v>
      </c>
      <c r="BQP12">
        <v>3</v>
      </c>
      <c r="BQQ12">
        <v>13047</v>
      </c>
      <c r="BQR12">
        <v>1</v>
      </c>
      <c r="BQT12">
        <v>5</v>
      </c>
      <c r="BQU12">
        <v>14126</v>
      </c>
      <c r="BQV12">
        <v>1</v>
      </c>
      <c r="BQW12">
        <v>5</v>
      </c>
      <c r="BQX12">
        <v>12982</v>
      </c>
      <c r="BQY12">
        <v>1.03125</v>
      </c>
      <c r="BRA12">
        <v>6</v>
      </c>
      <c r="BRB12">
        <v>14916</v>
      </c>
      <c r="BRC12">
        <v>1</v>
      </c>
      <c r="BRD12">
        <v>5</v>
      </c>
      <c r="BRE12">
        <v>15253</v>
      </c>
      <c r="BRF12">
        <v>1</v>
      </c>
      <c r="BRH12">
        <v>0</v>
      </c>
      <c r="BRI12">
        <v>12566</v>
      </c>
      <c r="BRJ12">
        <v>1</v>
      </c>
      <c r="BRK12">
        <v>6</v>
      </c>
      <c r="BRL12">
        <v>12600</v>
      </c>
      <c r="BRM12">
        <v>1.03125</v>
      </c>
      <c r="BRO12">
        <v>4</v>
      </c>
      <c r="BRP12">
        <v>7957</v>
      </c>
      <c r="BRQ12">
        <v>1.015625</v>
      </c>
      <c r="BRR12">
        <v>4</v>
      </c>
      <c r="BRS12">
        <v>8797</v>
      </c>
      <c r="BRT12">
        <v>1</v>
      </c>
      <c r="BRV12">
        <v>3</v>
      </c>
      <c r="BRW12">
        <v>14918</v>
      </c>
      <c r="BRX12">
        <v>1</v>
      </c>
      <c r="BRY12">
        <v>1</v>
      </c>
      <c r="BRZ12">
        <v>14533</v>
      </c>
      <c r="BSA12">
        <v>1</v>
      </c>
      <c r="BSC12">
        <v>1</v>
      </c>
      <c r="BSD12">
        <v>13431</v>
      </c>
      <c r="BSE12">
        <v>1</v>
      </c>
      <c r="BSF12">
        <v>6</v>
      </c>
      <c r="BSG12">
        <v>13453</v>
      </c>
      <c r="BSH12">
        <v>1</v>
      </c>
      <c r="BSJ12">
        <v>0</v>
      </c>
      <c r="BSK12">
        <v>12851</v>
      </c>
      <c r="BSL12">
        <v>1</v>
      </c>
      <c r="BSM12">
        <v>0</v>
      </c>
      <c r="BSN12">
        <v>11007</v>
      </c>
      <c r="BSO12">
        <v>1</v>
      </c>
      <c r="BSQ12">
        <v>2</v>
      </c>
      <c r="BSR12">
        <v>15602</v>
      </c>
      <c r="BSS12">
        <v>1</v>
      </c>
      <c r="BST12">
        <v>1</v>
      </c>
      <c r="BSU12">
        <v>17495</v>
      </c>
      <c r="BSV12">
        <v>1</v>
      </c>
      <c r="BSX12">
        <v>3</v>
      </c>
      <c r="BSY12">
        <v>12093</v>
      </c>
      <c r="BSZ12">
        <v>1</v>
      </c>
      <c r="BTA12">
        <v>3</v>
      </c>
      <c r="BTB12">
        <v>13407</v>
      </c>
      <c r="BTC12">
        <v>1</v>
      </c>
      <c r="BTE12">
        <v>0</v>
      </c>
      <c r="BTF12">
        <v>13005</v>
      </c>
      <c r="BTG12">
        <v>1</v>
      </c>
      <c r="BTH12">
        <v>1</v>
      </c>
      <c r="BTI12">
        <v>12374</v>
      </c>
      <c r="BTJ12">
        <v>1</v>
      </c>
      <c r="BTL12">
        <v>6</v>
      </c>
      <c r="BTM12">
        <v>14179</v>
      </c>
      <c r="BTN12">
        <v>1</v>
      </c>
      <c r="BTO12">
        <v>5</v>
      </c>
      <c r="BTP12">
        <v>13759</v>
      </c>
      <c r="BTQ12">
        <v>1</v>
      </c>
      <c r="BTS12">
        <v>2</v>
      </c>
      <c r="BTT12">
        <v>9673</v>
      </c>
      <c r="BTU12">
        <v>1</v>
      </c>
      <c r="BTV12">
        <v>6</v>
      </c>
      <c r="BTW12">
        <v>8808</v>
      </c>
      <c r="BTX12">
        <v>1.015625</v>
      </c>
      <c r="BTZ12">
        <v>1</v>
      </c>
      <c r="BUA12">
        <v>13356</v>
      </c>
      <c r="BUB12">
        <v>1.03125</v>
      </c>
      <c r="BUC12">
        <v>4</v>
      </c>
      <c r="BUD12">
        <v>14690</v>
      </c>
      <c r="BUE12">
        <v>1</v>
      </c>
      <c r="BUG12">
        <v>5</v>
      </c>
      <c r="BUH12">
        <v>10873</v>
      </c>
      <c r="BUI12">
        <v>1</v>
      </c>
      <c r="BUJ12">
        <v>5</v>
      </c>
      <c r="BUK12">
        <v>12025</v>
      </c>
      <c r="BUL12">
        <v>1</v>
      </c>
      <c r="BUN12">
        <v>4</v>
      </c>
      <c r="BUO12">
        <v>13121</v>
      </c>
      <c r="BUP12">
        <v>1</v>
      </c>
      <c r="BUQ12">
        <v>4</v>
      </c>
      <c r="BUR12">
        <v>12249</v>
      </c>
      <c r="BUS12">
        <v>1</v>
      </c>
      <c r="BUU12">
        <v>3</v>
      </c>
      <c r="BUV12">
        <v>12118</v>
      </c>
      <c r="BUW12">
        <v>1</v>
      </c>
      <c r="BUX12">
        <v>3</v>
      </c>
      <c r="BUY12">
        <v>12203</v>
      </c>
      <c r="BUZ12">
        <v>1</v>
      </c>
      <c r="BVB12">
        <v>2</v>
      </c>
      <c r="BVC12">
        <v>10972</v>
      </c>
      <c r="BVD12">
        <v>1</v>
      </c>
      <c r="BVE12">
        <v>2</v>
      </c>
      <c r="BVF12">
        <v>9180</v>
      </c>
      <c r="BVG12">
        <v>1</v>
      </c>
      <c r="BVI12">
        <v>0</v>
      </c>
      <c r="BVJ12">
        <v>14311</v>
      </c>
      <c r="BVK12">
        <v>1</v>
      </c>
      <c r="BVL12">
        <v>1</v>
      </c>
      <c r="BVM12">
        <v>12658</v>
      </c>
      <c r="BVN12">
        <v>1</v>
      </c>
      <c r="BVP12">
        <v>0</v>
      </c>
      <c r="BVQ12">
        <v>13647</v>
      </c>
      <c r="BVR12">
        <v>1</v>
      </c>
      <c r="BVS12">
        <v>6</v>
      </c>
      <c r="BVT12">
        <v>12316</v>
      </c>
      <c r="BVU12">
        <v>1.015625</v>
      </c>
      <c r="BVW12">
        <v>0</v>
      </c>
      <c r="BVX12">
        <v>11179</v>
      </c>
      <c r="BVY12">
        <v>1</v>
      </c>
      <c r="BVZ12">
        <v>0</v>
      </c>
      <c r="BWA12">
        <v>14041</v>
      </c>
      <c r="BWB12">
        <v>1</v>
      </c>
      <c r="BWD12">
        <v>6</v>
      </c>
      <c r="BWE12">
        <v>10929</v>
      </c>
      <c r="BWF12">
        <v>1</v>
      </c>
      <c r="BWG12">
        <v>5</v>
      </c>
      <c r="BWH12">
        <v>11097</v>
      </c>
      <c r="BWI12">
        <v>1</v>
      </c>
      <c r="BWK12">
        <v>4</v>
      </c>
      <c r="BWL12">
        <v>15119</v>
      </c>
      <c r="BWM12">
        <v>1.03125</v>
      </c>
      <c r="BWN12">
        <v>1</v>
      </c>
      <c r="BWO12">
        <v>13749</v>
      </c>
      <c r="BWP12">
        <v>1.03125</v>
      </c>
      <c r="BWR12">
        <v>0</v>
      </c>
      <c r="BWS12">
        <v>11611</v>
      </c>
      <c r="BWT12">
        <v>1</v>
      </c>
      <c r="BWU12">
        <v>5</v>
      </c>
      <c r="BWV12">
        <v>13987</v>
      </c>
      <c r="BWW12">
        <v>1</v>
      </c>
      <c r="BWY12">
        <v>3</v>
      </c>
      <c r="BWZ12">
        <v>12134</v>
      </c>
      <c r="BXA12">
        <v>1</v>
      </c>
      <c r="BXB12">
        <v>5</v>
      </c>
      <c r="BXC12">
        <v>13428</v>
      </c>
      <c r="BXD12">
        <v>1</v>
      </c>
      <c r="BXF12">
        <v>0</v>
      </c>
      <c r="BXG12">
        <v>11618</v>
      </c>
      <c r="BXH12">
        <v>1</v>
      </c>
      <c r="BXI12">
        <v>2</v>
      </c>
      <c r="BXJ12">
        <v>13545</v>
      </c>
      <c r="BXK12">
        <v>1</v>
      </c>
      <c r="BXM12">
        <v>2</v>
      </c>
      <c r="BXN12">
        <v>14504</v>
      </c>
      <c r="BXO12">
        <v>1</v>
      </c>
      <c r="BXP12">
        <v>2</v>
      </c>
      <c r="BXQ12">
        <v>15461</v>
      </c>
      <c r="BXR12">
        <v>1.015625</v>
      </c>
      <c r="BXT12">
        <v>0</v>
      </c>
      <c r="BXU12">
        <v>11573</v>
      </c>
      <c r="BXV12">
        <v>1</v>
      </c>
      <c r="BXW12">
        <v>0</v>
      </c>
      <c r="BXX12">
        <v>11946</v>
      </c>
      <c r="BXY12">
        <v>1</v>
      </c>
      <c r="BYA12">
        <v>5</v>
      </c>
      <c r="BYB12">
        <v>11914</v>
      </c>
      <c r="BYC12">
        <v>1</v>
      </c>
      <c r="BYD12">
        <v>3</v>
      </c>
      <c r="BYE12">
        <v>9579</v>
      </c>
      <c r="BYF12">
        <v>1</v>
      </c>
      <c r="BYH12">
        <v>2</v>
      </c>
      <c r="BYI12">
        <v>22855</v>
      </c>
      <c r="BYJ12">
        <v>1</v>
      </c>
      <c r="BYK12">
        <v>3</v>
      </c>
      <c r="BYL12">
        <v>26001</v>
      </c>
      <c r="BYM12">
        <v>1</v>
      </c>
      <c r="BYO12">
        <v>5</v>
      </c>
      <c r="BYP12">
        <v>11435</v>
      </c>
      <c r="BYQ12">
        <v>1</v>
      </c>
      <c r="BYR12">
        <v>6</v>
      </c>
      <c r="BYS12">
        <v>11104</v>
      </c>
      <c r="BYT12">
        <v>1</v>
      </c>
      <c r="BYV12">
        <v>4</v>
      </c>
      <c r="BYW12">
        <v>18051</v>
      </c>
      <c r="BYX12">
        <v>1</v>
      </c>
      <c r="BYY12">
        <v>4</v>
      </c>
      <c r="BYZ12">
        <v>19402</v>
      </c>
      <c r="BZA12">
        <v>1.015625</v>
      </c>
      <c r="BZC12">
        <v>6</v>
      </c>
      <c r="BZD12">
        <v>15458</v>
      </c>
      <c r="BZE12">
        <v>1</v>
      </c>
      <c r="BZF12">
        <v>4</v>
      </c>
      <c r="BZG12">
        <v>16365</v>
      </c>
      <c r="BZH12">
        <v>1</v>
      </c>
      <c r="BZJ12">
        <v>6</v>
      </c>
      <c r="BZK12">
        <v>14457</v>
      </c>
      <c r="BZL12">
        <v>1</v>
      </c>
      <c r="BZM12">
        <v>0</v>
      </c>
      <c r="BZN12">
        <v>14127</v>
      </c>
      <c r="BZO12">
        <v>1</v>
      </c>
      <c r="BZQ12">
        <v>0</v>
      </c>
      <c r="BZR12">
        <v>19555</v>
      </c>
      <c r="BZS12">
        <v>1</v>
      </c>
      <c r="BZT12">
        <v>4</v>
      </c>
      <c r="BZU12">
        <v>19866</v>
      </c>
      <c r="BZV12">
        <v>1</v>
      </c>
      <c r="BZX12">
        <v>6</v>
      </c>
      <c r="BZY12">
        <v>19906</v>
      </c>
      <c r="BZZ12">
        <v>1</v>
      </c>
      <c r="CAA12">
        <v>0</v>
      </c>
      <c r="CAB12">
        <v>21998</v>
      </c>
      <c r="CAC12">
        <v>1</v>
      </c>
      <c r="CAE12">
        <v>6</v>
      </c>
      <c r="CAF12">
        <v>16897</v>
      </c>
      <c r="CAG12">
        <v>1</v>
      </c>
      <c r="CAH12">
        <v>0</v>
      </c>
      <c r="CAI12">
        <v>15978</v>
      </c>
      <c r="CAJ12">
        <v>1</v>
      </c>
      <c r="CAL12">
        <v>3</v>
      </c>
      <c r="CAM12">
        <v>9777</v>
      </c>
      <c r="CAN12">
        <v>1</v>
      </c>
      <c r="CAO12">
        <v>1</v>
      </c>
      <c r="CAP12">
        <v>10093</v>
      </c>
      <c r="CAQ12">
        <v>1</v>
      </c>
      <c r="CAS12">
        <v>3</v>
      </c>
      <c r="CAT12">
        <v>15222</v>
      </c>
      <c r="CAU12">
        <v>1</v>
      </c>
      <c r="CAV12">
        <v>0</v>
      </c>
      <c r="CAW12">
        <v>16400</v>
      </c>
      <c r="CAX12">
        <v>1</v>
      </c>
      <c r="CAZ12">
        <v>2</v>
      </c>
      <c r="CBA12">
        <v>27228</v>
      </c>
      <c r="CBB12">
        <v>1</v>
      </c>
      <c r="CBG12">
        <v>5</v>
      </c>
      <c r="CBH12">
        <v>11659</v>
      </c>
      <c r="CBI12">
        <v>1</v>
      </c>
      <c r="CBJ12">
        <v>0</v>
      </c>
      <c r="CBK12">
        <v>13559</v>
      </c>
      <c r="CBL12">
        <v>1</v>
      </c>
      <c r="CBN12">
        <v>0</v>
      </c>
      <c r="CBO12">
        <v>12027</v>
      </c>
      <c r="CBP12">
        <v>1</v>
      </c>
      <c r="CBQ12">
        <v>4</v>
      </c>
      <c r="CBR12">
        <v>13204</v>
      </c>
      <c r="CBS12">
        <v>1</v>
      </c>
      <c r="CBU12">
        <v>0</v>
      </c>
      <c r="CBV12">
        <v>14770</v>
      </c>
      <c r="CBW12">
        <v>1</v>
      </c>
      <c r="CBX12">
        <v>0</v>
      </c>
      <c r="CBY12">
        <v>14614</v>
      </c>
      <c r="CBZ12">
        <v>1</v>
      </c>
      <c r="CCB12">
        <v>5</v>
      </c>
      <c r="CCC12">
        <v>14162</v>
      </c>
      <c r="CCD12">
        <v>1</v>
      </c>
      <c r="CCE12">
        <v>0</v>
      </c>
      <c r="CCF12">
        <v>13965</v>
      </c>
      <c r="CCG12">
        <v>1</v>
      </c>
      <c r="CCI12">
        <v>0</v>
      </c>
      <c r="CCJ12">
        <v>9144</v>
      </c>
      <c r="CCK12">
        <v>1</v>
      </c>
      <c r="CCL12">
        <v>2</v>
      </c>
      <c r="CCM12">
        <v>8762</v>
      </c>
      <c r="CCN12">
        <v>1</v>
      </c>
      <c r="CCP12">
        <v>5</v>
      </c>
      <c r="CCQ12">
        <v>10176</v>
      </c>
      <c r="CCR12">
        <v>1</v>
      </c>
      <c r="CCS12">
        <v>0</v>
      </c>
      <c r="CCT12">
        <v>9818</v>
      </c>
      <c r="CCU12">
        <v>1.03125</v>
      </c>
      <c r="CCW12">
        <v>1</v>
      </c>
      <c r="CCX12">
        <v>9440</v>
      </c>
      <c r="CCY12">
        <v>1</v>
      </c>
      <c r="CCZ12">
        <v>6</v>
      </c>
      <c r="CDA12">
        <v>10395</v>
      </c>
      <c r="CDB12">
        <v>1</v>
      </c>
      <c r="CDD12">
        <v>2</v>
      </c>
      <c r="CDE12">
        <v>18069</v>
      </c>
      <c r="CDF12">
        <v>1</v>
      </c>
      <c r="CDG12">
        <v>5</v>
      </c>
      <c r="CDH12">
        <v>18106</v>
      </c>
      <c r="CDI12">
        <v>1</v>
      </c>
      <c r="CDK12">
        <v>6</v>
      </c>
      <c r="CDL12">
        <v>11500</v>
      </c>
      <c r="CDM12">
        <v>1</v>
      </c>
      <c r="CDN12">
        <v>4</v>
      </c>
      <c r="CDO12">
        <v>11575</v>
      </c>
      <c r="CDP12">
        <v>1</v>
      </c>
      <c r="CDR12">
        <v>5</v>
      </c>
      <c r="CDS12">
        <v>11048</v>
      </c>
      <c r="CDT12">
        <v>1</v>
      </c>
      <c r="CDU12">
        <v>0</v>
      </c>
      <c r="CDV12">
        <v>12936</v>
      </c>
      <c r="CDW12">
        <v>1</v>
      </c>
      <c r="CDY12">
        <v>4</v>
      </c>
      <c r="CDZ12">
        <v>12434</v>
      </c>
      <c r="CEA12">
        <v>1</v>
      </c>
      <c r="CEB12">
        <v>4</v>
      </c>
      <c r="CEC12">
        <v>10339</v>
      </c>
      <c r="CED12">
        <v>1.015625</v>
      </c>
      <c r="CEF12">
        <v>5</v>
      </c>
      <c r="CEG12">
        <v>9366</v>
      </c>
      <c r="CEH12">
        <v>1</v>
      </c>
      <c r="CEI12">
        <v>6</v>
      </c>
      <c r="CEJ12">
        <v>11245</v>
      </c>
      <c r="CEK12">
        <v>1</v>
      </c>
      <c r="CEM12">
        <v>6</v>
      </c>
      <c r="CEN12">
        <v>9650</v>
      </c>
      <c r="CEO12">
        <v>1</v>
      </c>
      <c r="CEP12">
        <v>6</v>
      </c>
      <c r="CEQ12">
        <v>9867</v>
      </c>
      <c r="CER12">
        <v>1</v>
      </c>
      <c r="CET12">
        <v>0</v>
      </c>
      <c r="CEU12">
        <v>11788</v>
      </c>
      <c r="CEV12">
        <v>1</v>
      </c>
      <c r="CEW12">
        <v>0</v>
      </c>
      <c r="CEX12">
        <v>11663</v>
      </c>
      <c r="CEY12">
        <v>1.078125</v>
      </c>
      <c r="CFA12">
        <v>5</v>
      </c>
      <c r="CFB12">
        <v>13044</v>
      </c>
      <c r="CFC12">
        <v>1</v>
      </c>
      <c r="CFD12">
        <v>2</v>
      </c>
      <c r="CFE12">
        <v>13658</v>
      </c>
      <c r="CFF12">
        <v>1</v>
      </c>
      <c r="CFH12">
        <v>6</v>
      </c>
      <c r="CFI12">
        <v>16314</v>
      </c>
      <c r="CFJ12">
        <v>1</v>
      </c>
      <c r="CFK12">
        <v>0</v>
      </c>
      <c r="CFL12">
        <v>16817</v>
      </c>
      <c r="CFM12">
        <v>1</v>
      </c>
      <c r="CFO12">
        <v>4</v>
      </c>
      <c r="CFP12">
        <v>13162</v>
      </c>
      <c r="CFQ12">
        <v>1</v>
      </c>
      <c r="CFR12">
        <v>0</v>
      </c>
      <c r="CFS12">
        <v>13511</v>
      </c>
      <c r="CFT12">
        <v>1</v>
      </c>
      <c r="CFV12">
        <v>4</v>
      </c>
      <c r="CFW12">
        <v>21030</v>
      </c>
      <c r="CFX12">
        <v>1</v>
      </c>
      <c r="CFY12">
        <v>5</v>
      </c>
      <c r="CFZ12">
        <v>23807</v>
      </c>
      <c r="CGA12">
        <v>1</v>
      </c>
      <c r="CGC12">
        <v>6</v>
      </c>
      <c r="CGD12">
        <v>13827</v>
      </c>
      <c r="CGE12">
        <v>1</v>
      </c>
      <c r="CGF12">
        <v>0</v>
      </c>
      <c r="CGG12">
        <v>10186</v>
      </c>
      <c r="CGH12">
        <v>1</v>
      </c>
      <c r="CGJ12">
        <v>0</v>
      </c>
      <c r="CGK12">
        <v>11806</v>
      </c>
      <c r="CGL12">
        <v>1</v>
      </c>
      <c r="CGM12">
        <v>4</v>
      </c>
      <c r="CGN12">
        <v>15212</v>
      </c>
      <c r="CGO12">
        <v>1</v>
      </c>
      <c r="CGQ12">
        <v>1</v>
      </c>
      <c r="CGR12">
        <v>13945</v>
      </c>
      <c r="CGS12">
        <v>1</v>
      </c>
      <c r="CGT12">
        <v>0</v>
      </c>
      <c r="CGU12">
        <v>13463</v>
      </c>
      <c r="CGV12">
        <v>1</v>
      </c>
      <c r="CGX12">
        <v>3</v>
      </c>
      <c r="CGY12">
        <v>12254</v>
      </c>
      <c r="CGZ12">
        <v>1</v>
      </c>
      <c r="CHA12">
        <v>6</v>
      </c>
      <c r="CHB12">
        <v>12306</v>
      </c>
      <c r="CHC12">
        <v>1</v>
      </c>
      <c r="CHE12">
        <v>0</v>
      </c>
      <c r="CHF12">
        <v>11696</v>
      </c>
      <c r="CHG12">
        <v>1</v>
      </c>
      <c r="CHH12">
        <v>3</v>
      </c>
      <c r="CHI12">
        <v>15729</v>
      </c>
      <c r="CHJ12">
        <v>1</v>
      </c>
      <c r="CHL12">
        <v>3</v>
      </c>
      <c r="CHM12">
        <v>15286</v>
      </c>
      <c r="CHN12">
        <v>1</v>
      </c>
      <c r="CHO12">
        <v>6</v>
      </c>
      <c r="CHP12">
        <v>13329</v>
      </c>
      <c r="CHQ12">
        <v>1</v>
      </c>
      <c r="CHS12">
        <v>6</v>
      </c>
      <c r="CHT12">
        <v>15031</v>
      </c>
      <c r="CHU12">
        <v>1.015625</v>
      </c>
      <c r="CHV12">
        <v>5</v>
      </c>
      <c r="CHW12">
        <v>15814</v>
      </c>
      <c r="CHX12">
        <v>1</v>
      </c>
      <c r="CHZ12">
        <v>5</v>
      </c>
      <c r="CIA12">
        <v>12852</v>
      </c>
      <c r="CIB12">
        <v>1</v>
      </c>
      <c r="CIC12">
        <v>3</v>
      </c>
      <c r="CID12">
        <v>12929</v>
      </c>
      <c r="CIE12">
        <v>1</v>
      </c>
      <c r="CIG12">
        <v>2</v>
      </c>
      <c r="CIH12">
        <v>10875</v>
      </c>
      <c r="CII12">
        <v>1</v>
      </c>
      <c r="CIJ12">
        <v>2</v>
      </c>
      <c r="CIK12">
        <v>12324</v>
      </c>
      <c r="CIL12">
        <v>1</v>
      </c>
      <c r="CIN12">
        <v>6</v>
      </c>
      <c r="CIO12">
        <v>15574</v>
      </c>
      <c r="CIP12">
        <v>1</v>
      </c>
      <c r="CIQ12">
        <v>5</v>
      </c>
      <c r="CIR12">
        <v>16176</v>
      </c>
      <c r="CIS12">
        <v>1</v>
      </c>
      <c r="CIU12">
        <v>1</v>
      </c>
      <c r="CIV12">
        <v>14551</v>
      </c>
      <c r="CIW12">
        <v>1</v>
      </c>
      <c r="CIX12">
        <v>4</v>
      </c>
      <c r="CIY12">
        <v>17844</v>
      </c>
      <c r="CIZ12">
        <v>1</v>
      </c>
      <c r="CJB12">
        <v>6</v>
      </c>
      <c r="CJC12">
        <v>11056</v>
      </c>
      <c r="CJD12">
        <v>1.015625</v>
      </c>
      <c r="CJE12">
        <v>0</v>
      </c>
      <c r="CJF12">
        <v>19092</v>
      </c>
      <c r="CJG12">
        <v>1</v>
      </c>
      <c r="CJI12">
        <v>4</v>
      </c>
      <c r="CJJ12">
        <v>14658</v>
      </c>
      <c r="CJK12">
        <v>1</v>
      </c>
      <c r="CJL12">
        <v>1</v>
      </c>
      <c r="CJM12">
        <v>12898</v>
      </c>
      <c r="CJN12">
        <v>1</v>
      </c>
      <c r="CJP12">
        <v>5</v>
      </c>
      <c r="CJQ12">
        <v>12410</v>
      </c>
      <c r="CJR12">
        <v>1.015625</v>
      </c>
      <c r="CJS12">
        <v>6</v>
      </c>
      <c r="CJT12">
        <v>14950</v>
      </c>
      <c r="CJU12">
        <v>1</v>
      </c>
      <c r="CJW12">
        <v>0</v>
      </c>
      <c r="CJX12">
        <v>12265</v>
      </c>
      <c r="CJY12">
        <v>1</v>
      </c>
      <c r="CJZ12">
        <v>0</v>
      </c>
      <c r="CKA12">
        <v>12196</v>
      </c>
      <c r="CKB12">
        <v>1</v>
      </c>
      <c r="CKD12">
        <v>4</v>
      </c>
      <c r="CKE12">
        <v>14155</v>
      </c>
      <c r="CKF12">
        <v>1</v>
      </c>
      <c r="CKG12">
        <v>4</v>
      </c>
      <c r="CKH12">
        <v>16563</v>
      </c>
      <c r="CKI12">
        <v>1</v>
      </c>
      <c r="CKK12">
        <v>0</v>
      </c>
      <c r="CKL12">
        <v>13104</v>
      </c>
      <c r="CKM12">
        <v>1</v>
      </c>
      <c r="CKN12">
        <v>2</v>
      </c>
      <c r="CKO12">
        <v>13395</v>
      </c>
      <c r="CKP12">
        <v>1</v>
      </c>
      <c r="CKR12">
        <v>3</v>
      </c>
      <c r="CKS12">
        <v>13768</v>
      </c>
      <c r="CKT12">
        <v>1</v>
      </c>
      <c r="CKU12">
        <v>6</v>
      </c>
      <c r="CKV12">
        <v>17145</v>
      </c>
      <c r="CKW12">
        <v>1</v>
      </c>
      <c r="CKY12">
        <v>0</v>
      </c>
      <c r="CKZ12">
        <v>9173</v>
      </c>
      <c r="CLA12">
        <v>1</v>
      </c>
      <c r="CLB12">
        <v>5</v>
      </c>
      <c r="CLC12">
        <v>8631</v>
      </c>
      <c r="CLD12">
        <v>1</v>
      </c>
      <c r="CLF12">
        <v>1</v>
      </c>
      <c r="CLG12">
        <v>10845</v>
      </c>
      <c r="CLH12">
        <v>1</v>
      </c>
      <c r="CLI12">
        <v>3</v>
      </c>
      <c r="CLJ12">
        <v>9205</v>
      </c>
      <c r="CLK12">
        <v>1</v>
      </c>
      <c r="CLM12">
        <v>0</v>
      </c>
      <c r="CLN12">
        <v>13079</v>
      </c>
      <c r="CLO12">
        <v>1</v>
      </c>
      <c r="CLP12">
        <v>1</v>
      </c>
      <c r="CLQ12">
        <v>12115</v>
      </c>
      <c r="CLR12">
        <v>1</v>
      </c>
      <c r="CLT12">
        <v>3</v>
      </c>
      <c r="CLU12">
        <v>14483</v>
      </c>
      <c r="CLV12">
        <v>1</v>
      </c>
      <c r="CLW12">
        <v>0</v>
      </c>
      <c r="CLX12">
        <v>15289</v>
      </c>
      <c r="CLY12">
        <v>1</v>
      </c>
      <c r="CMA12">
        <v>1</v>
      </c>
      <c r="CMB12">
        <v>14317</v>
      </c>
      <c r="CMC12">
        <v>1</v>
      </c>
      <c r="CMD12">
        <v>1</v>
      </c>
      <c r="CME12">
        <v>16159</v>
      </c>
      <c r="CMF12">
        <v>1</v>
      </c>
      <c r="CMH12">
        <v>2</v>
      </c>
      <c r="CMI12">
        <v>10151</v>
      </c>
      <c r="CMJ12">
        <v>1</v>
      </c>
      <c r="CMK12">
        <v>5</v>
      </c>
      <c r="CML12">
        <v>10305</v>
      </c>
      <c r="CMM12">
        <v>1</v>
      </c>
      <c r="CMO12">
        <v>1</v>
      </c>
      <c r="CMP12">
        <v>13343</v>
      </c>
      <c r="CMQ12">
        <v>1</v>
      </c>
      <c r="CMR12">
        <v>6</v>
      </c>
      <c r="CMS12">
        <v>13212</v>
      </c>
      <c r="CMT12">
        <v>1</v>
      </c>
      <c r="CMV12">
        <v>0</v>
      </c>
      <c r="CMW12">
        <v>13049</v>
      </c>
      <c r="CMX12">
        <v>1</v>
      </c>
      <c r="CMY12">
        <v>5</v>
      </c>
      <c r="CMZ12">
        <v>13538</v>
      </c>
      <c r="CNA12">
        <v>1</v>
      </c>
      <c r="CNC12">
        <v>2</v>
      </c>
      <c r="CND12">
        <v>15226</v>
      </c>
      <c r="CNE12">
        <v>1</v>
      </c>
      <c r="CNF12">
        <v>4</v>
      </c>
      <c r="CNG12">
        <v>15173</v>
      </c>
      <c r="CNH12">
        <v>1</v>
      </c>
      <c r="CNJ12">
        <v>5</v>
      </c>
      <c r="CNK12">
        <v>13994</v>
      </c>
      <c r="CNL12">
        <v>1.015625</v>
      </c>
      <c r="CNM12">
        <v>6</v>
      </c>
      <c r="CNN12">
        <v>15131</v>
      </c>
      <c r="CNO12">
        <v>1</v>
      </c>
      <c r="CNQ12">
        <v>0</v>
      </c>
      <c r="CNR12">
        <v>13933</v>
      </c>
      <c r="CNS12">
        <v>1</v>
      </c>
      <c r="CNT12">
        <v>3</v>
      </c>
      <c r="CNU12">
        <v>14930</v>
      </c>
      <c r="CNV12">
        <v>1</v>
      </c>
      <c r="CNX12">
        <v>3</v>
      </c>
      <c r="CNY12">
        <v>14966</v>
      </c>
      <c r="CNZ12">
        <v>1</v>
      </c>
      <c r="COA12">
        <v>3</v>
      </c>
      <c r="COB12">
        <v>14225</v>
      </c>
      <c r="COC12">
        <v>1</v>
      </c>
      <c r="COE12">
        <v>6</v>
      </c>
      <c r="COF12">
        <v>15025</v>
      </c>
      <c r="COG12">
        <v>1</v>
      </c>
      <c r="COH12">
        <v>6</v>
      </c>
      <c r="COI12">
        <v>16333</v>
      </c>
      <c r="COJ12">
        <v>1</v>
      </c>
      <c r="COL12">
        <v>2</v>
      </c>
      <c r="COM12">
        <v>10100</v>
      </c>
      <c r="CON12">
        <v>1</v>
      </c>
      <c r="COO12">
        <v>2</v>
      </c>
      <c r="COP12">
        <v>11668</v>
      </c>
      <c r="COQ12">
        <v>1</v>
      </c>
      <c r="COS12">
        <v>3</v>
      </c>
      <c r="COT12">
        <v>17625</v>
      </c>
      <c r="COU12">
        <v>1</v>
      </c>
      <c r="COV12">
        <v>4</v>
      </c>
      <c r="COW12">
        <v>17369</v>
      </c>
      <c r="COX12">
        <v>1</v>
      </c>
      <c r="COZ12">
        <v>0</v>
      </c>
      <c r="CPA12">
        <v>10776</v>
      </c>
      <c r="CPB12">
        <v>1</v>
      </c>
      <c r="CPC12">
        <v>6</v>
      </c>
      <c r="CPD12">
        <v>10289</v>
      </c>
      <c r="CPE12">
        <v>1</v>
      </c>
      <c r="CPG12">
        <v>5</v>
      </c>
      <c r="CPH12">
        <v>14776</v>
      </c>
      <c r="CPI12">
        <v>1</v>
      </c>
      <c r="CPJ12">
        <v>4</v>
      </c>
      <c r="CPK12">
        <v>14488</v>
      </c>
      <c r="CPL12">
        <v>1</v>
      </c>
      <c r="CPN12">
        <v>0</v>
      </c>
      <c r="CPO12">
        <v>13272</v>
      </c>
      <c r="CPP12">
        <v>1</v>
      </c>
      <c r="CPQ12">
        <v>0</v>
      </c>
      <c r="CPR12">
        <v>11828</v>
      </c>
      <c r="CPS12">
        <v>1.015625</v>
      </c>
      <c r="CPU12">
        <v>4</v>
      </c>
      <c r="CPV12">
        <v>17729</v>
      </c>
      <c r="CPW12">
        <v>1</v>
      </c>
      <c r="CPX12">
        <v>4</v>
      </c>
      <c r="CPY12">
        <v>15998</v>
      </c>
      <c r="CPZ12">
        <v>1</v>
      </c>
      <c r="CQB12">
        <v>0</v>
      </c>
      <c r="CQC12">
        <v>14732</v>
      </c>
      <c r="CQD12">
        <v>1</v>
      </c>
      <c r="CQE12">
        <v>6</v>
      </c>
      <c r="CQF12">
        <v>17358</v>
      </c>
      <c r="CQG12">
        <v>1</v>
      </c>
      <c r="CQI12">
        <v>1</v>
      </c>
      <c r="CQJ12">
        <v>13912</v>
      </c>
      <c r="CQK12">
        <v>1</v>
      </c>
      <c r="CQL12">
        <v>3</v>
      </c>
      <c r="CQM12">
        <v>12491</v>
      </c>
      <c r="CQN12">
        <v>1</v>
      </c>
      <c r="CQP12">
        <v>4</v>
      </c>
      <c r="CQQ12">
        <v>12720</v>
      </c>
      <c r="CQR12">
        <v>1</v>
      </c>
      <c r="CQS12">
        <v>4</v>
      </c>
      <c r="CQT12">
        <v>11684</v>
      </c>
      <c r="CQU12">
        <v>1</v>
      </c>
      <c r="CQW12">
        <v>6</v>
      </c>
      <c r="CQX12">
        <v>12884</v>
      </c>
      <c r="CQY12">
        <v>1</v>
      </c>
      <c r="CQZ12">
        <v>4</v>
      </c>
      <c r="CRA12">
        <v>14668</v>
      </c>
      <c r="CRB12">
        <v>1</v>
      </c>
      <c r="CRK12">
        <v>1</v>
      </c>
      <c r="CRL12">
        <v>14047</v>
      </c>
      <c r="CRM12">
        <v>1</v>
      </c>
      <c r="CRN12">
        <v>0</v>
      </c>
      <c r="CRO12">
        <v>15870</v>
      </c>
      <c r="CRP12">
        <v>1</v>
      </c>
      <c r="CRR12">
        <v>2</v>
      </c>
      <c r="CRS12">
        <v>12484</v>
      </c>
      <c r="CRT12">
        <v>1</v>
      </c>
      <c r="CRU12">
        <v>2</v>
      </c>
      <c r="CRV12">
        <v>12404</v>
      </c>
      <c r="CRW12">
        <v>1.015625</v>
      </c>
      <c r="CRY12">
        <v>4</v>
      </c>
      <c r="CRZ12">
        <v>9984</v>
      </c>
      <c r="CSA12">
        <v>1</v>
      </c>
      <c r="CSB12">
        <v>2</v>
      </c>
      <c r="CSC12">
        <v>12032</v>
      </c>
      <c r="CSD12">
        <v>1</v>
      </c>
      <c r="CSF12">
        <v>5</v>
      </c>
      <c r="CSG12">
        <v>12575</v>
      </c>
      <c r="CSH12">
        <v>1</v>
      </c>
      <c r="CSI12">
        <v>5</v>
      </c>
      <c r="CSJ12">
        <v>14291</v>
      </c>
      <c r="CSK12">
        <v>1</v>
      </c>
      <c r="CSM12">
        <v>6</v>
      </c>
      <c r="CSN12">
        <v>19550</v>
      </c>
      <c r="CSO12">
        <v>1</v>
      </c>
      <c r="CSP12">
        <v>2</v>
      </c>
      <c r="CSQ12">
        <v>21298</v>
      </c>
      <c r="CSR12">
        <v>1</v>
      </c>
      <c r="CST12">
        <v>5</v>
      </c>
      <c r="CSU12">
        <v>14264</v>
      </c>
      <c r="CSV12">
        <v>1</v>
      </c>
      <c r="CSW12">
        <v>5</v>
      </c>
      <c r="CSX12">
        <v>14859</v>
      </c>
      <c r="CSY12">
        <v>1</v>
      </c>
      <c r="CTA12">
        <v>2</v>
      </c>
      <c r="CTB12">
        <v>8824</v>
      </c>
      <c r="CTC12">
        <v>1</v>
      </c>
      <c r="CTD12">
        <v>1</v>
      </c>
      <c r="CTE12">
        <v>9147</v>
      </c>
      <c r="CTF12">
        <v>1</v>
      </c>
      <c r="CTH12">
        <v>1</v>
      </c>
      <c r="CTI12">
        <v>9972</v>
      </c>
      <c r="CTJ12">
        <v>1</v>
      </c>
      <c r="CTK12">
        <v>0</v>
      </c>
      <c r="CTL12">
        <v>14353</v>
      </c>
      <c r="CTM12">
        <v>1</v>
      </c>
      <c r="CTO12">
        <v>6</v>
      </c>
      <c r="CTP12">
        <v>13280</v>
      </c>
      <c r="CTQ12">
        <v>1</v>
      </c>
      <c r="CTR12">
        <v>6</v>
      </c>
      <c r="CTS12">
        <v>14028</v>
      </c>
      <c r="CTT12">
        <v>1</v>
      </c>
      <c r="CTV12">
        <v>1</v>
      </c>
      <c r="CTW12">
        <v>12707</v>
      </c>
      <c r="CTX12">
        <v>1.015625</v>
      </c>
      <c r="CTY12">
        <v>4</v>
      </c>
      <c r="CTZ12">
        <v>12769</v>
      </c>
      <c r="CUA12">
        <v>1</v>
      </c>
      <c r="CUC12">
        <v>3</v>
      </c>
      <c r="CUD12">
        <v>12851</v>
      </c>
      <c r="CUE12">
        <v>1</v>
      </c>
      <c r="CUF12">
        <v>6</v>
      </c>
      <c r="CUG12">
        <v>12142</v>
      </c>
      <c r="CUH12">
        <v>1</v>
      </c>
      <c r="CUJ12">
        <v>1</v>
      </c>
      <c r="CUK12">
        <v>11198</v>
      </c>
      <c r="CUL12">
        <v>1</v>
      </c>
      <c r="CUM12">
        <v>3</v>
      </c>
      <c r="CUN12">
        <v>11026</v>
      </c>
      <c r="CUO12">
        <v>1</v>
      </c>
      <c r="CUQ12">
        <v>6</v>
      </c>
      <c r="CUR12">
        <v>10620</v>
      </c>
      <c r="CUS12">
        <v>1</v>
      </c>
      <c r="CUT12">
        <v>0</v>
      </c>
      <c r="CUU12">
        <v>11532</v>
      </c>
      <c r="CUV12">
        <v>1.015625</v>
      </c>
      <c r="CUX12">
        <v>3</v>
      </c>
      <c r="CUY12">
        <v>12250</v>
      </c>
      <c r="CUZ12">
        <v>1</v>
      </c>
      <c r="CVA12">
        <v>5</v>
      </c>
      <c r="CVB12">
        <v>14288</v>
      </c>
      <c r="CVC12">
        <v>1</v>
      </c>
      <c r="CVE12">
        <v>0</v>
      </c>
      <c r="CVF12">
        <v>11915</v>
      </c>
      <c r="CVG12">
        <v>1</v>
      </c>
      <c r="CVH12">
        <v>2</v>
      </c>
      <c r="CVI12">
        <v>11343</v>
      </c>
      <c r="CVJ12">
        <v>1</v>
      </c>
      <c r="CVL12">
        <v>6</v>
      </c>
      <c r="CVM12">
        <v>12294</v>
      </c>
      <c r="CVN12">
        <v>1</v>
      </c>
      <c r="CVO12">
        <v>6</v>
      </c>
      <c r="CVP12">
        <v>14668</v>
      </c>
      <c r="CVQ12">
        <v>1</v>
      </c>
      <c r="CVS12">
        <v>6</v>
      </c>
      <c r="CVT12">
        <v>15451</v>
      </c>
      <c r="CVU12">
        <v>1</v>
      </c>
      <c r="CVV12">
        <v>6</v>
      </c>
      <c r="CVW12">
        <v>11523</v>
      </c>
      <c r="CVX12">
        <v>1</v>
      </c>
      <c r="CVZ12">
        <v>4</v>
      </c>
      <c r="CWA12">
        <v>12478</v>
      </c>
      <c r="CWB12">
        <v>1</v>
      </c>
      <c r="CWC12">
        <v>0</v>
      </c>
      <c r="CWD12">
        <v>12240</v>
      </c>
      <c r="CWE12">
        <v>1</v>
      </c>
      <c r="CWG12">
        <v>3</v>
      </c>
      <c r="CWH12">
        <v>13134</v>
      </c>
      <c r="CWI12">
        <v>1</v>
      </c>
      <c r="CWJ12">
        <v>6</v>
      </c>
      <c r="CWK12">
        <v>11612</v>
      </c>
      <c r="CWL12">
        <v>1</v>
      </c>
      <c r="CWN12">
        <v>6</v>
      </c>
      <c r="CWO12">
        <v>13647</v>
      </c>
      <c r="CWP12">
        <v>1</v>
      </c>
      <c r="CWQ12">
        <v>6</v>
      </c>
      <c r="CWR12">
        <v>12557</v>
      </c>
      <c r="CWS12">
        <v>1</v>
      </c>
      <c r="CWU12">
        <v>5</v>
      </c>
      <c r="CWV12">
        <v>14059</v>
      </c>
      <c r="CWW12">
        <v>1</v>
      </c>
      <c r="CWX12">
        <v>5</v>
      </c>
      <c r="CWY12">
        <v>14238</v>
      </c>
      <c r="CWZ12">
        <v>1.015625</v>
      </c>
      <c r="CXB12">
        <v>0</v>
      </c>
      <c r="CXC12">
        <v>9754</v>
      </c>
      <c r="CXD12">
        <v>1</v>
      </c>
      <c r="CXE12">
        <v>1</v>
      </c>
      <c r="CXF12">
        <v>11487</v>
      </c>
      <c r="CXG12">
        <v>1</v>
      </c>
      <c r="CXI12">
        <v>3</v>
      </c>
      <c r="CXJ12">
        <v>13278</v>
      </c>
      <c r="CXK12">
        <v>1</v>
      </c>
      <c r="CXL12">
        <v>6</v>
      </c>
      <c r="CXM12">
        <v>13103</v>
      </c>
      <c r="CXN12">
        <v>1</v>
      </c>
      <c r="CXP12">
        <v>3</v>
      </c>
      <c r="CXQ12">
        <v>13713</v>
      </c>
      <c r="CXR12">
        <v>1</v>
      </c>
      <c r="CXS12">
        <v>5</v>
      </c>
      <c r="CXT12">
        <v>12221</v>
      </c>
      <c r="CXU12">
        <v>1</v>
      </c>
      <c r="CXW12">
        <v>6</v>
      </c>
      <c r="CXX12">
        <v>11978</v>
      </c>
      <c r="CXY12">
        <v>1</v>
      </c>
      <c r="CXZ12">
        <v>6</v>
      </c>
      <c r="CYA12">
        <v>14983</v>
      </c>
      <c r="CYB12">
        <v>1.03125</v>
      </c>
      <c r="CYD12">
        <v>5</v>
      </c>
      <c r="CYE12">
        <v>26394</v>
      </c>
      <c r="CYF12">
        <v>1</v>
      </c>
      <c r="CYK12">
        <v>1</v>
      </c>
      <c r="CYL12">
        <v>8515</v>
      </c>
      <c r="CYM12">
        <v>1</v>
      </c>
      <c r="CYN12">
        <v>6</v>
      </c>
      <c r="CYO12">
        <v>13384</v>
      </c>
      <c r="CYP12">
        <v>1</v>
      </c>
      <c r="CYR12">
        <v>5</v>
      </c>
      <c r="CYS12">
        <v>12801</v>
      </c>
      <c r="CYT12">
        <v>1.015625</v>
      </c>
      <c r="CYU12">
        <v>5</v>
      </c>
      <c r="CYV12">
        <v>13163</v>
      </c>
      <c r="CYW12">
        <v>1</v>
      </c>
      <c r="CYY12">
        <v>2</v>
      </c>
      <c r="CYZ12">
        <v>13425</v>
      </c>
      <c r="CZA12">
        <v>1</v>
      </c>
      <c r="CZB12">
        <v>1</v>
      </c>
      <c r="CZC12">
        <v>13346</v>
      </c>
      <c r="CZD12">
        <v>1</v>
      </c>
      <c r="CZF12">
        <v>4</v>
      </c>
      <c r="CZG12">
        <v>12220</v>
      </c>
      <c r="CZH12">
        <v>1</v>
      </c>
      <c r="CZI12">
        <v>1</v>
      </c>
      <c r="CZJ12">
        <v>13059</v>
      </c>
      <c r="CZK12">
        <v>1</v>
      </c>
      <c r="CZM12">
        <v>4</v>
      </c>
      <c r="CZN12">
        <v>17190</v>
      </c>
      <c r="CZO12">
        <v>1</v>
      </c>
      <c r="CZP12">
        <v>0</v>
      </c>
      <c r="CZQ12">
        <v>21294</v>
      </c>
      <c r="CZR12">
        <v>1</v>
      </c>
      <c r="CZT12">
        <v>1</v>
      </c>
      <c r="CZU12">
        <v>18390</v>
      </c>
      <c r="CZV12">
        <v>1</v>
      </c>
      <c r="CZW12">
        <v>1</v>
      </c>
      <c r="CZX12">
        <v>20553</v>
      </c>
      <c r="CZY12">
        <v>1</v>
      </c>
      <c r="DAA12">
        <v>5</v>
      </c>
      <c r="DAB12">
        <v>11647</v>
      </c>
      <c r="DAC12">
        <v>1</v>
      </c>
      <c r="DAD12">
        <v>4</v>
      </c>
      <c r="DAE12">
        <v>12551</v>
      </c>
      <c r="DAF12">
        <v>1</v>
      </c>
      <c r="DAH12">
        <v>3</v>
      </c>
      <c r="DAI12">
        <v>15290</v>
      </c>
      <c r="DAJ12">
        <v>1</v>
      </c>
      <c r="DAK12">
        <v>3</v>
      </c>
      <c r="DAL12">
        <v>16117</v>
      </c>
      <c r="DAM12">
        <v>1</v>
      </c>
      <c r="DAO12">
        <v>0</v>
      </c>
      <c r="DAP12">
        <v>13570</v>
      </c>
      <c r="DAQ12">
        <v>1</v>
      </c>
      <c r="DAR12">
        <v>4</v>
      </c>
      <c r="DAS12">
        <v>12951</v>
      </c>
      <c r="DAT12">
        <v>1</v>
      </c>
      <c r="DAV12">
        <v>1</v>
      </c>
      <c r="DAW12">
        <v>11142</v>
      </c>
      <c r="DAX12">
        <v>1</v>
      </c>
      <c r="DAY12">
        <v>3</v>
      </c>
      <c r="DAZ12">
        <v>14027</v>
      </c>
      <c r="DBA12">
        <v>1</v>
      </c>
      <c r="DBC12">
        <v>5</v>
      </c>
      <c r="DBD12">
        <v>13315</v>
      </c>
      <c r="DBE12">
        <v>1</v>
      </c>
      <c r="DBF12">
        <v>0</v>
      </c>
      <c r="DBG12">
        <v>10916</v>
      </c>
      <c r="DBH12">
        <v>1</v>
      </c>
      <c r="DBJ12">
        <v>3</v>
      </c>
      <c r="DBK12">
        <v>12406</v>
      </c>
      <c r="DBL12">
        <v>1</v>
      </c>
      <c r="DBM12">
        <v>3</v>
      </c>
      <c r="DBN12">
        <v>11570</v>
      </c>
      <c r="DBO12">
        <v>1</v>
      </c>
      <c r="DBQ12">
        <v>0</v>
      </c>
      <c r="DBR12">
        <v>20191</v>
      </c>
      <c r="DBS12">
        <v>1.015625</v>
      </c>
      <c r="DBT12">
        <v>0</v>
      </c>
      <c r="DBU12">
        <v>14914</v>
      </c>
      <c r="DBV12">
        <v>1</v>
      </c>
      <c r="DBX12">
        <v>6</v>
      </c>
      <c r="DBY12">
        <v>13396</v>
      </c>
      <c r="DBZ12">
        <v>1</v>
      </c>
      <c r="DCA12">
        <v>5</v>
      </c>
      <c r="DCB12">
        <v>13949</v>
      </c>
      <c r="DCC12">
        <v>1</v>
      </c>
      <c r="DCE12">
        <v>3</v>
      </c>
      <c r="DCF12">
        <v>13261</v>
      </c>
      <c r="DCG12">
        <v>1</v>
      </c>
      <c r="DCH12">
        <v>1</v>
      </c>
      <c r="DCI12">
        <v>11969</v>
      </c>
      <c r="DCJ12">
        <v>1</v>
      </c>
      <c r="DCL12">
        <v>6</v>
      </c>
      <c r="DCM12">
        <v>13530</v>
      </c>
      <c r="DCN12">
        <v>1</v>
      </c>
      <c r="DCO12">
        <v>6</v>
      </c>
      <c r="DCP12">
        <v>14531</v>
      </c>
      <c r="DCQ12">
        <v>1</v>
      </c>
      <c r="DCS12">
        <v>2</v>
      </c>
      <c r="DCT12">
        <v>12948</v>
      </c>
      <c r="DCU12">
        <v>1</v>
      </c>
      <c r="DCV12">
        <v>2</v>
      </c>
      <c r="DCW12">
        <v>13498</v>
      </c>
      <c r="DCX12">
        <v>1</v>
      </c>
      <c r="DCZ12">
        <v>5</v>
      </c>
      <c r="DDA12">
        <v>13742</v>
      </c>
      <c r="DDB12">
        <v>1</v>
      </c>
      <c r="DDC12">
        <v>4</v>
      </c>
      <c r="DDD12">
        <v>14481</v>
      </c>
      <c r="DDE12">
        <v>1</v>
      </c>
      <c r="DDG12">
        <v>1</v>
      </c>
      <c r="DDH12">
        <v>12879</v>
      </c>
      <c r="DDI12">
        <v>1</v>
      </c>
      <c r="DDJ12">
        <v>1</v>
      </c>
      <c r="DDK12">
        <v>14620</v>
      </c>
      <c r="DDL12">
        <v>1</v>
      </c>
      <c r="DDN12">
        <v>6</v>
      </c>
      <c r="DDO12">
        <v>18193</v>
      </c>
      <c r="DDP12">
        <v>1</v>
      </c>
      <c r="DDQ12">
        <v>5</v>
      </c>
      <c r="DDR12">
        <v>15598</v>
      </c>
      <c r="DDS12">
        <v>1</v>
      </c>
      <c r="DDU12">
        <v>4</v>
      </c>
      <c r="DDV12">
        <v>13922</v>
      </c>
      <c r="DDW12">
        <v>1</v>
      </c>
      <c r="DDX12">
        <v>3</v>
      </c>
      <c r="DDY12">
        <v>16359</v>
      </c>
      <c r="DDZ12">
        <v>1</v>
      </c>
      <c r="DEB12">
        <v>1</v>
      </c>
      <c r="DEC12">
        <v>14256</v>
      </c>
      <c r="DED12">
        <v>1</v>
      </c>
      <c r="DEE12">
        <v>0</v>
      </c>
      <c r="DEF12">
        <v>14763</v>
      </c>
      <c r="DEG12">
        <v>1</v>
      </c>
      <c r="DEI12">
        <v>1</v>
      </c>
      <c r="DEJ12">
        <v>11753</v>
      </c>
      <c r="DEK12">
        <v>1</v>
      </c>
      <c r="DEL12">
        <v>1</v>
      </c>
      <c r="DEM12">
        <v>11828</v>
      </c>
      <c r="DEN12">
        <v>1</v>
      </c>
      <c r="DEP12">
        <v>2</v>
      </c>
      <c r="DEQ12">
        <v>14122</v>
      </c>
      <c r="DER12">
        <v>1</v>
      </c>
      <c r="DES12">
        <v>2</v>
      </c>
      <c r="DET12">
        <v>14694</v>
      </c>
      <c r="DEU12">
        <v>1</v>
      </c>
      <c r="DEW12">
        <v>6</v>
      </c>
      <c r="DEX12">
        <v>13233</v>
      </c>
      <c r="DEY12">
        <v>1</v>
      </c>
      <c r="DEZ12">
        <v>4</v>
      </c>
      <c r="DFA12">
        <v>13765</v>
      </c>
      <c r="DFB12">
        <v>1</v>
      </c>
      <c r="DFD12">
        <v>0</v>
      </c>
      <c r="DFE12">
        <v>16760</v>
      </c>
      <c r="DFF12">
        <v>1</v>
      </c>
      <c r="DFG12">
        <v>1</v>
      </c>
      <c r="DFH12">
        <v>17317</v>
      </c>
      <c r="DFI12">
        <v>1</v>
      </c>
      <c r="DFK12">
        <v>0</v>
      </c>
      <c r="DFL12">
        <v>15130</v>
      </c>
      <c r="DFM12">
        <v>1</v>
      </c>
      <c r="DFN12">
        <v>1</v>
      </c>
      <c r="DFO12">
        <v>16453</v>
      </c>
      <c r="DFP12">
        <v>1</v>
      </c>
      <c r="DFR12">
        <v>0</v>
      </c>
      <c r="DFS12">
        <v>14396</v>
      </c>
      <c r="DFT12">
        <v>1</v>
      </c>
      <c r="DFU12">
        <v>6</v>
      </c>
      <c r="DFV12">
        <v>14207</v>
      </c>
      <c r="DFW12">
        <v>1</v>
      </c>
      <c r="DFY12">
        <v>0</v>
      </c>
      <c r="DFZ12">
        <v>19558</v>
      </c>
      <c r="DGA12">
        <v>1</v>
      </c>
      <c r="DGB12">
        <v>5</v>
      </c>
      <c r="DGC12">
        <v>22861</v>
      </c>
      <c r="DGD12">
        <v>1</v>
      </c>
      <c r="DGF12">
        <v>1</v>
      </c>
      <c r="DGG12">
        <v>13291</v>
      </c>
      <c r="DGH12">
        <v>1</v>
      </c>
      <c r="DGI12">
        <v>5</v>
      </c>
      <c r="DGJ12">
        <v>12704</v>
      </c>
      <c r="DGK12">
        <v>1.03125</v>
      </c>
      <c r="DGM12">
        <v>2</v>
      </c>
      <c r="DGN12">
        <v>16584</v>
      </c>
      <c r="DGO12">
        <v>1</v>
      </c>
      <c r="DGP12">
        <v>4</v>
      </c>
      <c r="DGQ12">
        <v>14903</v>
      </c>
      <c r="DGR12">
        <v>1</v>
      </c>
      <c r="DGT12">
        <v>0</v>
      </c>
      <c r="DGU12">
        <v>9198</v>
      </c>
      <c r="DGV12">
        <v>1</v>
      </c>
      <c r="DGW12">
        <v>0</v>
      </c>
      <c r="DGX12">
        <v>8123</v>
      </c>
      <c r="DGY12">
        <v>1</v>
      </c>
      <c r="DHA12">
        <v>3</v>
      </c>
      <c r="DHB12">
        <v>11454</v>
      </c>
      <c r="DHC12">
        <v>1</v>
      </c>
      <c r="DHD12">
        <v>1</v>
      </c>
      <c r="DHE12">
        <v>9858</v>
      </c>
      <c r="DHF12">
        <v>1.015625</v>
      </c>
      <c r="DHH12">
        <v>1</v>
      </c>
      <c r="DHI12">
        <v>9446</v>
      </c>
      <c r="DHJ12">
        <v>1</v>
      </c>
      <c r="DHK12">
        <v>1</v>
      </c>
      <c r="DHL12">
        <v>13342</v>
      </c>
      <c r="DHM12">
        <v>1</v>
      </c>
      <c r="DHO12">
        <v>3</v>
      </c>
      <c r="DHP12">
        <v>11894</v>
      </c>
      <c r="DHQ12">
        <v>1</v>
      </c>
      <c r="DHR12">
        <v>3</v>
      </c>
      <c r="DHS12">
        <v>10923</v>
      </c>
      <c r="DHT12">
        <v>1</v>
      </c>
      <c r="DHV12">
        <v>6</v>
      </c>
      <c r="DHW12">
        <v>14942</v>
      </c>
      <c r="DHX12">
        <v>1</v>
      </c>
      <c r="DHY12">
        <v>1</v>
      </c>
      <c r="DHZ12">
        <v>15518</v>
      </c>
      <c r="DIA12">
        <v>1</v>
      </c>
      <c r="DIC12">
        <v>5</v>
      </c>
      <c r="DID12">
        <v>13075</v>
      </c>
      <c r="DIE12">
        <v>1</v>
      </c>
      <c r="DIF12">
        <v>4</v>
      </c>
      <c r="DIG12">
        <v>12066</v>
      </c>
      <c r="DIH12">
        <v>1</v>
      </c>
      <c r="DIJ12">
        <v>6</v>
      </c>
      <c r="DIK12">
        <v>16645</v>
      </c>
      <c r="DIL12">
        <v>1</v>
      </c>
      <c r="DIM12">
        <v>4</v>
      </c>
      <c r="DIN12">
        <v>15510</v>
      </c>
      <c r="DIO12">
        <v>1</v>
      </c>
      <c r="DIQ12">
        <v>2</v>
      </c>
      <c r="DIR12">
        <v>14023</v>
      </c>
      <c r="DIS12">
        <v>1</v>
      </c>
      <c r="DIT12">
        <v>2</v>
      </c>
      <c r="DIU12">
        <v>15026</v>
      </c>
      <c r="DIV12">
        <v>1</v>
      </c>
      <c r="DIX12">
        <v>6</v>
      </c>
      <c r="DIY12">
        <v>13959</v>
      </c>
      <c r="DIZ12">
        <v>1</v>
      </c>
      <c r="DJA12">
        <v>1</v>
      </c>
      <c r="DJB12">
        <v>11359</v>
      </c>
      <c r="DJC12">
        <v>1</v>
      </c>
      <c r="DJE12">
        <v>6</v>
      </c>
      <c r="DJF12">
        <v>13059</v>
      </c>
      <c r="DJG12">
        <v>1</v>
      </c>
      <c r="DJH12">
        <v>6</v>
      </c>
      <c r="DJI12">
        <v>16956</v>
      </c>
      <c r="DJJ12">
        <v>1.015625</v>
      </c>
      <c r="DJL12">
        <v>1</v>
      </c>
      <c r="DJM12">
        <v>11796</v>
      </c>
      <c r="DJN12">
        <v>1</v>
      </c>
      <c r="DJO12">
        <v>5</v>
      </c>
      <c r="DJP12">
        <v>14813</v>
      </c>
      <c r="DJQ12">
        <v>1</v>
      </c>
      <c r="DJS12">
        <v>6</v>
      </c>
      <c r="DJT12">
        <v>10748</v>
      </c>
      <c r="DJU12">
        <v>1</v>
      </c>
      <c r="DJV12">
        <v>4</v>
      </c>
      <c r="DJW12">
        <v>12330</v>
      </c>
      <c r="DJX12">
        <v>1</v>
      </c>
      <c r="DJZ12">
        <v>3</v>
      </c>
      <c r="DKA12">
        <v>10304</v>
      </c>
      <c r="DKB12">
        <v>1</v>
      </c>
      <c r="DKC12">
        <v>1</v>
      </c>
      <c r="DKD12">
        <v>9062</v>
      </c>
      <c r="DKE12">
        <v>1</v>
      </c>
      <c r="DKG12">
        <v>6</v>
      </c>
      <c r="DKH12">
        <v>9265</v>
      </c>
      <c r="DKI12">
        <v>1</v>
      </c>
      <c r="DKJ12">
        <v>5</v>
      </c>
      <c r="DKK12">
        <v>8986</v>
      </c>
      <c r="DKL12">
        <v>1</v>
      </c>
      <c r="DKN12">
        <v>1</v>
      </c>
      <c r="DKO12">
        <v>18736</v>
      </c>
      <c r="DKP12">
        <v>1</v>
      </c>
      <c r="DKQ12">
        <v>1</v>
      </c>
      <c r="DKR12">
        <v>21385</v>
      </c>
      <c r="DKS12">
        <v>1</v>
      </c>
      <c r="DKU12">
        <v>5</v>
      </c>
      <c r="DKV12">
        <v>13396</v>
      </c>
      <c r="DKW12">
        <v>1</v>
      </c>
      <c r="DKX12">
        <v>5</v>
      </c>
      <c r="DKY12">
        <v>13816</v>
      </c>
      <c r="DKZ12">
        <v>1</v>
      </c>
      <c r="DLB12">
        <v>3</v>
      </c>
      <c r="DLC12">
        <v>12016</v>
      </c>
      <c r="DLD12">
        <v>1</v>
      </c>
      <c r="DLE12">
        <v>5</v>
      </c>
      <c r="DLF12">
        <v>12623</v>
      </c>
      <c r="DLG12">
        <v>1</v>
      </c>
      <c r="DLI12">
        <v>6</v>
      </c>
      <c r="DLJ12">
        <v>15651</v>
      </c>
      <c r="DLK12">
        <v>1</v>
      </c>
      <c r="DLL12">
        <v>1</v>
      </c>
      <c r="DLM12">
        <v>20044</v>
      </c>
      <c r="DLN12">
        <v>1</v>
      </c>
      <c r="DLP12">
        <v>6</v>
      </c>
      <c r="DLQ12">
        <v>11165</v>
      </c>
      <c r="DLR12">
        <v>1</v>
      </c>
      <c r="DLS12">
        <v>5</v>
      </c>
      <c r="DLT12">
        <v>10955</v>
      </c>
      <c r="DLU12">
        <v>1</v>
      </c>
      <c r="DLW12">
        <v>3</v>
      </c>
      <c r="DLX12">
        <v>8252</v>
      </c>
      <c r="DLY12">
        <v>1</v>
      </c>
      <c r="DLZ12">
        <v>3</v>
      </c>
      <c r="DMA12">
        <v>8623</v>
      </c>
      <c r="DMB12">
        <v>1</v>
      </c>
      <c r="DMD12">
        <v>0</v>
      </c>
      <c r="DME12">
        <v>15010</v>
      </c>
      <c r="DMF12">
        <v>1.03125</v>
      </c>
      <c r="DMG12">
        <v>4</v>
      </c>
      <c r="DMH12">
        <v>17449</v>
      </c>
      <c r="DMI12">
        <v>1.015625</v>
      </c>
      <c r="DMK12">
        <v>0</v>
      </c>
      <c r="DML12">
        <v>15558</v>
      </c>
      <c r="DMM12">
        <v>1</v>
      </c>
      <c r="DMN12">
        <v>1</v>
      </c>
      <c r="DMO12">
        <v>17985</v>
      </c>
      <c r="DMP12">
        <v>1</v>
      </c>
      <c r="DMR12">
        <v>1</v>
      </c>
      <c r="DMS12">
        <v>12254</v>
      </c>
      <c r="DMT12">
        <v>1</v>
      </c>
      <c r="DMU12">
        <v>1</v>
      </c>
      <c r="DMV12">
        <v>14328</v>
      </c>
      <c r="DMW12">
        <v>1</v>
      </c>
      <c r="DMY12">
        <v>6</v>
      </c>
      <c r="DMZ12">
        <v>11698</v>
      </c>
      <c r="DNA12">
        <v>1</v>
      </c>
      <c r="DNB12">
        <v>6</v>
      </c>
      <c r="DNC12">
        <v>11742</v>
      </c>
      <c r="DND12">
        <v>1</v>
      </c>
      <c r="DNF12">
        <v>4</v>
      </c>
      <c r="DNG12">
        <v>11944</v>
      </c>
      <c r="DNH12">
        <v>1</v>
      </c>
      <c r="DNI12">
        <v>1</v>
      </c>
      <c r="DNJ12">
        <v>14857</v>
      </c>
      <c r="DNK12">
        <v>1</v>
      </c>
      <c r="DNM12">
        <v>3</v>
      </c>
      <c r="DNN12">
        <v>11663</v>
      </c>
      <c r="DNO12">
        <v>1</v>
      </c>
      <c r="DNP12">
        <v>1</v>
      </c>
      <c r="DNQ12">
        <v>10710</v>
      </c>
      <c r="DNR12">
        <v>1</v>
      </c>
      <c r="DNT12">
        <v>1</v>
      </c>
      <c r="DNU12">
        <v>13097</v>
      </c>
      <c r="DNV12">
        <v>1</v>
      </c>
      <c r="DNW12">
        <v>1</v>
      </c>
      <c r="DNX12">
        <v>13332</v>
      </c>
      <c r="DNY12">
        <v>1</v>
      </c>
      <c r="DOA12">
        <v>1</v>
      </c>
      <c r="DOB12">
        <v>8484</v>
      </c>
      <c r="DOC12">
        <v>1</v>
      </c>
      <c r="DOD12">
        <v>2</v>
      </c>
      <c r="DOE12">
        <v>9425</v>
      </c>
      <c r="DOF12">
        <v>1</v>
      </c>
      <c r="DOH12">
        <v>3</v>
      </c>
      <c r="DOI12">
        <v>9566</v>
      </c>
      <c r="DOJ12">
        <v>1</v>
      </c>
      <c r="DOK12">
        <v>3</v>
      </c>
      <c r="DOL12">
        <v>9447</v>
      </c>
      <c r="DOM12">
        <v>1</v>
      </c>
      <c r="DOO12">
        <v>4</v>
      </c>
      <c r="DOP12">
        <v>9458</v>
      </c>
      <c r="DOQ12">
        <v>1</v>
      </c>
      <c r="DOR12">
        <v>5</v>
      </c>
      <c r="DOS12">
        <v>11565</v>
      </c>
      <c r="DOT12">
        <v>1</v>
      </c>
      <c r="DOV12">
        <v>4</v>
      </c>
      <c r="DOW12">
        <v>10414</v>
      </c>
      <c r="DOX12">
        <v>1</v>
      </c>
      <c r="DOY12">
        <v>6</v>
      </c>
      <c r="DOZ12">
        <v>15892</v>
      </c>
      <c r="DPA12">
        <v>1</v>
      </c>
      <c r="DPC12">
        <v>2</v>
      </c>
      <c r="DPD12">
        <v>10338</v>
      </c>
      <c r="DPE12">
        <v>1</v>
      </c>
      <c r="DPF12">
        <v>5</v>
      </c>
      <c r="DPG12">
        <v>15294</v>
      </c>
      <c r="DPH12">
        <v>1.03125</v>
      </c>
      <c r="DPJ12">
        <v>0</v>
      </c>
      <c r="DPK12">
        <v>14171</v>
      </c>
      <c r="DPL12">
        <v>1</v>
      </c>
      <c r="DPM12">
        <v>0</v>
      </c>
      <c r="DPN12">
        <v>13754</v>
      </c>
      <c r="DPO12">
        <v>1</v>
      </c>
      <c r="DPQ12">
        <v>0</v>
      </c>
      <c r="DPR12">
        <v>15005</v>
      </c>
      <c r="DPS12">
        <v>1</v>
      </c>
      <c r="DPT12">
        <v>2</v>
      </c>
      <c r="DPU12">
        <v>14638</v>
      </c>
      <c r="DPV12">
        <v>1</v>
      </c>
      <c r="DPX12">
        <v>5</v>
      </c>
      <c r="DPY12">
        <v>11643</v>
      </c>
      <c r="DPZ12">
        <v>1</v>
      </c>
      <c r="DQA12">
        <v>0</v>
      </c>
      <c r="DQB12">
        <v>10757</v>
      </c>
      <c r="DQC12">
        <v>1</v>
      </c>
      <c r="DQE12">
        <v>4</v>
      </c>
      <c r="DQF12">
        <v>12781</v>
      </c>
      <c r="DQG12">
        <v>1</v>
      </c>
      <c r="DQH12">
        <v>4</v>
      </c>
      <c r="DQI12">
        <v>13379</v>
      </c>
      <c r="DQJ12">
        <v>1</v>
      </c>
      <c r="DQL12">
        <v>0</v>
      </c>
      <c r="DQM12">
        <v>14216</v>
      </c>
      <c r="DQN12">
        <v>1</v>
      </c>
      <c r="DQO12">
        <v>6</v>
      </c>
      <c r="DQP12">
        <v>14285</v>
      </c>
      <c r="DQQ12">
        <v>1</v>
      </c>
      <c r="DQS12">
        <v>3</v>
      </c>
      <c r="DQT12">
        <v>12908</v>
      </c>
      <c r="DQU12">
        <v>1</v>
      </c>
      <c r="DQV12">
        <v>0</v>
      </c>
      <c r="DQW12">
        <v>12541</v>
      </c>
      <c r="DQX12">
        <v>1</v>
      </c>
      <c r="DRG12">
        <v>1</v>
      </c>
      <c r="DRH12">
        <v>15050</v>
      </c>
      <c r="DRI12">
        <v>1</v>
      </c>
      <c r="DRJ12">
        <v>5</v>
      </c>
      <c r="DRK12">
        <v>17919</v>
      </c>
      <c r="DRL12">
        <v>1</v>
      </c>
      <c r="DRN12">
        <v>5</v>
      </c>
      <c r="DRO12">
        <v>10583</v>
      </c>
      <c r="DRP12">
        <v>1</v>
      </c>
      <c r="DRQ12">
        <v>0</v>
      </c>
      <c r="DRR12">
        <v>11096</v>
      </c>
      <c r="DRS12">
        <v>1</v>
      </c>
      <c r="DRU12">
        <v>0</v>
      </c>
      <c r="DRV12">
        <v>14457</v>
      </c>
      <c r="DRW12">
        <v>1</v>
      </c>
      <c r="DRX12">
        <v>2</v>
      </c>
      <c r="DRY12">
        <v>14774</v>
      </c>
      <c r="DRZ12">
        <v>1</v>
      </c>
      <c r="DSB12">
        <v>6</v>
      </c>
      <c r="DSC12">
        <v>11433</v>
      </c>
      <c r="DSD12">
        <v>1</v>
      </c>
      <c r="DSE12">
        <v>0</v>
      </c>
      <c r="DSF12">
        <v>10348</v>
      </c>
      <c r="DSG12">
        <v>1</v>
      </c>
      <c r="DSI12">
        <v>5</v>
      </c>
      <c r="DSJ12">
        <v>15258</v>
      </c>
      <c r="DSK12">
        <v>1</v>
      </c>
      <c r="DSL12">
        <v>0</v>
      </c>
      <c r="DSM12">
        <v>14628</v>
      </c>
      <c r="DSN12">
        <v>1</v>
      </c>
      <c r="DSP12">
        <v>5</v>
      </c>
      <c r="DSQ12">
        <v>13143</v>
      </c>
      <c r="DSR12">
        <v>1</v>
      </c>
      <c r="DSS12">
        <v>3</v>
      </c>
      <c r="DST12">
        <v>13278</v>
      </c>
      <c r="DSU12">
        <v>1</v>
      </c>
      <c r="DSW12">
        <v>5</v>
      </c>
      <c r="DSX12">
        <v>13107</v>
      </c>
      <c r="DSY12">
        <v>1</v>
      </c>
      <c r="DSZ12">
        <v>1</v>
      </c>
      <c r="DTA12">
        <v>13127</v>
      </c>
      <c r="DTB12">
        <v>1</v>
      </c>
      <c r="DTD12">
        <v>5</v>
      </c>
      <c r="DTE12">
        <v>13832</v>
      </c>
      <c r="DTF12">
        <v>1</v>
      </c>
      <c r="DTG12">
        <v>6</v>
      </c>
      <c r="DTH12">
        <v>15752</v>
      </c>
      <c r="DTI12">
        <v>1</v>
      </c>
      <c r="DTK12">
        <v>5</v>
      </c>
      <c r="DTL12">
        <v>12261</v>
      </c>
      <c r="DTM12">
        <v>1</v>
      </c>
      <c r="DTN12">
        <v>4</v>
      </c>
      <c r="DTO12">
        <v>14157</v>
      </c>
      <c r="DTP12">
        <v>1</v>
      </c>
      <c r="DTR12">
        <v>2</v>
      </c>
      <c r="DTS12">
        <v>10880</v>
      </c>
      <c r="DTT12">
        <v>1</v>
      </c>
      <c r="DTU12">
        <v>1</v>
      </c>
      <c r="DTV12">
        <v>10836</v>
      </c>
      <c r="DTW12">
        <v>1.015625</v>
      </c>
      <c r="DTY12">
        <v>2</v>
      </c>
      <c r="DTZ12">
        <v>11198</v>
      </c>
      <c r="DUA12">
        <v>1</v>
      </c>
      <c r="DUB12">
        <v>4</v>
      </c>
      <c r="DUC12">
        <v>12401</v>
      </c>
      <c r="DUD12">
        <v>1</v>
      </c>
      <c r="DUF12">
        <v>0</v>
      </c>
      <c r="DUG12">
        <v>11362</v>
      </c>
      <c r="DUH12">
        <v>1</v>
      </c>
      <c r="DUI12">
        <v>6</v>
      </c>
      <c r="DUJ12">
        <v>13475</v>
      </c>
      <c r="DUK12">
        <v>1</v>
      </c>
      <c r="DUM12">
        <v>1</v>
      </c>
      <c r="DUN12">
        <v>15289</v>
      </c>
      <c r="DUO12">
        <v>1</v>
      </c>
      <c r="DUP12">
        <v>1</v>
      </c>
      <c r="DUQ12">
        <v>14739</v>
      </c>
      <c r="DUR12">
        <v>1.015625</v>
      </c>
      <c r="DUT12">
        <v>6</v>
      </c>
      <c r="DUU12">
        <v>13764</v>
      </c>
      <c r="DUV12">
        <v>1</v>
      </c>
      <c r="DUW12">
        <v>5</v>
      </c>
      <c r="DUX12">
        <v>13405</v>
      </c>
      <c r="DUY12">
        <v>1</v>
      </c>
      <c r="DVA12">
        <v>6</v>
      </c>
      <c r="DVB12">
        <v>14726</v>
      </c>
      <c r="DVC12">
        <v>1.015625</v>
      </c>
      <c r="DVD12">
        <v>6</v>
      </c>
      <c r="DVE12">
        <v>13901</v>
      </c>
      <c r="DVF12">
        <v>1</v>
      </c>
      <c r="DVH12">
        <v>6</v>
      </c>
      <c r="DVI12">
        <v>20866</v>
      </c>
      <c r="DVJ12">
        <v>1</v>
      </c>
      <c r="DVK12">
        <v>0</v>
      </c>
      <c r="DVL12">
        <v>20316</v>
      </c>
      <c r="DVM12">
        <v>1</v>
      </c>
      <c r="DVO12">
        <v>6</v>
      </c>
      <c r="DVP12">
        <v>13651</v>
      </c>
      <c r="DVQ12">
        <v>1</v>
      </c>
      <c r="DVR12">
        <v>3</v>
      </c>
      <c r="DVS12">
        <v>12668</v>
      </c>
      <c r="DVT12">
        <v>1</v>
      </c>
      <c r="DVV12">
        <v>0</v>
      </c>
      <c r="DVW12">
        <v>15976</v>
      </c>
      <c r="DVX12">
        <v>1</v>
      </c>
      <c r="DVY12">
        <v>3</v>
      </c>
      <c r="DVZ12">
        <v>17032</v>
      </c>
      <c r="DWA12">
        <v>1</v>
      </c>
      <c r="DWC12">
        <v>6</v>
      </c>
      <c r="DWD12">
        <v>14433</v>
      </c>
      <c r="DWE12">
        <v>1</v>
      </c>
      <c r="DWF12">
        <v>6</v>
      </c>
      <c r="DWG12">
        <v>18684</v>
      </c>
      <c r="DWH12">
        <v>1</v>
      </c>
      <c r="DWJ12">
        <v>5</v>
      </c>
      <c r="DWK12">
        <v>9021</v>
      </c>
      <c r="DWL12">
        <v>1</v>
      </c>
      <c r="DWM12">
        <v>1</v>
      </c>
      <c r="DWN12">
        <v>13698</v>
      </c>
      <c r="DWO12">
        <v>1</v>
      </c>
      <c r="DWQ12">
        <v>5</v>
      </c>
      <c r="DWR12">
        <v>11502</v>
      </c>
      <c r="DWS12">
        <v>1</v>
      </c>
      <c r="DWT12">
        <v>5</v>
      </c>
      <c r="DWU12">
        <v>15269</v>
      </c>
      <c r="DWV12">
        <v>1</v>
      </c>
      <c r="DWX12">
        <v>5</v>
      </c>
      <c r="DWY12">
        <v>14695</v>
      </c>
      <c r="DWZ12">
        <v>1</v>
      </c>
      <c r="DXA12">
        <v>0</v>
      </c>
      <c r="DXB12">
        <v>13696</v>
      </c>
      <c r="DXC12">
        <v>1</v>
      </c>
      <c r="DXE12">
        <v>4</v>
      </c>
      <c r="DXF12">
        <v>12177</v>
      </c>
      <c r="DXG12">
        <v>1</v>
      </c>
      <c r="DXH12">
        <v>4</v>
      </c>
      <c r="DXI12">
        <v>12545</v>
      </c>
      <c r="DXJ12">
        <v>1</v>
      </c>
      <c r="DXL12">
        <v>3</v>
      </c>
      <c r="DXM12">
        <v>14364</v>
      </c>
      <c r="DXN12">
        <v>1</v>
      </c>
      <c r="DXO12">
        <v>3</v>
      </c>
      <c r="DXP12">
        <v>14780</v>
      </c>
      <c r="DXQ12">
        <v>1</v>
      </c>
      <c r="DXS12">
        <v>6</v>
      </c>
      <c r="DXT12">
        <v>19110</v>
      </c>
      <c r="DXU12">
        <v>1</v>
      </c>
      <c r="DXV12">
        <v>6</v>
      </c>
      <c r="DXW12">
        <v>17717</v>
      </c>
      <c r="DXX12">
        <v>1.03125</v>
      </c>
      <c r="DXZ12">
        <v>0</v>
      </c>
      <c r="DYA12">
        <v>13186</v>
      </c>
      <c r="DYB12">
        <v>1</v>
      </c>
      <c r="DYC12">
        <v>0</v>
      </c>
      <c r="DYD12">
        <v>12326</v>
      </c>
      <c r="DYE12">
        <v>1</v>
      </c>
      <c r="DYG12">
        <v>0</v>
      </c>
      <c r="DYH12">
        <v>13846</v>
      </c>
      <c r="DYI12">
        <v>1</v>
      </c>
      <c r="DYJ12">
        <v>0</v>
      </c>
      <c r="DYK12">
        <v>15544</v>
      </c>
      <c r="DYL12">
        <v>1</v>
      </c>
      <c r="DYN12">
        <v>2</v>
      </c>
      <c r="DYO12">
        <v>18052</v>
      </c>
      <c r="DYP12">
        <v>1</v>
      </c>
      <c r="DYQ12">
        <v>6</v>
      </c>
      <c r="DYR12">
        <v>20645</v>
      </c>
      <c r="DYS12">
        <v>1</v>
      </c>
      <c r="DYU12">
        <v>4</v>
      </c>
      <c r="DYV12">
        <v>9084</v>
      </c>
      <c r="DYW12">
        <v>1</v>
      </c>
      <c r="DYX12">
        <v>2</v>
      </c>
      <c r="DYY12">
        <v>11772</v>
      </c>
      <c r="DYZ12">
        <v>1</v>
      </c>
      <c r="DZB12">
        <v>2</v>
      </c>
      <c r="DZC12">
        <v>11525</v>
      </c>
      <c r="DZD12">
        <v>1</v>
      </c>
      <c r="DZE12">
        <v>2</v>
      </c>
      <c r="DZF12">
        <v>10906</v>
      </c>
      <c r="DZG12">
        <v>1</v>
      </c>
      <c r="DZI12">
        <v>6</v>
      </c>
      <c r="DZJ12">
        <v>14736</v>
      </c>
      <c r="DZK12">
        <v>1</v>
      </c>
      <c r="DZL12">
        <v>6</v>
      </c>
      <c r="DZM12">
        <v>12991</v>
      </c>
      <c r="DZN12">
        <v>1</v>
      </c>
      <c r="DZP12">
        <v>5</v>
      </c>
      <c r="DZQ12">
        <v>12302</v>
      </c>
      <c r="DZR12">
        <v>1</v>
      </c>
      <c r="DZS12">
        <v>2</v>
      </c>
      <c r="DZT12">
        <v>14537</v>
      </c>
      <c r="DZU12">
        <v>1</v>
      </c>
      <c r="DZW12">
        <v>6</v>
      </c>
      <c r="DZX12">
        <v>9412</v>
      </c>
      <c r="DZY12">
        <v>1</v>
      </c>
      <c r="DZZ12">
        <v>6</v>
      </c>
      <c r="EAA12">
        <v>9734</v>
      </c>
      <c r="EAB12">
        <v>1</v>
      </c>
      <c r="EAD12">
        <v>6</v>
      </c>
      <c r="EAE12">
        <v>14244</v>
      </c>
      <c r="EAF12">
        <v>1</v>
      </c>
      <c r="EAG12">
        <v>6</v>
      </c>
      <c r="EAH12">
        <v>14946</v>
      </c>
      <c r="EAI12">
        <v>1</v>
      </c>
      <c r="EAK12">
        <v>0</v>
      </c>
      <c r="EAL12">
        <v>15689</v>
      </c>
      <c r="EAM12">
        <v>1</v>
      </c>
      <c r="EAN12">
        <v>0</v>
      </c>
      <c r="EAO12">
        <v>17438</v>
      </c>
      <c r="EAP12">
        <v>1</v>
      </c>
      <c r="EAR12">
        <v>6</v>
      </c>
      <c r="EAS12">
        <v>14234</v>
      </c>
      <c r="EAT12">
        <v>1</v>
      </c>
      <c r="EAU12">
        <v>6</v>
      </c>
      <c r="EAV12">
        <v>11625</v>
      </c>
      <c r="EAW12">
        <v>1</v>
      </c>
      <c r="EAY12">
        <v>0</v>
      </c>
      <c r="EAZ12">
        <v>15507</v>
      </c>
      <c r="EBA12">
        <v>1</v>
      </c>
      <c r="EBB12">
        <v>0</v>
      </c>
      <c r="EBC12">
        <v>15462</v>
      </c>
      <c r="EBD12">
        <v>1</v>
      </c>
      <c r="EBF12">
        <v>6</v>
      </c>
      <c r="EBG12">
        <v>12760</v>
      </c>
      <c r="EBH12">
        <v>1</v>
      </c>
      <c r="EBI12">
        <v>5</v>
      </c>
      <c r="EBJ12">
        <v>14558</v>
      </c>
      <c r="EBK12">
        <v>1</v>
      </c>
      <c r="EBM12">
        <v>1</v>
      </c>
      <c r="EBN12">
        <v>14415</v>
      </c>
      <c r="EBO12">
        <v>1</v>
      </c>
      <c r="EBP12">
        <v>5</v>
      </c>
      <c r="EBQ12">
        <v>14469</v>
      </c>
      <c r="EBR12">
        <v>1</v>
      </c>
      <c r="EBT12">
        <v>1</v>
      </c>
      <c r="EBU12">
        <v>12156</v>
      </c>
      <c r="EBV12">
        <v>1</v>
      </c>
      <c r="EBW12">
        <v>5</v>
      </c>
      <c r="EBX12">
        <v>18265</v>
      </c>
      <c r="EBY12">
        <v>1</v>
      </c>
      <c r="ECA12">
        <v>1</v>
      </c>
      <c r="ECB12">
        <v>12676</v>
      </c>
      <c r="ECC12">
        <v>1</v>
      </c>
      <c r="ECD12">
        <v>6</v>
      </c>
      <c r="ECE12">
        <v>14277</v>
      </c>
      <c r="ECF12">
        <v>1</v>
      </c>
      <c r="ECH12">
        <v>3</v>
      </c>
      <c r="ECI12">
        <v>17028</v>
      </c>
      <c r="ECJ12">
        <v>1</v>
      </c>
      <c r="ECK12">
        <v>0</v>
      </c>
      <c r="ECL12">
        <v>18138</v>
      </c>
      <c r="ECM12">
        <v>1</v>
      </c>
      <c r="ECO12">
        <v>1</v>
      </c>
      <c r="ECP12">
        <v>13850</v>
      </c>
      <c r="ECQ12">
        <v>1</v>
      </c>
      <c r="ECR12">
        <v>5</v>
      </c>
      <c r="ECS12">
        <v>12566</v>
      </c>
      <c r="ECT12">
        <v>1</v>
      </c>
      <c r="ECV12">
        <v>1</v>
      </c>
      <c r="ECW12">
        <v>12841</v>
      </c>
      <c r="ECX12">
        <v>1</v>
      </c>
      <c r="ECY12">
        <v>3</v>
      </c>
      <c r="ECZ12">
        <v>14854</v>
      </c>
      <c r="EDA12">
        <v>1</v>
      </c>
      <c r="EDC12">
        <v>2</v>
      </c>
      <c r="EDD12">
        <v>12979</v>
      </c>
      <c r="EDE12">
        <v>1</v>
      </c>
      <c r="EDF12">
        <v>0</v>
      </c>
      <c r="EDG12">
        <v>12337</v>
      </c>
      <c r="EDH12">
        <v>1</v>
      </c>
      <c r="EDJ12">
        <v>0</v>
      </c>
      <c r="EDK12">
        <v>12005</v>
      </c>
      <c r="EDL12">
        <v>1</v>
      </c>
      <c r="EDM12">
        <v>0</v>
      </c>
      <c r="EDN12">
        <v>10173</v>
      </c>
      <c r="EDO12">
        <v>1</v>
      </c>
      <c r="EDQ12">
        <v>2</v>
      </c>
      <c r="EDR12">
        <v>14366</v>
      </c>
      <c r="EDS12">
        <v>1</v>
      </c>
      <c r="EDT12">
        <v>6</v>
      </c>
      <c r="EDU12">
        <v>12535</v>
      </c>
      <c r="EDV12">
        <v>1</v>
      </c>
      <c r="EDX12">
        <v>0</v>
      </c>
      <c r="EDY12">
        <v>9996</v>
      </c>
      <c r="EDZ12">
        <v>1</v>
      </c>
      <c r="EEA12">
        <v>0</v>
      </c>
      <c r="EEB12">
        <v>9570</v>
      </c>
      <c r="EEC12">
        <v>1</v>
      </c>
      <c r="EEE12">
        <v>2</v>
      </c>
      <c r="EEF12">
        <v>13292</v>
      </c>
      <c r="EEG12">
        <v>1</v>
      </c>
      <c r="EEH12">
        <v>2</v>
      </c>
      <c r="EEI12">
        <v>11891</v>
      </c>
      <c r="EEJ12">
        <v>1</v>
      </c>
      <c r="EEL12">
        <v>2</v>
      </c>
      <c r="EEM12">
        <v>11045</v>
      </c>
      <c r="EEN12">
        <v>1</v>
      </c>
      <c r="EEO12">
        <v>1</v>
      </c>
      <c r="EEP12">
        <v>11268</v>
      </c>
      <c r="EEQ12">
        <v>1</v>
      </c>
      <c r="EES12">
        <v>6</v>
      </c>
      <c r="EET12">
        <v>14338</v>
      </c>
      <c r="EEU12">
        <v>1</v>
      </c>
      <c r="EEV12">
        <v>1</v>
      </c>
      <c r="EEW12">
        <v>14871</v>
      </c>
      <c r="EEX12">
        <v>1</v>
      </c>
      <c r="EEZ12">
        <v>2</v>
      </c>
      <c r="EFA12">
        <v>15715</v>
      </c>
      <c r="EFB12">
        <v>1</v>
      </c>
      <c r="EFC12">
        <v>5</v>
      </c>
      <c r="EFD12">
        <v>15053</v>
      </c>
      <c r="EFE12">
        <v>1</v>
      </c>
      <c r="EFG12">
        <v>4</v>
      </c>
      <c r="EFH12">
        <v>10894</v>
      </c>
      <c r="EFI12">
        <v>1</v>
      </c>
      <c r="EFJ12">
        <v>4</v>
      </c>
      <c r="EFK12">
        <v>14792</v>
      </c>
      <c r="EFL12">
        <v>1</v>
      </c>
      <c r="EFN12">
        <v>3</v>
      </c>
      <c r="EFO12">
        <v>9815</v>
      </c>
      <c r="EFP12">
        <v>1.03125</v>
      </c>
      <c r="EFQ12">
        <v>0</v>
      </c>
      <c r="EFR12">
        <v>8560</v>
      </c>
      <c r="EFS12">
        <v>1</v>
      </c>
      <c r="EFU12">
        <v>2</v>
      </c>
      <c r="EFV12">
        <v>15519</v>
      </c>
      <c r="EFW12">
        <v>1</v>
      </c>
      <c r="EFX12">
        <v>1</v>
      </c>
      <c r="EFY12">
        <v>17138</v>
      </c>
      <c r="EFZ12">
        <v>1</v>
      </c>
      <c r="EGB12">
        <v>1</v>
      </c>
      <c r="EGC12">
        <v>12477</v>
      </c>
      <c r="EGD12">
        <v>1</v>
      </c>
      <c r="EGE12">
        <v>2</v>
      </c>
      <c r="EGF12">
        <v>18949</v>
      </c>
      <c r="EGG12">
        <v>1.015625</v>
      </c>
      <c r="EGI12">
        <v>3</v>
      </c>
      <c r="EGJ12">
        <v>13406</v>
      </c>
      <c r="EGK12">
        <v>1</v>
      </c>
      <c r="EGL12">
        <v>2</v>
      </c>
      <c r="EGM12">
        <v>10926</v>
      </c>
      <c r="EGN12">
        <v>1.015625</v>
      </c>
      <c r="EGP12">
        <v>0</v>
      </c>
      <c r="EGQ12">
        <v>17748</v>
      </c>
      <c r="EGR12">
        <v>1</v>
      </c>
      <c r="EGS12">
        <v>2</v>
      </c>
      <c r="EGT12">
        <v>16850</v>
      </c>
      <c r="EGU12">
        <v>1</v>
      </c>
      <c r="EGW12">
        <v>1</v>
      </c>
      <c r="EGX12">
        <v>11646</v>
      </c>
      <c r="EGY12">
        <v>1</v>
      </c>
      <c r="EGZ12">
        <v>1</v>
      </c>
      <c r="EHA12">
        <v>11678</v>
      </c>
      <c r="EHB12">
        <v>1</v>
      </c>
      <c r="EHD12">
        <v>6</v>
      </c>
      <c r="EHE12">
        <v>10060</v>
      </c>
      <c r="EHF12">
        <v>1</v>
      </c>
      <c r="EHG12">
        <v>2</v>
      </c>
      <c r="EHH12">
        <v>8276</v>
      </c>
      <c r="EHI12">
        <v>1.03125</v>
      </c>
      <c r="EHK12">
        <v>1</v>
      </c>
      <c r="EHL12">
        <v>7847</v>
      </c>
      <c r="EHM12">
        <v>1</v>
      </c>
      <c r="EHN12">
        <v>4</v>
      </c>
      <c r="EHO12">
        <v>8578</v>
      </c>
      <c r="EHP12">
        <v>1</v>
      </c>
      <c r="EHR12">
        <v>0</v>
      </c>
      <c r="EHS12">
        <v>13207</v>
      </c>
      <c r="EHT12">
        <v>1</v>
      </c>
      <c r="EHU12">
        <v>5</v>
      </c>
      <c r="EHV12">
        <v>12000</v>
      </c>
      <c r="EHW12">
        <v>1</v>
      </c>
      <c r="EHY12">
        <v>6</v>
      </c>
      <c r="EHZ12">
        <v>13071</v>
      </c>
      <c r="EIA12">
        <v>1</v>
      </c>
      <c r="EIB12">
        <v>0</v>
      </c>
      <c r="EIC12">
        <v>12951</v>
      </c>
      <c r="EID12">
        <v>1</v>
      </c>
      <c r="EIF12">
        <v>4</v>
      </c>
      <c r="EIG12">
        <v>12067</v>
      </c>
      <c r="EIH12">
        <v>1</v>
      </c>
      <c r="EII12">
        <v>5</v>
      </c>
      <c r="EIJ12">
        <v>16347</v>
      </c>
      <c r="EIK12">
        <v>1</v>
      </c>
      <c r="EIM12">
        <v>6</v>
      </c>
      <c r="EIN12">
        <v>11218</v>
      </c>
      <c r="EIO12">
        <v>1</v>
      </c>
      <c r="EIP12">
        <v>6</v>
      </c>
      <c r="EIQ12">
        <v>13533</v>
      </c>
      <c r="EIR12">
        <v>1</v>
      </c>
      <c r="EIT12">
        <v>0</v>
      </c>
      <c r="EIU12">
        <v>11059</v>
      </c>
      <c r="EIV12">
        <v>1</v>
      </c>
      <c r="EIW12">
        <v>1</v>
      </c>
      <c r="EIX12">
        <v>14846</v>
      </c>
      <c r="EIY12">
        <v>1</v>
      </c>
      <c r="EJA12">
        <v>2</v>
      </c>
      <c r="EJB12">
        <v>11207</v>
      </c>
      <c r="EJC12">
        <v>1</v>
      </c>
      <c r="EJD12">
        <v>6</v>
      </c>
      <c r="EJE12">
        <v>12528</v>
      </c>
      <c r="EJF12">
        <v>1</v>
      </c>
      <c r="EJH12">
        <v>0</v>
      </c>
      <c r="EJI12">
        <v>12622</v>
      </c>
      <c r="EJJ12">
        <v>1</v>
      </c>
      <c r="EJK12">
        <v>3</v>
      </c>
      <c r="EJL12">
        <v>10973</v>
      </c>
      <c r="EJM12">
        <v>1</v>
      </c>
      <c r="EJO12">
        <v>2</v>
      </c>
      <c r="EJP12">
        <v>13622</v>
      </c>
      <c r="EJQ12">
        <v>1</v>
      </c>
      <c r="EJR12">
        <v>2</v>
      </c>
      <c r="EJS12">
        <v>15685</v>
      </c>
      <c r="EJT12">
        <v>1.03125</v>
      </c>
      <c r="EJV12">
        <v>5</v>
      </c>
      <c r="EJW12">
        <v>14453</v>
      </c>
      <c r="EJX12">
        <v>1.03125</v>
      </c>
      <c r="EJY12">
        <v>5</v>
      </c>
      <c r="EJZ12">
        <v>17961</v>
      </c>
      <c r="EKA12">
        <v>1</v>
      </c>
      <c r="EKC12">
        <v>4</v>
      </c>
      <c r="EKD12">
        <v>12327</v>
      </c>
      <c r="EKE12">
        <v>1</v>
      </c>
      <c r="EKF12">
        <v>4</v>
      </c>
      <c r="EKG12">
        <v>12743</v>
      </c>
      <c r="EKH12">
        <v>1</v>
      </c>
      <c r="EKJ12">
        <v>6</v>
      </c>
      <c r="EKK12">
        <v>15903</v>
      </c>
      <c r="EKL12">
        <v>1.015625</v>
      </c>
      <c r="EKM12">
        <v>6</v>
      </c>
      <c r="EKN12">
        <v>14320</v>
      </c>
      <c r="EKO12">
        <v>1</v>
      </c>
      <c r="EKQ12">
        <v>3</v>
      </c>
      <c r="EKR12">
        <v>12926</v>
      </c>
      <c r="EKS12">
        <v>1</v>
      </c>
      <c r="EKT12">
        <v>1</v>
      </c>
      <c r="EKU12">
        <v>13488</v>
      </c>
      <c r="EKV12">
        <v>1</v>
      </c>
      <c r="EKX12">
        <v>1</v>
      </c>
      <c r="EKY12">
        <v>14696</v>
      </c>
      <c r="EKZ12">
        <v>1</v>
      </c>
      <c r="ELA12">
        <v>1</v>
      </c>
      <c r="ELB12">
        <v>11590</v>
      </c>
      <c r="ELC12">
        <v>1</v>
      </c>
      <c r="ELE12">
        <v>6</v>
      </c>
      <c r="ELF12">
        <v>12470</v>
      </c>
      <c r="ELG12">
        <v>1</v>
      </c>
      <c r="ELH12">
        <v>6</v>
      </c>
      <c r="ELI12">
        <v>15814</v>
      </c>
      <c r="ELJ12">
        <v>1</v>
      </c>
      <c r="ELL12">
        <v>0</v>
      </c>
      <c r="ELM12">
        <v>14876</v>
      </c>
      <c r="ELN12">
        <v>1</v>
      </c>
      <c r="ELO12">
        <v>1</v>
      </c>
      <c r="ELP12">
        <v>12840</v>
      </c>
      <c r="ELQ12">
        <v>1</v>
      </c>
      <c r="ELS12">
        <v>2</v>
      </c>
      <c r="ELT12">
        <v>12707</v>
      </c>
      <c r="ELU12">
        <v>1</v>
      </c>
      <c r="ELV12">
        <v>2</v>
      </c>
      <c r="ELW12">
        <v>13019</v>
      </c>
      <c r="ELX12">
        <v>1</v>
      </c>
      <c r="ELZ12">
        <v>3</v>
      </c>
      <c r="EMA12">
        <v>12803</v>
      </c>
      <c r="EMB12">
        <v>1</v>
      </c>
      <c r="EMC12">
        <v>4</v>
      </c>
      <c r="EMD12">
        <v>14876</v>
      </c>
      <c r="EME12">
        <v>1</v>
      </c>
      <c r="EMG12">
        <v>2</v>
      </c>
      <c r="EMH12">
        <v>12147</v>
      </c>
      <c r="EMI12">
        <v>1</v>
      </c>
      <c r="EMJ12">
        <v>2</v>
      </c>
      <c r="EMK12">
        <v>13454</v>
      </c>
      <c r="EML12">
        <v>1</v>
      </c>
      <c r="EMN12">
        <v>3</v>
      </c>
      <c r="EMO12">
        <v>14531</v>
      </c>
      <c r="EMP12">
        <v>1</v>
      </c>
      <c r="EMQ12">
        <v>6</v>
      </c>
      <c r="EMR12">
        <v>15863</v>
      </c>
      <c r="EMS12">
        <v>1</v>
      </c>
      <c r="EMU12">
        <v>6</v>
      </c>
      <c r="EMV12">
        <v>12214</v>
      </c>
      <c r="EMW12">
        <v>1.03125</v>
      </c>
      <c r="EMX12">
        <v>6</v>
      </c>
      <c r="EMY12">
        <v>12557</v>
      </c>
      <c r="EMZ12">
        <v>1</v>
      </c>
      <c r="ENB12">
        <v>5</v>
      </c>
      <c r="ENC12">
        <v>20841</v>
      </c>
      <c r="END12">
        <v>1</v>
      </c>
      <c r="ENE12">
        <v>3</v>
      </c>
      <c r="ENF12">
        <v>24057</v>
      </c>
      <c r="ENG12">
        <v>1</v>
      </c>
      <c r="ENI12">
        <v>2</v>
      </c>
      <c r="ENJ12">
        <v>15812</v>
      </c>
      <c r="ENK12">
        <v>1</v>
      </c>
      <c r="ENL12">
        <v>1</v>
      </c>
      <c r="ENM12">
        <v>12151</v>
      </c>
      <c r="ENN12">
        <v>1</v>
      </c>
      <c r="ENP12">
        <v>6</v>
      </c>
      <c r="ENQ12">
        <v>13299</v>
      </c>
      <c r="ENR12">
        <v>1</v>
      </c>
      <c r="ENS12">
        <v>6</v>
      </c>
      <c r="ENT12">
        <v>13813</v>
      </c>
      <c r="ENU12">
        <v>1</v>
      </c>
      <c r="ENW12">
        <v>2</v>
      </c>
      <c r="ENX12">
        <v>13142</v>
      </c>
      <c r="ENY12">
        <v>1</v>
      </c>
      <c r="ENZ12">
        <v>4</v>
      </c>
      <c r="EOA12">
        <v>13417</v>
      </c>
      <c r="EOB12">
        <v>1</v>
      </c>
      <c r="EOD12">
        <v>4</v>
      </c>
      <c r="EOE12">
        <v>19519</v>
      </c>
      <c r="EOF12">
        <v>1</v>
      </c>
      <c r="EOG12">
        <v>6</v>
      </c>
      <c r="EOH12">
        <v>19746</v>
      </c>
      <c r="EOI12">
        <v>1</v>
      </c>
      <c r="EOK12">
        <v>0</v>
      </c>
      <c r="EOL12">
        <v>13249</v>
      </c>
      <c r="EOM12">
        <v>1</v>
      </c>
      <c r="EON12">
        <v>0</v>
      </c>
      <c r="EOO12">
        <v>13191</v>
      </c>
      <c r="EOP12">
        <v>1</v>
      </c>
      <c r="EOR12">
        <v>0</v>
      </c>
      <c r="EOS12">
        <v>13537</v>
      </c>
      <c r="EOT12">
        <v>1</v>
      </c>
      <c r="EOU12">
        <v>0</v>
      </c>
      <c r="EOV12">
        <v>13396</v>
      </c>
      <c r="EOW12">
        <v>1</v>
      </c>
      <c r="EOY12">
        <v>6</v>
      </c>
      <c r="EOZ12">
        <v>11101</v>
      </c>
      <c r="EPA12">
        <v>1</v>
      </c>
      <c r="EPB12">
        <v>6</v>
      </c>
      <c r="EPC12">
        <v>12899</v>
      </c>
      <c r="EPD12">
        <v>1</v>
      </c>
      <c r="EPF12">
        <v>5</v>
      </c>
      <c r="EPG12">
        <v>13466</v>
      </c>
      <c r="EPH12">
        <v>1</v>
      </c>
      <c r="EPI12">
        <v>1</v>
      </c>
      <c r="EPJ12">
        <v>12120</v>
      </c>
      <c r="EPK12">
        <v>1</v>
      </c>
      <c r="EPM12">
        <v>1</v>
      </c>
      <c r="EPN12">
        <v>11753</v>
      </c>
      <c r="EPO12">
        <v>1</v>
      </c>
      <c r="EPP12">
        <v>4</v>
      </c>
      <c r="EPQ12">
        <v>13598</v>
      </c>
      <c r="EPR12">
        <v>1</v>
      </c>
      <c r="EPT12">
        <v>1</v>
      </c>
      <c r="EPU12">
        <v>12305</v>
      </c>
      <c r="EPV12">
        <v>1</v>
      </c>
      <c r="EPW12">
        <v>2</v>
      </c>
      <c r="EPX12">
        <v>11563</v>
      </c>
      <c r="EPY12">
        <v>1</v>
      </c>
      <c r="EQH12">
        <v>4</v>
      </c>
      <c r="EQI12">
        <v>14042</v>
      </c>
      <c r="EQJ12">
        <v>1</v>
      </c>
      <c r="EQK12">
        <v>4</v>
      </c>
      <c r="EQL12">
        <v>14664</v>
      </c>
      <c r="EQM12">
        <v>1</v>
      </c>
      <c r="EQO12">
        <v>6</v>
      </c>
      <c r="EQP12">
        <v>12730</v>
      </c>
      <c r="EQQ12">
        <v>1</v>
      </c>
      <c r="EQR12">
        <v>0</v>
      </c>
      <c r="EQS12">
        <v>14420</v>
      </c>
      <c r="EQT12">
        <v>1</v>
      </c>
      <c r="EQV12">
        <v>2</v>
      </c>
      <c r="EQW12">
        <v>11711</v>
      </c>
      <c r="EQX12">
        <v>1</v>
      </c>
      <c r="EQY12">
        <v>6</v>
      </c>
      <c r="EQZ12">
        <v>14490</v>
      </c>
      <c r="ERA12">
        <v>1</v>
      </c>
      <c r="ERC12">
        <v>6</v>
      </c>
      <c r="ERD12">
        <v>15951</v>
      </c>
      <c r="ERE12">
        <v>1</v>
      </c>
      <c r="ERF12">
        <v>6</v>
      </c>
      <c r="ERG12">
        <v>14958</v>
      </c>
      <c r="ERH12">
        <v>1</v>
      </c>
      <c r="ERJ12">
        <v>6</v>
      </c>
      <c r="ERK12">
        <v>10286</v>
      </c>
      <c r="ERL12">
        <v>1</v>
      </c>
      <c r="ERM12">
        <v>2</v>
      </c>
      <c r="ERN12">
        <v>15288</v>
      </c>
      <c r="ERO12">
        <v>1.015625</v>
      </c>
      <c r="ERQ12">
        <v>2</v>
      </c>
      <c r="ERR12">
        <v>11320</v>
      </c>
      <c r="ERS12">
        <v>1</v>
      </c>
      <c r="ERT12">
        <v>3</v>
      </c>
      <c r="ERU12">
        <v>12984</v>
      </c>
      <c r="ERV12">
        <v>1</v>
      </c>
      <c r="ERX12">
        <v>2</v>
      </c>
      <c r="ERY12">
        <v>13725</v>
      </c>
      <c r="ERZ12">
        <v>1</v>
      </c>
      <c r="ESA12">
        <v>1</v>
      </c>
      <c r="ESB12">
        <v>13173</v>
      </c>
      <c r="ESC12">
        <v>1</v>
      </c>
      <c r="ESE12">
        <v>1</v>
      </c>
      <c r="ESF12">
        <v>13727</v>
      </c>
      <c r="ESG12">
        <v>1</v>
      </c>
      <c r="ESH12">
        <v>5</v>
      </c>
      <c r="ESI12">
        <v>11460</v>
      </c>
      <c r="ESJ12">
        <v>1</v>
      </c>
      <c r="ESL12">
        <v>6</v>
      </c>
      <c r="ESM12">
        <v>11649</v>
      </c>
      <c r="ESN12">
        <v>1</v>
      </c>
      <c r="ESO12">
        <v>6</v>
      </c>
      <c r="ESP12">
        <v>11799</v>
      </c>
      <c r="ESQ12">
        <v>1</v>
      </c>
      <c r="ESS12">
        <v>2</v>
      </c>
      <c r="EST12">
        <v>13054</v>
      </c>
      <c r="ESU12">
        <v>1</v>
      </c>
      <c r="ESV12">
        <v>1</v>
      </c>
      <c r="ESW12">
        <v>11497</v>
      </c>
      <c r="ESX12">
        <v>1</v>
      </c>
      <c r="ESZ12">
        <v>6</v>
      </c>
      <c r="ETA12">
        <v>14679</v>
      </c>
      <c r="ETB12">
        <v>1</v>
      </c>
      <c r="ETC12">
        <v>0</v>
      </c>
      <c r="ETD12">
        <v>13443</v>
      </c>
      <c r="ETE12">
        <v>1</v>
      </c>
      <c r="ETG12">
        <v>1</v>
      </c>
      <c r="ETH12">
        <v>14242</v>
      </c>
      <c r="ETI12">
        <v>1</v>
      </c>
      <c r="ETJ12">
        <v>1</v>
      </c>
      <c r="ETK12">
        <v>13299</v>
      </c>
      <c r="ETL12">
        <v>1</v>
      </c>
      <c r="ETN12">
        <v>0</v>
      </c>
      <c r="ETO12">
        <v>13885</v>
      </c>
      <c r="ETP12">
        <v>1</v>
      </c>
      <c r="ETQ12">
        <v>1</v>
      </c>
      <c r="ETR12">
        <v>14709</v>
      </c>
      <c r="ETS12">
        <v>1</v>
      </c>
      <c r="ETU12">
        <v>3</v>
      </c>
      <c r="ETV12">
        <v>12193</v>
      </c>
      <c r="ETW12">
        <v>1</v>
      </c>
      <c r="ETX12">
        <v>3</v>
      </c>
      <c r="ETY12">
        <v>13786</v>
      </c>
      <c r="ETZ12">
        <v>1</v>
      </c>
      <c r="EUB12">
        <v>2</v>
      </c>
      <c r="EUC12">
        <v>13387</v>
      </c>
      <c r="EUD12">
        <v>1</v>
      </c>
      <c r="EUE12">
        <v>2</v>
      </c>
      <c r="EUF12">
        <v>16058</v>
      </c>
      <c r="EUG12">
        <v>1</v>
      </c>
      <c r="EUI12">
        <v>6</v>
      </c>
      <c r="EUJ12">
        <v>12585</v>
      </c>
      <c r="EUK12">
        <v>1</v>
      </c>
      <c r="EUL12">
        <v>4</v>
      </c>
      <c r="EUM12">
        <v>14507</v>
      </c>
      <c r="EUN12">
        <v>1</v>
      </c>
      <c r="EUP12">
        <v>0</v>
      </c>
      <c r="EUQ12">
        <v>13656</v>
      </c>
      <c r="EUR12">
        <v>1</v>
      </c>
      <c r="EUS12">
        <v>5</v>
      </c>
      <c r="EUT12">
        <v>15447</v>
      </c>
      <c r="EUU12">
        <v>1</v>
      </c>
      <c r="EUW12">
        <v>5</v>
      </c>
      <c r="EUX12">
        <v>9073</v>
      </c>
      <c r="EUY12">
        <v>1</v>
      </c>
      <c r="EUZ12">
        <v>0</v>
      </c>
      <c r="EVA12">
        <v>9677</v>
      </c>
      <c r="EVB12">
        <v>1</v>
      </c>
      <c r="EVD12">
        <v>0</v>
      </c>
      <c r="EVE12">
        <v>14785</v>
      </c>
      <c r="EVF12">
        <v>1</v>
      </c>
      <c r="EVG12">
        <v>0</v>
      </c>
      <c r="EVH12">
        <v>13823</v>
      </c>
      <c r="EVI12">
        <v>1</v>
      </c>
      <c r="EVK12">
        <v>1</v>
      </c>
      <c r="EVL12">
        <v>13232</v>
      </c>
      <c r="EVM12">
        <v>1</v>
      </c>
      <c r="EVN12">
        <v>1</v>
      </c>
      <c r="EVO12">
        <v>13072</v>
      </c>
      <c r="EVP12">
        <v>1</v>
      </c>
      <c r="EVR12">
        <v>6</v>
      </c>
      <c r="EVS12">
        <v>12762</v>
      </c>
      <c r="EVT12">
        <v>1</v>
      </c>
      <c r="EVU12">
        <v>2</v>
      </c>
      <c r="EVV12">
        <v>13839</v>
      </c>
      <c r="EVW12">
        <v>1</v>
      </c>
      <c r="EVY12">
        <v>1</v>
      </c>
      <c r="EVZ12">
        <v>17040</v>
      </c>
      <c r="EWA12">
        <v>1</v>
      </c>
      <c r="EWB12">
        <v>0</v>
      </c>
      <c r="EWC12">
        <v>19843</v>
      </c>
      <c r="EWD12">
        <v>1</v>
      </c>
      <c r="EWF12">
        <v>4</v>
      </c>
      <c r="EWG12">
        <v>14477</v>
      </c>
      <c r="EWH12">
        <v>1</v>
      </c>
      <c r="EWI12">
        <v>4</v>
      </c>
      <c r="EWJ12">
        <v>13304</v>
      </c>
      <c r="EWK12">
        <v>1</v>
      </c>
      <c r="EWM12">
        <v>5</v>
      </c>
      <c r="EWN12">
        <v>14676</v>
      </c>
      <c r="EWO12">
        <v>1</v>
      </c>
      <c r="EWP12">
        <v>4</v>
      </c>
      <c r="EWQ12">
        <v>14730</v>
      </c>
      <c r="EWR12">
        <v>1</v>
      </c>
      <c r="EWT12">
        <v>1</v>
      </c>
      <c r="EWU12">
        <v>15461</v>
      </c>
      <c r="EWV12">
        <v>1</v>
      </c>
      <c r="EWW12">
        <v>1</v>
      </c>
      <c r="EWX12">
        <v>12594</v>
      </c>
      <c r="EWY12">
        <v>1</v>
      </c>
      <c r="EXA12">
        <v>6</v>
      </c>
      <c r="EXB12">
        <v>10656</v>
      </c>
      <c r="EXC12">
        <v>1</v>
      </c>
      <c r="EXD12">
        <v>6</v>
      </c>
      <c r="EXE12">
        <v>11204</v>
      </c>
      <c r="EXF12">
        <v>1</v>
      </c>
      <c r="EXH12">
        <v>6</v>
      </c>
      <c r="EXI12">
        <v>13399</v>
      </c>
      <c r="EXJ12">
        <v>1</v>
      </c>
      <c r="EXK12">
        <v>2</v>
      </c>
      <c r="EXL12">
        <v>12308</v>
      </c>
      <c r="EXM12">
        <v>1.015625</v>
      </c>
      <c r="EXO12">
        <v>2</v>
      </c>
      <c r="EXP12">
        <v>12744</v>
      </c>
      <c r="EXQ12">
        <v>1</v>
      </c>
      <c r="EXR12">
        <v>0</v>
      </c>
      <c r="EXS12">
        <v>11801</v>
      </c>
      <c r="EXT12">
        <v>1</v>
      </c>
      <c r="EXV12">
        <v>2</v>
      </c>
      <c r="EXW12">
        <v>17026</v>
      </c>
      <c r="EXX12">
        <v>1</v>
      </c>
      <c r="EXY12">
        <v>5</v>
      </c>
      <c r="EXZ12">
        <v>14952</v>
      </c>
      <c r="EYA12">
        <v>1</v>
      </c>
      <c r="EYC12">
        <v>4</v>
      </c>
      <c r="EYD12">
        <v>11995</v>
      </c>
      <c r="EYE12">
        <v>1.015625</v>
      </c>
      <c r="EYF12">
        <v>4</v>
      </c>
      <c r="EYG12">
        <v>10603</v>
      </c>
      <c r="EYH12">
        <v>1</v>
      </c>
      <c r="EYJ12">
        <v>0</v>
      </c>
      <c r="EYK12">
        <v>9458</v>
      </c>
      <c r="EYL12">
        <v>1</v>
      </c>
      <c r="EYM12">
        <v>2</v>
      </c>
      <c r="EYN12">
        <v>12520</v>
      </c>
      <c r="EYO12">
        <v>1</v>
      </c>
      <c r="EYQ12">
        <v>2</v>
      </c>
      <c r="EYR12">
        <v>11775</v>
      </c>
      <c r="EYS12">
        <v>1.015625</v>
      </c>
      <c r="EYT12">
        <v>3</v>
      </c>
      <c r="EYU12">
        <v>10520</v>
      </c>
      <c r="EYV12">
        <v>1</v>
      </c>
      <c r="EYX12">
        <v>2</v>
      </c>
      <c r="EYY12">
        <v>14550</v>
      </c>
      <c r="EYZ12">
        <v>1</v>
      </c>
      <c r="EZA12">
        <v>0</v>
      </c>
      <c r="EZB12">
        <v>18666</v>
      </c>
      <c r="EZC12">
        <v>1</v>
      </c>
      <c r="EZE12">
        <v>0</v>
      </c>
      <c r="EZF12">
        <v>13817</v>
      </c>
      <c r="EZG12">
        <v>1</v>
      </c>
      <c r="EZH12">
        <v>0</v>
      </c>
      <c r="EZI12">
        <v>14400</v>
      </c>
      <c r="EZJ12">
        <v>1</v>
      </c>
      <c r="EZL12">
        <v>0</v>
      </c>
      <c r="EZM12">
        <v>14063</v>
      </c>
      <c r="EZN12">
        <v>1</v>
      </c>
      <c r="EZO12">
        <v>1</v>
      </c>
      <c r="EZP12">
        <v>12683</v>
      </c>
      <c r="EZQ12">
        <v>1</v>
      </c>
      <c r="EZS12">
        <v>0</v>
      </c>
      <c r="EZT12">
        <v>9672</v>
      </c>
      <c r="EZU12">
        <v>1</v>
      </c>
      <c r="EZV12">
        <v>3</v>
      </c>
      <c r="EZW12">
        <v>11498</v>
      </c>
      <c r="EZX12">
        <v>1</v>
      </c>
      <c r="EZZ12">
        <v>4</v>
      </c>
      <c r="FAA12">
        <v>7348</v>
      </c>
      <c r="FAB12">
        <v>1</v>
      </c>
      <c r="FAC12">
        <v>1</v>
      </c>
      <c r="FAD12">
        <v>7766</v>
      </c>
      <c r="FAE12">
        <v>1</v>
      </c>
      <c r="FAG12">
        <v>6</v>
      </c>
      <c r="FAH12">
        <v>13673</v>
      </c>
      <c r="FAI12">
        <v>1</v>
      </c>
      <c r="FAJ12">
        <v>2</v>
      </c>
      <c r="FAK12">
        <v>15246</v>
      </c>
      <c r="FAL12">
        <v>1</v>
      </c>
      <c r="FAN12">
        <v>1</v>
      </c>
      <c r="FAO12">
        <v>10906</v>
      </c>
      <c r="FAP12">
        <v>1</v>
      </c>
      <c r="FAQ12">
        <v>2</v>
      </c>
      <c r="FAR12">
        <v>13876</v>
      </c>
      <c r="FAS12">
        <v>1</v>
      </c>
      <c r="FAU12">
        <v>6</v>
      </c>
      <c r="FAV12">
        <v>10314</v>
      </c>
      <c r="FAW12">
        <v>1</v>
      </c>
      <c r="FAX12">
        <v>3</v>
      </c>
      <c r="FAY12">
        <v>10160</v>
      </c>
      <c r="FAZ12">
        <v>1</v>
      </c>
      <c r="FBB12">
        <v>3</v>
      </c>
      <c r="FBC12">
        <v>12895</v>
      </c>
      <c r="FBD12">
        <v>1</v>
      </c>
      <c r="FBE12">
        <v>2</v>
      </c>
      <c r="FBF12">
        <v>14351</v>
      </c>
      <c r="FBG12">
        <v>1</v>
      </c>
      <c r="FBI12">
        <v>4</v>
      </c>
      <c r="FBJ12">
        <v>11115</v>
      </c>
      <c r="FBK12">
        <v>1</v>
      </c>
      <c r="FBL12">
        <v>1</v>
      </c>
      <c r="FBM12">
        <v>12546</v>
      </c>
      <c r="FBN12">
        <v>1</v>
      </c>
      <c r="FBP12">
        <v>0</v>
      </c>
      <c r="FBQ12">
        <v>10893</v>
      </c>
      <c r="FBR12">
        <v>1</v>
      </c>
      <c r="FBS12">
        <v>0</v>
      </c>
      <c r="FBT12">
        <v>12957</v>
      </c>
      <c r="FBU12">
        <v>1</v>
      </c>
      <c r="FBW12">
        <v>0</v>
      </c>
      <c r="FBX12">
        <v>11636</v>
      </c>
      <c r="FBY12">
        <v>1</v>
      </c>
      <c r="FBZ12">
        <v>6</v>
      </c>
      <c r="FCA12">
        <v>12674</v>
      </c>
      <c r="FCB12">
        <v>1</v>
      </c>
      <c r="FCD12">
        <v>5</v>
      </c>
      <c r="FCE12">
        <v>13642</v>
      </c>
      <c r="FCF12">
        <v>1</v>
      </c>
      <c r="FCG12">
        <v>6</v>
      </c>
      <c r="FCH12">
        <v>14375</v>
      </c>
      <c r="FCI12">
        <v>1</v>
      </c>
      <c r="FCK12">
        <v>3</v>
      </c>
      <c r="FCL12">
        <v>10650</v>
      </c>
      <c r="FCM12">
        <v>1</v>
      </c>
      <c r="FCN12">
        <v>0</v>
      </c>
      <c r="FCO12">
        <v>11987</v>
      </c>
      <c r="FCP12">
        <v>1</v>
      </c>
      <c r="FCR12">
        <v>2</v>
      </c>
      <c r="FCS12">
        <v>13152</v>
      </c>
      <c r="FCT12">
        <v>1</v>
      </c>
      <c r="FCU12">
        <v>1</v>
      </c>
      <c r="FCV12">
        <v>12134</v>
      </c>
      <c r="FCW12">
        <v>1</v>
      </c>
      <c r="FCY12">
        <v>5</v>
      </c>
      <c r="FCZ12">
        <v>11698</v>
      </c>
      <c r="FDA12">
        <v>1</v>
      </c>
      <c r="FDB12">
        <v>6</v>
      </c>
      <c r="FDC12">
        <v>13440</v>
      </c>
      <c r="FDD12">
        <v>1</v>
      </c>
      <c r="FDF12">
        <v>0</v>
      </c>
      <c r="FDG12">
        <v>12728</v>
      </c>
      <c r="FDH12">
        <v>1</v>
      </c>
      <c r="FDI12">
        <v>6</v>
      </c>
      <c r="FDJ12">
        <v>12995</v>
      </c>
      <c r="FDK12">
        <v>1</v>
      </c>
      <c r="FDM12">
        <v>0</v>
      </c>
      <c r="FDN12">
        <v>13642</v>
      </c>
      <c r="FDO12">
        <v>1</v>
      </c>
      <c r="FDP12">
        <v>5</v>
      </c>
      <c r="FDQ12">
        <v>14007</v>
      </c>
      <c r="FDR12">
        <v>1</v>
      </c>
      <c r="FDT12">
        <v>0</v>
      </c>
      <c r="FDU12">
        <v>13855</v>
      </c>
      <c r="FDV12">
        <v>1.015625</v>
      </c>
      <c r="FDW12">
        <v>1</v>
      </c>
      <c r="FDX12">
        <v>13573</v>
      </c>
      <c r="FDY12">
        <v>1</v>
      </c>
      <c r="FEA12">
        <v>1</v>
      </c>
      <c r="FEB12">
        <v>14830</v>
      </c>
      <c r="FEC12">
        <v>1</v>
      </c>
      <c r="FED12">
        <v>1</v>
      </c>
      <c r="FEE12">
        <v>13270</v>
      </c>
      <c r="FEF12">
        <v>1</v>
      </c>
      <c r="FEH12">
        <v>3</v>
      </c>
      <c r="FEI12">
        <v>10861</v>
      </c>
      <c r="FEJ12">
        <v>1</v>
      </c>
      <c r="FEK12">
        <v>2</v>
      </c>
      <c r="FEL12">
        <v>11730</v>
      </c>
      <c r="FEM12">
        <v>1</v>
      </c>
      <c r="FEO12">
        <v>5</v>
      </c>
      <c r="FEP12">
        <v>12359</v>
      </c>
      <c r="FEQ12">
        <v>1</v>
      </c>
      <c r="FER12">
        <v>2</v>
      </c>
      <c r="FES12">
        <v>14213</v>
      </c>
      <c r="FET12">
        <v>1</v>
      </c>
      <c r="FEV12">
        <v>2</v>
      </c>
      <c r="FEW12">
        <v>13611</v>
      </c>
      <c r="FEX12">
        <v>1</v>
      </c>
      <c r="FEY12">
        <v>2</v>
      </c>
      <c r="FEZ12">
        <v>13386</v>
      </c>
      <c r="FFA12">
        <v>1</v>
      </c>
      <c r="FFC12">
        <v>1</v>
      </c>
      <c r="FFD12">
        <v>12857</v>
      </c>
      <c r="FFE12">
        <v>1</v>
      </c>
      <c r="FFF12">
        <v>5</v>
      </c>
      <c r="FFG12">
        <v>13556</v>
      </c>
      <c r="FFH12">
        <v>1.015625</v>
      </c>
      <c r="FFJ12">
        <v>5</v>
      </c>
      <c r="FFK12">
        <v>12309</v>
      </c>
      <c r="FFL12">
        <v>1</v>
      </c>
      <c r="FFM12">
        <v>5</v>
      </c>
      <c r="FFN12">
        <v>12692</v>
      </c>
      <c r="FFO12">
        <v>1</v>
      </c>
      <c r="FFQ12">
        <v>5</v>
      </c>
      <c r="FFR12">
        <v>16623</v>
      </c>
      <c r="FFS12">
        <v>1.015625</v>
      </c>
      <c r="FFT12">
        <v>1</v>
      </c>
      <c r="FFU12">
        <v>14932</v>
      </c>
      <c r="FFV12">
        <v>1</v>
      </c>
      <c r="FFX12">
        <v>6</v>
      </c>
      <c r="FFY12">
        <v>11814</v>
      </c>
      <c r="FFZ12">
        <v>1.015625</v>
      </c>
      <c r="FGA12">
        <v>6</v>
      </c>
      <c r="FGB12">
        <v>12197</v>
      </c>
      <c r="FGC12">
        <v>1</v>
      </c>
      <c r="FGE12">
        <v>1</v>
      </c>
      <c r="FGF12">
        <v>12432</v>
      </c>
      <c r="FGG12">
        <v>1.015625</v>
      </c>
      <c r="FGH12">
        <v>3</v>
      </c>
      <c r="FGI12">
        <v>14364</v>
      </c>
      <c r="FGJ12">
        <v>1</v>
      </c>
      <c r="FGL12">
        <v>0</v>
      </c>
      <c r="FGM12">
        <v>13981</v>
      </c>
      <c r="FGN12">
        <v>1</v>
      </c>
      <c r="FGO12">
        <v>6</v>
      </c>
      <c r="FGP12">
        <v>13885</v>
      </c>
      <c r="FGQ12">
        <v>1</v>
      </c>
      <c r="FGS12">
        <v>3</v>
      </c>
      <c r="FGT12">
        <v>13292</v>
      </c>
      <c r="FGU12">
        <v>1</v>
      </c>
      <c r="FGV12">
        <v>5</v>
      </c>
      <c r="FGW12">
        <v>14454</v>
      </c>
      <c r="FGX12">
        <v>1</v>
      </c>
      <c r="FGZ12">
        <v>2</v>
      </c>
      <c r="FHA12">
        <v>13953</v>
      </c>
      <c r="FHB12">
        <v>1.015625</v>
      </c>
      <c r="FHC12">
        <v>6</v>
      </c>
      <c r="FHD12">
        <v>13700</v>
      </c>
      <c r="FHE12">
        <v>1</v>
      </c>
      <c r="FHG12">
        <v>0</v>
      </c>
      <c r="FHH12">
        <v>13101</v>
      </c>
      <c r="FHI12">
        <v>1</v>
      </c>
      <c r="FHJ12">
        <v>2</v>
      </c>
      <c r="FHK12">
        <v>14512</v>
      </c>
      <c r="FHL12">
        <v>1.03125</v>
      </c>
      <c r="FHN12">
        <v>5</v>
      </c>
      <c r="FHO12">
        <v>13024</v>
      </c>
      <c r="FHP12">
        <v>1</v>
      </c>
      <c r="FHQ12">
        <v>5</v>
      </c>
      <c r="FHR12">
        <v>10468</v>
      </c>
      <c r="FHS12">
        <v>1</v>
      </c>
      <c r="FHU12">
        <v>0</v>
      </c>
      <c r="FHV12">
        <v>14025</v>
      </c>
      <c r="FHW12">
        <v>1</v>
      </c>
      <c r="FHX12">
        <v>3</v>
      </c>
      <c r="FHY12">
        <v>14444</v>
      </c>
      <c r="FHZ12">
        <v>1</v>
      </c>
      <c r="FIB12">
        <v>6</v>
      </c>
      <c r="FIC12">
        <v>13496</v>
      </c>
      <c r="FID12">
        <v>1</v>
      </c>
      <c r="FIE12">
        <v>1</v>
      </c>
      <c r="FIF12">
        <v>12473</v>
      </c>
      <c r="FIG12">
        <v>1</v>
      </c>
      <c r="FII12">
        <v>2</v>
      </c>
      <c r="FIJ12">
        <v>11633</v>
      </c>
      <c r="FIK12">
        <v>1.03125</v>
      </c>
      <c r="FIL12">
        <v>6</v>
      </c>
      <c r="FIM12">
        <v>13531</v>
      </c>
      <c r="FIN12">
        <v>1</v>
      </c>
      <c r="FIP12">
        <v>5</v>
      </c>
      <c r="FIQ12">
        <v>14758</v>
      </c>
      <c r="FIR12">
        <v>1</v>
      </c>
      <c r="FIS12">
        <v>5</v>
      </c>
      <c r="FIT12">
        <v>16320</v>
      </c>
      <c r="FIU12">
        <v>1</v>
      </c>
      <c r="FJD12">
        <v>6</v>
      </c>
      <c r="FJE12">
        <v>15631</v>
      </c>
      <c r="FJF12">
        <v>1</v>
      </c>
      <c r="FJG12">
        <v>0</v>
      </c>
      <c r="FJH12">
        <v>16726</v>
      </c>
      <c r="FJI12">
        <v>1</v>
      </c>
      <c r="FJK12">
        <v>5</v>
      </c>
      <c r="FJL12">
        <v>12989</v>
      </c>
      <c r="FJM12">
        <v>1</v>
      </c>
      <c r="FJN12">
        <v>6</v>
      </c>
      <c r="FJO12">
        <v>15266</v>
      </c>
      <c r="FJP12">
        <v>1.015625</v>
      </c>
      <c r="FJR12">
        <v>1</v>
      </c>
      <c r="FJS12">
        <v>13122</v>
      </c>
      <c r="FJT12">
        <v>1</v>
      </c>
      <c r="FJU12">
        <v>1</v>
      </c>
      <c r="FJV12">
        <v>13497</v>
      </c>
      <c r="FJW12">
        <v>1</v>
      </c>
      <c r="FJY12">
        <v>0</v>
      </c>
      <c r="FJZ12">
        <v>17887</v>
      </c>
      <c r="FKA12">
        <v>1</v>
      </c>
      <c r="FKB12">
        <v>0</v>
      </c>
      <c r="FKC12">
        <v>20230</v>
      </c>
      <c r="FKD12">
        <v>1</v>
      </c>
      <c r="FKF12">
        <v>0</v>
      </c>
      <c r="FKG12">
        <v>13698</v>
      </c>
      <c r="FKH12">
        <v>1</v>
      </c>
      <c r="FKI12">
        <v>5</v>
      </c>
      <c r="FKJ12">
        <v>15801</v>
      </c>
      <c r="FKK12">
        <v>1</v>
      </c>
      <c r="FKM12">
        <v>1</v>
      </c>
      <c r="FKN12">
        <v>17634</v>
      </c>
      <c r="FKO12">
        <v>1.03125</v>
      </c>
      <c r="FKP12">
        <v>4</v>
      </c>
      <c r="FKQ12">
        <v>19363</v>
      </c>
      <c r="FKR12">
        <v>1</v>
      </c>
      <c r="FKT12">
        <v>4</v>
      </c>
      <c r="FKU12">
        <v>13469</v>
      </c>
      <c r="FKV12">
        <v>1</v>
      </c>
      <c r="FKW12">
        <v>4</v>
      </c>
      <c r="FKX12">
        <v>12660</v>
      </c>
      <c r="FKY12">
        <v>1</v>
      </c>
      <c r="FLA12">
        <v>2</v>
      </c>
      <c r="FLB12">
        <v>15432</v>
      </c>
      <c r="FLC12">
        <v>1</v>
      </c>
      <c r="FLD12">
        <v>0</v>
      </c>
      <c r="FLE12">
        <v>13414</v>
      </c>
      <c r="FLF12">
        <v>1</v>
      </c>
      <c r="FLH12">
        <v>6</v>
      </c>
      <c r="FLI12">
        <v>14070</v>
      </c>
      <c r="FLJ12">
        <v>1</v>
      </c>
      <c r="FLK12">
        <v>3</v>
      </c>
      <c r="FLL12">
        <v>11983</v>
      </c>
      <c r="FLM12">
        <v>1</v>
      </c>
      <c r="FLO12">
        <v>1</v>
      </c>
      <c r="FLP12">
        <v>13949</v>
      </c>
      <c r="FLQ12">
        <v>1</v>
      </c>
      <c r="FLR12">
        <v>4</v>
      </c>
      <c r="FLS12">
        <v>12878</v>
      </c>
      <c r="FLT12">
        <v>1</v>
      </c>
      <c r="FLV12">
        <v>6</v>
      </c>
      <c r="FLW12">
        <v>12288</v>
      </c>
      <c r="FLX12">
        <v>1</v>
      </c>
      <c r="FLY12">
        <v>6</v>
      </c>
      <c r="FLZ12">
        <v>12200</v>
      </c>
      <c r="FMA12">
        <v>1</v>
      </c>
      <c r="FMC12">
        <v>6</v>
      </c>
      <c r="FMD12">
        <v>9415</v>
      </c>
      <c r="FME12">
        <v>1</v>
      </c>
      <c r="FMF12">
        <v>6</v>
      </c>
      <c r="FMG12">
        <v>9413</v>
      </c>
      <c r="FMH12">
        <v>1</v>
      </c>
      <c r="FMJ12">
        <v>2</v>
      </c>
      <c r="FMK12">
        <v>13435</v>
      </c>
      <c r="FML12">
        <v>1</v>
      </c>
      <c r="FMM12">
        <v>3</v>
      </c>
      <c r="FMN12">
        <v>13356</v>
      </c>
      <c r="FMO12">
        <v>1</v>
      </c>
      <c r="FMQ12">
        <v>0</v>
      </c>
      <c r="FMR12">
        <v>15672</v>
      </c>
      <c r="FMS12">
        <v>1</v>
      </c>
      <c r="FMT12">
        <v>5</v>
      </c>
      <c r="FMU12">
        <v>14846</v>
      </c>
      <c r="FMV12">
        <v>1</v>
      </c>
      <c r="FMX12">
        <v>4</v>
      </c>
      <c r="FMY12">
        <v>13814</v>
      </c>
      <c r="FMZ12">
        <v>1</v>
      </c>
      <c r="FNA12">
        <v>0</v>
      </c>
      <c r="FNB12">
        <v>15047</v>
      </c>
      <c r="FNC12">
        <v>1</v>
      </c>
      <c r="FNE12">
        <v>4</v>
      </c>
      <c r="FNF12">
        <v>10987</v>
      </c>
      <c r="FNG12">
        <v>1</v>
      </c>
      <c r="FNH12">
        <v>5</v>
      </c>
      <c r="FNI12">
        <v>9567</v>
      </c>
      <c r="FNJ12">
        <v>1</v>
      </c>
      <c r="FNL12">
        <v>3</v>
      </c>
      <c r="FNM12">
        <v>14174</v>
      </c>
      <c r="FNN12">
        <v>1</v>
      </c>
      <c r="FNO12">
        <v>2</v>
      </c>
      <c r="FNP12">
        <v>15782</v>
      </c>
      <c r="FNQ12">
        <v>1</v>
      </c>
      <c r="FNS12">
        <v>5</v>
      </c>
      <c r="FNT12">
        <v>14055</v>
      </c>
      <c r="FNU12">
        <v>1</v>
      </c>
      <c r="FNV12">
        <v>0</v>
      </c>
      <c r="FNW12">
        <v>15071</v>
      </c>
      <c r="FNX12">
        <v>1</v>
      </c>
      <c r="FNZ12">
        <v>6</v>
      </c>
      <c r="FOA12">
        <v>16640</v>
      </c>
      <c r="FOB12">
        <v>1</v>
      </c>
      <c r="FOC12">
        <v>6</v>
      </c>
      <c r="FOD12">
        <v>17220</v>
      </c>
      <c r="FOE12">
        <v>1</v>
      </c>
      <c r="FOG12">
        <v>5</v>
      </c>
      <c r="FOH12">
        <v>14900</v>
      </c>
      <c r="FOI12">
        <v>1</v>
      </c>
      <c r="FOJ12">
        <v>6</v>
      </c>
      <c r="FOK12">
        <v>15642</v>
      </c>
      <c r="FOL12">
        <v>1.109375</v>
      </c>
      <c r="FON12">
        <v>1</v>
      </c>
      <c r="FOO12">
        <v>14136</v>
      </c>
      <c r="FOP12">
        <v>1</v>
      </c>
      <c r="FOQ12">
        <v>1</v>
      </c>
      <c r="FOR12">
        <v>13743</v>
      </c>
      <c r="FOS12">
        <v>1</v>
      </c>
      <c r="FOU12">
        <v>2</v>
      </c>
      <c r="FOV12">
        <v>12607</v>
      </c>
      <c r="FOW12">
        <v>1</v>
      </c>
      <c r="FOX12">
        <v>1</v>
      </c>
      <c r="FOY12">
        <v>15311</v>
      </c>
      <c r="FOZ12">
        <v>1</v>
      </c>
      <c r="FPB12">
        <v>1</v>
      </c>
      <c r="FPC12">
        <v>12057</v>
      </c>
      <c r="FPD12">
        <v>1</v>
      </c>
      <c r="FPE12">
        <v>1</v>
      </c>
      <c r="FPF12">
        <v>11696</v>
      </c>
      <c r="FPG12">
        <v>1</v>
      </c>
      <c r="FPI12">
        <v>1</v>
      </c>
      <c r="FPJ12">
        <v>13799</v>
      </c>
      <c r="FPK12">
        <v>1</v>
      </c>
      <c r="FPL12">
        <v>6</v>
      </c>
      <c r="FPM12">
        <v>12926</v>
      </c>
      <c r="FPN12">
        <v>1.03125</v>
      </c>
      <c r="FPP12">
        <v>4</v>
      </c>
      <c r="FPQ12">
        <v>11359</v>
      </c>
      <c r="FPR12">
        <v>1</v>
      </c>
      <c r="FPS12">
        <v>2</v>
      </c>
      <c r="FPT12">
        <v>14323</v>
      </c>
      <c r="FPU12">
        <v>1</v>
      </c>
      <c r="FPW12">
        <v>0</v>
      </c>
      <c r="FPX12">
        <v>11707</v>
      </c>
      <c r="FPY12">
        <v>1</v>
      </c>
      <c r="FPZ12">
        <v>0</v>
      </c>
      <c r="FQA12">
        <v>13235</v>
      </c>
      <c r="FQB12">
        <v>1</v>
      </c>
      <c r="FQD12">
        <v>0</v>
      </c>
      <c r="FQE12">
        <v>25359</v>
      </c>
      <c r="FQF12">
        <v>1</v>
      </c>
      <c r="FQG12">
        <v>2</v>
      </c>
      <c r="FQH12">
        <v>23684</v>
      </c>
      <c r="FQI12">
        <v>1</v>
      </c>
      <c r="FQK12">
        <v>1</v>
      </c>
      <c r="FQL12">
        <v>11060</v>
      </c>
      <c r="FQM12">
        <v>1</v>
      </c>
      <c r="FQN12">
        <v>5</v>
      </c>
      <c r="FQO12">
        <v>10086</v>
      </c>
      <c r="FQP12">
        <v>1</v>
      </c>
      <c r="FQR12">
        <v>5</v>
      </c>
      <c r="FQS12">
        <v>13186</v>
      </c>
      <c r="FQT12">
        <v>1</v>
      </c>
      <c r="FQU12">
        <v>5</v>
      </c>
      <c r="FQV12">
        <v>12229</v>
      </c>
      <c r="FQW12">
        <v>1.015625</v>
      </c>
      <c r="FQY12">
        <v>6</v>
      </c>
      <c r="FQZ12">
        <v>11164</v>
      </c>
      <c r="FRA12">
        <v>1</v>
      </c>
      <c r="FRB12">
        <v>6</v>
      </c>
      <c r="FRC12">
        <v>12992</v>
      </c>
      <c r="FRD12">
        <v>1</v>
      </c>
      <c r="FRF12">
        <v>0</v>
      </c>
      <c r="FRG12">
        <v>10060</v>
      </c>
      <c r="FRH12">
        <v>1</v>
      </c>
      <c r="FRI12">
        <v>0</v>
      </c>
      <c r="FRJ12">
        <v>10583</v>
      </c>
      <c r="FRK12">
        <v>1</v>
      </c>
      <c r="FRM12">
        <v>6</v>
      </c>
      <c r="FRN12">
        <v>14774</v>
      </c>
      <c r="FRO12">
        <v>1</v>
      </c>
      <c r="FRP12">
        <v>2</v>
      </c>
      <c r="FRQ12">
        <v>13441</v>
      </c>
      <c r="FRR12">
        <v>1</v>
      </c>
      <c r="FRT12">
        <v>0</v>
      </c>
      <c r="FRU12">
        <v>12914</v>
      </c>
      <c r="FRV12">
        <v>1.015625</v>
      </c>
      <c r="FRW12">
        <v>4</v>
      </c>
      <c r="FRX12">
        <v>17585</v>
      </c>
      <c r="FRY12">
        <v>1</v>
      </c>
      <c r="FSA12">
        <v>2</v>
      </c>
      <c r="FSB12">
        <v>12453</v>
      </c>
      <c r="FSC12">
        <v>1</v>
      </c>
      <c r="FSD12">
        <v>0</v>
      </c>
      <c r="FSE12">
        <v>10310</v>
      </c>
      <c r="FSF12">
        <v>1</v>
      </c>
      <c r="FSH12">
        <v>6</v>
      </c>
      <c r="FSI12">
        <v>9944</v>
      </c>
      <c r="FSJ12">
        <v>1</v>
      </c>
      <c r="FSK12">
        <v>2</v>
      </c>
      <c r="FSL12">
        <v>12969</v>
      </c>
      <c r="FSM12">
        <v>1</v>
      </c>
      <c r="FSO12">
        <v>4</v>
      </c>
      <c r="FSP12">
        <v>13406</v>
      </c>
      <c r="FSQ12">
        <v>1</v>
      </c>
      <c r="FSR12">
        <v>4</v>
      </c>
      <c r="FSS12">
        <v>14040</v>
      </c>
      <c r="FST12">
        <v>1</v>
      </c>
      <c r="FSV12">
        <v>4</v>
      </c>
      <c r="FSW12">
        <v>14188</v>
      </c>
      <c r="FSX12">
        <v>1</v>
      </c>
      <c r="FSY12">
        <v>4</v>
      </c>
      <c r="FSZ12">
        <v>13816</v>
      </c>
      <c r="FTA12">
        <v>1</v>
      </c>
      <c r="FTC12">
        <v>5</v>
      </c>
      <c r="FTD12">
        <v>14200</v>
      </c>
      <c r="FTE12">
        <v>1</v>
      </c>
      <c r="FTF12">
        <v>0</v>
      </c>
      <c r="FTG12">
        <v>17467</v>
      </c>
      <c r="FTH12">
        <v>1</v>
      </c>
      <c r="FTJ12">
        <v>3</v>
      </c>
      <c r="FTK12">
        <v>14597</v>
      </c>
      <c r="FTL12">
        <v>1</v>
      </c>
      <c r="FTM12">
        <v>2</v>
      </c>
      <c r="FTN12">
        <v>15441</v>
      </c>
      <c r="FTO12">
        <v>1</v>
      </c>
      <c r="FTQ12">
        <v>0</v>
      </c>
      <c r="FTR12">
        <v>11901</v>
      </c>
      <c r="FTS12">
        <v>1</v>
      </c>
      <c r="FTT12">
        <v>5</v>
      </c>
      <c r="FTU12">
        <v>15632</v>
      </c>
      <c r="FTV12">
        <v>1</v>
      </c>
      <c r="FTX12">
        <v>5</v>
      </c>
      <c r="FTY12">
        <v>10676</v>
      </c>
      <c r="FTZ12">
        <v>1</v>
      </c>
      <c r="FUA12">
        <v>5</v>
      </c>
      <c r="FUB12">
        <v>10997</v>
      </c>
      <c r="FUC12">
        <v>1</v>
      </c>
      <c r="FUE12">
        <v>2</v>
      </c>
      <c r="FUF12">
        <v>11454</v>
      </c>
      <c r="FUG12">
        <v>1</v>
      </c>
      <c r="FUH12">
        <v>6</v>
      </c>
      <c r="FUI12">
        <v>11180</v>
      </c>
      <c r="FUJ12">
        <v>1</v>
      </c>
      <c r="FUL12">
        <v>3</v>
      </c>
      <c r="FUM12">
        <v>14656</v>
      </c>
      <c r="FUN12">
        <v>1</v>
      </c>
      <c r="FUO12">
        <v>6</v>
      </c>
      <c r="FUP12">
        <v>15777</v>
      </c>
      <c r="FUQ12">
        <v>1</v>
      </c>
      <c r="FUS12">
        <v>0</v>
      </c>
      <c r="FUT12">
        <v>14665</v>
      </c>
      <c r="FUU12">
        <v>1</v>
      </c>
      <c r="FUV12">
        <v>0</v>
      </c>
      <c r="FUW12">
        <v>12533</v>
      </c>
      <c r="FUX12">
        <v>1</v>
      </c>
      <c r="FUZ12">
        <v>1</v>
      </c>
      <c r="FVA12">
        <v>15378</v>
      </c>
      <c r="FVB12">
        <v>1</v>
      </c>
      <c r="FVC12">
        <v>1</v>
      </c>
      <c r="FVD12">
        <v>11001</v>
      </c>
      <c r="FVE12">
        <v>1</v>
      </c>
      <c r="FVG12">
        <v>0</v>
      </c>
      <c r="FVH12">
        <v>12119</v>
      </c>
      <c r="FVI12">
        <v>1</v>
      </c>
      <c r="FVJ12">
        <v>0</v>
      </c>
      <c r="FVK12">
        <v>12527</v>
      </c>
      <c r="FVL12">
        <v>1</v>
      </c>
      <c r="FVN12">
        <v>0</v>
      </c>
      <c r="FVO12">
        <v>14428</v>
      </c>
      <c r="FVP12">
        <v>1</v>
      </c>
      <c r="FVQ12">
        <v>1</v>
      </c>
      <c r="FVR12">
        <v>14687</v>
      </c>
      <c r="FVS12">
        <v>1</v>
      </c>
      <c r="FVU12">
        <v>4</v>
      </c>
      <c r="FVV12">
        <v>11980</v>
      </c>
      <c r="FVW12">
        <v>1</v>
      </c>
      <c r="FVX12">
        <v>6</v>
      </c>
      <c r="FVY12">
        <v>11659</v>
      </c>
      <c r="FVZ12">
        <v>1</v>
      </c>
      <c r="FWB12">
        <v>2</v>
      </c>
      <c r="FWC12">
        <v>12789</v>
      </c>
      <c r="FWD12">
        <v>1</v>
      </c>
      <c r="FWE12">
        <v>4</v>
      </c>
      <c r="FWF12">
        <v>13220</v>
      </c>
      <c r="FWG12">
        <v>1</v>
      </c>
      <c r="FWI12">
        <v>0</v>
      </c>
      <c r="FWJ12">
        <v>13708</v>
      </c>
      <c r="FWK12">
        <v>1</v>
      </c>
      <c r="FWL12">
        <v>3</v>
      </c>
      <c r="FWM12">
        <v>16228</v>
      </c>
      <c r="FWN12">
        <v>1</v>
      </c>
      <c r="FWP12">
        <v>3</v>
      </c>
      <c r="FWQ12">
        <v>13192</v>
      </c>
      <c r="FWR12">
        <v>1.046875</v>
      </c>
      <c r="FWS12">
        <v>0</v>
      </c>
      <c r="FWT12">
        <v>12160</v>
      </c>
      <c r="FWU12">
        <v>1</v>
      </c>
      <c r="FWW12">
        <v>2</v>
      </c>
      <c r="FWX12">
        <v>13620</v>
      </c>
      <c r="FWY12">
        <v>1</v>
      </c>
      <c r="FWZ12">
        <v>2</v>
      </c>
      <c r="FXA12">
        <v>15014</v>
      </c>
      <c r="FXB12">
        <v>1</v>
      </c>
      <c r="FXD12">
        <v>3</v>
      </c>
      <c r="FXE12">
        <v>14686</v>
      </c>
      <c r="FXF12">
        <v>1</v>
      </c>
      <c r="FXG12">
        <v>5</v>
      </c>
      <c r="FXH12">
        <v>15015</v>
      </c>
      <c r="FXI12">
        <v>1</v>
      </c>
      <c r="FXK12">
        <v>1</v>
      </c>
      <c r="FXL12">
        <v>13989</v>
      </c>
      <c r="FXM12">
        <v>1</v>
      </c>
      <c r="FXN12">
        <v>2</v>
      </c>
      <c r="FXO12">
        <v>13878</v>
      </c>
      <c r="FXP12">
        <v>1</v>
      </c>
      <c r="FXR12">
        <v>5</v>
      </c>
      <c r="FXS12">
        <v>13855</v>
      </c>
      <c r="FXT12">
        <v>1.03125</v>
      </c>
      <c r="FXU12">
        <v>5</v>
      </c>
      <c r="FXV12">
        <v>14674</v>
      </c>
      <c r="FXW12">
        <v>1</v>
      </c>
      <c r="FXY12">
        <v>4</v>
      </c>
      <c r="FXZ12">
        <v>14007</v>
      </c>
      <c r="FYA12">
        <v>1</v>
      </c>
      <c r="FYB12">
        <v>4</v>
      </c>
      <c r="FYC12">
        <v>16029</v>
      </c>
      <c r="FYD12">
        <v>1</v>
      </c>
      <c r="FYF12">
        <v>4</v>
      </c>
      <c r="FYG12">
        <v>13225</v>
      </c>
      <c r="FYH12">
        <v>1</v>
      </c>
      <c r="FYI12">
        <v>4</v>
      </c>
      <c r="FYJ12">
        <v>13015</v>
      </c>
      <c r="FYK12">
        <v>1</v>
      </c>
      <c r="FYM12">
        <v>1</v>
      </c>
      <c r="FYN12">
        <v>13856</v>
      </c>
      <c r="FYO12">
        <v>1</v>
      </c>
      <c r="FYP12">
        <v>0</v>
      </c>
      <c r="FYQ12">
        <v>12254</v>
      </c>
      <c r="FYR12">
        <v>1.03125</v>
      </c>
      <c r="FYT12">
        <v>4</v>
      </c>
      <c r="FYU12">
        <v>10360</v>
      </c>
      <c r="FYV12">
        <v>1</v>
      </c>
      <c r="FYW12">
        <v>4</v>
      </c>
      <c r="FYX12">
        <v>13175</v>
      </c>
      <c r="FYY12">
        <v>1</v>
      </c>
      <c r="FZA12">
        <v>6</v>
      </c>
      <c r="FZB12">
        <v>13769</v>
      </c>
      <c r="FZC12">
        <v>1</v>
      </c>
      <c r="FZD12">
        <v>4</v>
      </c>
      <c r="FZE12">
        <v>12074</v>
      </c>
      <c r="FZF12">
        <v>1</v>
      </c>
      <c r="FZH12">
        <v>4</v>
      </c>
      <c r="FZI12">
        <v>10468</v>
      </c>
      <c r="FZJ12">
        <v>1</v>
      </c>
      <c r="FZK12">
        <v>3</v>
      </c>
      <c r="FZL12">
        <v>16504</v>
      </c>
      <c r="FZM12">
        <v>1</v>
      </c>
      <c r="FZO12">
        <v>0</v>
      </c>
      <c r="FZP12">
        <v>13844</v>
      </c>
      <c r="FZQ12">
        <v>1</v>
      </c>
      <c r="FZR12">
        <v>1</v>
      </c>
      <c r="FZS12">
        <v>12247</v>
      </c>
      <c r="FZT12">
        <v>1</v>
      </c>
      <c r="FZV12">
        <v>5</v>
      </c>
      <c r="FZW12">
        <v>11308</v>
      </c>
      <c r="FZX12">
        <v>1</v>
      </c>
      <c r="FZY12">
        <v>5</v>
      </c>
      <c r="FZZ12">
        <v>10400</v>
      </c>
      <c r="GAA12">
        <v>1</v>
      </c>
      <c r="GAC12">
        <v>0</v>
      </c>
      <c r="GAD12">
        <v>12365</v>
      </c>
      <c r="GAE12">
        <v>1</v>
      </c>
      <c r="GAF12">
        <v>0</v>
      </c>
      <c r="GAG12">
        <v>11492</v>
      </c>
      <c r="GAH12">
        <v>1</v>
      </c>
      <c r="GAJ12">
        <v>4</v>
      </c>
      <c r="GAK12">
        <v>9355</v>
      </c>
      <c r="GAL12">
        <v>1</v>
      </c>
      <c r="GAM12">
        <v>1</v>
      </c>
      <c r="GAN12">
        <v>9287</v>
      </c>
      <c r="GAO12">
        <v>1</v>
      </c>
      <c r="GAQ12">
        <v>6</v>
      </c>
      <c r="GAR12">
        <v>13407</v>
      </c>
      <c r="GAS12">
        <v>1</v>
      </c>
      <c r="GAT12">
        <v>6</v>
      </c>
      <c r="GAU12">
        <v>14955</v>
      </c>
      <c r="GAV12">
        <v>1.015625</v>
      </c>
      <c r="GAX12">
        <v>5</v>
      </c>
      <c r="GAY12">
        <v>13798</v>
      </c>
      <c r="GAZ12">
        <v>1</v>
      </c>
      <c r="GBA12">
        <v>5</v>
      </c>
      <c r="GBB12">
        <v>12419</v>
      </c>
      <c r="GBC12">
        <v>1</v>
      </c>
      <c r="GBE12">
        <v>0</v>
      </c>
      <c r="GBF12">
        <v>10313</v>
      </c>
      <c r="GBG12">
        <v>1</v>
      </c>
      <c r="GBH12">
        <v>6</v>
      </c>
      <c r="GBI12">
        <v>12336</v>
      </c>
      <c r="GBJ12">
        <v>1</v>
      </c>
      <c r="GBL12">
        <v>6</v>
      </c>
      <c r="GBM12">
        <v>12828</v>
      </c>
      <c r="GBN12">
        <v>1</v>
      </c>
      <c r="GBO12">
        <v>1</v>
      </c>
      <c r="GBP12">
        <v>14589</v>
      </c>
      <c r="GBQ12">
        <v>1</v>
      </c>
      <c r="GBS12">
        <v>1</v>
      </c>
      <c r="GBT12">
        <v>23240</v>
      </c>
      <c r="GBU12">
        <v>1</v>
      </c>
      <c r="GBV12">
        <v>0</v>
      </c>
      <c r="GBW12">
        <v>22603</v>
      </c>
      <c r="GBX12">
        <v>1</v>
      </c>
      <c r="GBZ12">
        <v>1</v>
      </c>
      <c r="GCA12">
        <v>13848</v>
      </c>
      <c r="GCB12">
        <v>1</v>
      </c>
      <c r="GCC12">
        <v>0</v>
      </c>
      <c r="GCD12">
        <v>13790</v>
      </c>
      <c r="GCE12">
        <v>1</v>
      </c>
      <c r="GCG12">
        <v>0</v>
      </c>
      <c r="GCH12">
        <v>12731</v>
      </c>
      <c r="GCI12">
        <v>1</v>
      </c>
      <c r="GCJ12">
        <v>6</v>
      </c>
      <c r="GCK12">
        <v>12836</v>
      </c>
      <c r="GCL12">
        <v>1</v>
      </c>
      <c r="GCN12">
        <v>5</v>
      </c>
      <c r="GCO12">
        <v>12569</v>
      </c>
      <c r="GCP12">
        <v>1</v>
      </c>
      <c r="GCQ12">
        <v>0</v>
      </c>
      <c r="GCR12">
        <v>13249</v>
      </c>
      <c r="GCS12">
        <v>1</v>
      </c>
      <c r="GCU12">
        <v>3</v>
      </c>
      <c r="GCV12">
        <v>14032</v>
      </c>
      <c r="GCW12">
        <v>1</v>
      </c>
      <c r="GCX12">
        <v>2</v>
      </c>
      <c r="GCY12">
        <v>14509</v>
      </c>
      <c r="GCZ12">
        <v>1</v>
      </c>
      <c r="GDB12">
        <v>1</v>
      </c>
      <c r="GDC12">
        <v>11675</v>
      </c>
      <c r="GDD12">
        <v>1</v>
      </c>
      <c r="GDE12">
        <v>0</v>
      </c>
      <c r="GDF12">
        <v>13316</v>
      </c>
      <c r="GDG12">
        <v>1</v>
      </c>
      <c r="GDI12">
        <v>6</v>
      </c>
      <c r="GDJ12">
        <v>12219</v>
      </c>
      <c r="GDK12">
        <v>1</v>
      </c>
      <c r="GDL12">
        <v>0</v>
      </c>
      <c r="GDM12">
        <v>13342</v>
      </c>
      <c r="GDN12">
        <v>1</v>
      </c>
      <c r="GDP12">
        <v>6</v>
      </c>
      <c r="GDQ12">
        <v>13869</v>
      </c>
      <c r="GDR12">
        <v>1</v>
      </c>
      <c r="GDS12">
        <v>6</v>
      </c>
      <c r="GDT12">
        <v>12079</v>
      </c>
      <c r="GDU12">
        <v>1</v>
      </c>
      <c r="GDW12">
        <v>4</v>
      </c>
      <c r="GDX12">
        <v>13301</v>
      </c>
      <c r="GDY12">
        <v>1</v>
      </c>
      <c r="GDZ12">
        <v>2</v>
      </c>
      <c r="GEA12">
        <v>13277</v>
      </c>
      <c r="GEB12">
        <v>1.015625</v>
      </c>
      <c r="GED12">
        <v>2</v>
      </c>
      <c r="GEE12">
        <v>13373</v>
      </c>
      <c r="GEF12">
        <v>1</v>
      </c>
      <c r="GEG12">
        <v>5</v>
      </c>
      <c r="GEH12">
        <v>16769</v>
      </c>
      <c r="GEI12">
        <v>1</v>
      </c>
      <c r="GEK12">
        <v>2</v>
      </c>
      <c r="GEL12">
        <v>12518</v>
      </c>
      <c r="GEM12">
        <v>1</v>
      </c>
      <c r="GEN12">
        <v>3</v>
      </c>
      <c r="GEO12">
        <v>11050</v>
      </c>
      <c r="GEP12">
        <v>1</v>
      </c>
      <c r="GER12">
        <v>3</v>
      </c>
      <c r="GES12">
        <v>11534</v>
      </c>
      <c r="GET12">
        <v>1</v>
      </c>
      <c r="GEU12">
        <v>4</v>
      </c>
      <c r="GEV12">
        <v>12959</v>
      </c>
      <c r="GEW12">
        <v>1</v>
      </c>
      <c r="GEY12">
        <v>5</v>
      </c>
      <c r="GEZ12">
        <v>13087</v>
      </c>
      <c r="GFA12">
        <v>1</v>
      </c>
      <c r="GFB12">
        <v>5</v>
      </c>
      <c r="GFC12">
        <v>13279</v>
      </c>
      <c r="GFD12">
        <v>1</v>
      </c>
      <c r="GFF12">
        <v>3</v>
      </c>
      <c r="GFG12">
        <v>14283</v>
      </c>
      <c r="GFH12">
        <v>1.015625</v>
      </c>
      <c r="GFI12">
        <v>6</v>
      </c>
      <c r="GFJ12">
        <v>15355</v>
      </c>
      <c r="GFK12">
        <v>1</v>
      </c>
      <c r="GFM12">
        <v>1</v>
      </c>
      <c r="GFN12">
        <v>13991</v>
      </c>
      <c r="GFO12">
        <v>1</v>
      </c>
      <c r="GFP12">
        <v>4</v>
      </c>
      <c r="GFQ12">
        <v>14257</v>
      </c>
      <c r="GFR12">
        <v>1</v>
      </c>
      <c r="GFT12">
        <v>6</v>
      </c>
      <c r="GFU12">
        <v>14666</v>
      </c>
      <c r="GFV12">
        <v>1</v>
      </c>
      <c r="GFW12">
        <v>6</v>
      </c>
      <c r="GFX12">
        <v>16445</v>
      </c>
      <c r="GFY12">
        <v>1</v>
      </c>
      <c r="GGA12">
        <v>2</v>
      </c>
      <c r="GGB12">
        <v>15386</v>
      </c>
      <c r="GGC12">
        <v>1</v>
      </c>
      <c r="GGD12">
        <v>1</v>
      </c>
      <c r="GGE12">
        <v>14134</v>
      </c>
      <c r="GGF12">
        <v>1.015625</v>
      </c>
      <c r="GGH12">
        <v>3</v>
      </c>
      <c r="GGI12">
        <v>12761</v>
      </c>
      <c r="GGJ12">
        <v>1</v>
      </c>
      <c r="GGK12">
        <v>6</v>
      </c>
      <c r="GGL12">
        <v>13524</v>
      </c>
      <c r="GGM12">
        <v>1</v>
      </c>
      <c r="GGO12">
        <v>2</v>
      </c>
      <c r="GGP12">
        <v>9416</v>
      </c>
      <c r="GGQ12">
        <v>1</v>
      </c>
      <c r="GGR12">
        <v>0</v>
      </c>
      <c r="GGS12">
        <v>11412</v>
      </c>
      <c r="GGT12">
        <v>1</v>
      </c>
      <c r="GGV12">
        <v>5</v>
      </c>
      <c r="GGW12">
        <v>16487</v>
      </c>
      <c r="GGX12">
        <v>1.015625</v>
      </c>
      <c r="GGY12">
        <v>0</v>
      </c>
      <c r="GGZ12">
        <v>16927</v>
      </c>
      <c r="GHA12">
        <v>1</v>
      </c>
      <c r="GHC12">
        <v>4</v>
      </c>
      <c r="GHD12">
        <v>22484</v>
      </c>
      <c r="GHE12">
        <v>1</v>
      </c>
      <c r="GHF12">
        <v>2</v>
      </c>
      <c r="GHG12">
        <v>18950</v>
      </c>
      <c r="GHH12">
        <v>1.015625</v>
      </c>
      <c r="GHJ12">
        <v>0</v>
      </c>
      <c r="GHK12">
        <v>13143</v>
      </c>
      <c r="GHL12">
        <v>1</v>
      </c>
      <c r="GHM12">
        <v>5</v>
      </c>
      <c r="GHN12">
        <v>13855</v>
      </c>
      <c r="GHO12">
        <v>1</v>
      </c>
      <c r="GHQ12">
        <v>0</v>
      </c>
      <c r="GHR12">
        <v>11051</v>
      </c>
      <c r="GHS12">
        <v>1</v>
      </c>
      <c r="GHT12">
        <v>0</v>
      </c>
      <c r="GHU12">
        <v>12119</v>
      </c>
      <c r="GHV12">
        <v>1</v>
      </c>
      <c r="GHX12">
        <v>6</v>
      </c>
      <c r="GHY12">
        <v>11012</v>
      </c>
      <c r="GHZ12">
        <v>1</v>
      </c>
      <c r="GIA12">
        <v>6</v>
      </c>
      <c r="GIB12">
        <v>12240</v>
      </c>
      <c r="GIC12">
        <v>1</v>
      </c>
      <c r="GIE12">
        <v>6</v>
      </c>
      <c r="GIF12">
        <v>13253</v>
      </c>
      <c r="GIG12">
        <v>1</v>
      </c>
      <c r="GIH12">
        <v>1</v>
      </c>
      <c r="GII12">
        <v>11973</v>
      </c>
      <c r="GIJ12">
        <v>1</v>
      </c>
      <c r="GIS12">
        <v>5</v>
      </c>
      <c r="GIT12">
        <v>13025</v>
      </c>
      <c r="GIU12">
        <v>1</v>
      </c>
      <c r="GIV12">
        <v>4</v>
      </c>
      <c r="GIW12">
        <v>14091</v>
      </c>
      <c r="GIX12">
        <v>1</v>
      </c>
      <c r="GIZ12">
        <v>5</v>
      </c>
      <c r="GJA12">
        <v>11033</v>
      </c>
      <c r="GJB12">
        <v>1</v>
      </c>
      <c r="GJC12">
        <v>5</v>
      </c>
      <c r="GJD12">
        <v>10645</v>
      </c>
      <c r="GJE12">
        <v>1</v>
      </c>
      <c r="GJG12">
        <v>6</v>
      </c>
      <c r="GJH12">
        <v>13161</v>
      </c>
      <c r="GJI12">
        <v>1</v>
      </c>
      <c r="GJJ12">
        <v>5</v>
      </c>
      <c r="GJK12">
        <v>13139</v>
      </c>
      <c r="GJL12">
        <v>1</v>
      </c>
      <c r="GJN12">
        <v>4</v>
      </c>
      <c r="GJO12">
        <v>15687</v>
      </c>
      <c r="GJP12">
        <v>1.03125</v>
      </c>
      <c r="GJQ12">
        <v>0</v>
      </c>
      <c r="GJR12">
        <v>15514</v>
      </c>
      <c r="GJS12">
        <v>1</v>
      </c>
      <c r="GJU12">
        <v>5</v>
      </c>
      <c r="GJV12">
        <v>14393</v>
      </c>
      <c r="GJW12">
        <v>1</v>
      </c>
      <c r="GJX12">
        <v>6</v>
      </c>
      <c r="GJY12">
        <v>13551</v>
      </c>
      <c r="GJZ12">
        <v>1</v>
      </c>
      <c r="GKB12">
        <v>1</v>
      </c>
      <c r="GKC12">
        <v>10004</v>
      </c>
      <c r="GKD12">
        <v>1</v>
      </c>
      <c r="GKE12">
        <v>2</v>
      </c>
      <c r="GKF12">
        <v>13699</v>
      </c>
      <c r="GKG12">
        <v>1.0625</v>
      </c>
      <c r="GKI12">
        <v>6</v>
      </c>
      <c r="GKJ12">
        <v>14597</v>
      </c>
      <c r="GKK12">
        <v>1</v>
      </c>
      <c r="GKL12">
        <v>6</v>
      </c>
      <c r="GKM12">
        <v>15812</v>
      </c>
      <c r="GKN12">
        <v>1</v>
      </c>
      <c r="GKP12">
        <v>1</v>
      </c>
      <c r="GKQ12">
        <v>11595</v>
      </c>
      <c r="GKR12">
        <v>1</v>
      </c>
      <c r="GKS12">
        <v>1</v>
      </c>
      <c r="GKT12">
        <v>14409</v>
      </c>
      <c r="GKU12">
        <v>1</v>
      </c>
      <c r="GKW12">
        <v>6</v>
      </c>
      <c r="GKX12">
        <v>11819</v>
      </c>
      <c r="GKY12">
        <v>1</v>
      </c>
      <c r="GKZ12">
        <v>0</v>
      </c>
      <c r="GLA12">
        <v>13202</v>
      </c>
      <c r="GLB12">
        <v>1</v>
      </c>
      <c r="GLD12">
        <v>5</v>
      </c>
      <c r="GLE12">
        <v>11546</v>
      </c>
      <c r="GLF12">
        <v>1</v>
      </c>
      <c r="GLG12">
        <v>3</v>
      </c>
      <c r="GLH12">
        <v>12353</v>
      </c>
      <c r="GLI12">
        <v>1</v>
      </c>
      <c r="GLK12">
        <v>5</v>
      </c>
      <c r="GLL12">
        <v>13926</v>
      </c>
      <c r="GLM12">
        <v>1</v>
      </c>
      <c r="GLN12">
        <v>6</v>
      </c>
      <c r="GLO12">
        <v>16814</v>
      </c>
      <c r="GLP12">
        <v>1</v>
      </c>
      <c r="GLR12">
        <v>3</v>
      </c>
      <c r="GLS12">
        <v>10567</v>
      </c>
      <c r="GLT12">
        <v>1</v>
      </c>
      <c r="GLU12">
        <v>3</v>
      </c>
      <c r="GLV12">
        <v>10893</v>
      </c>
      <c r="GLW12">
        <v>1</v>
      </c>
      <c r="GLY12">
        <v>0</v>
      </c>
      <c r="GLZ12">
        <v>11450</v>
      </c>
      <c r="GMA12">
        <v>1</v>
      </c>
      <c r="GMB12">
        <v>6</v>
      </c>
      <c r="GMC12">
        <v>12106</v>
      </c>
      <c r="GMD12">
        <v>1</v>
      </c>
      <c r="GMF12">
        <v>6</v>
      </c>
      <c r="GMG12">
        <v>14627</v>
      </c>
      <c r="GMH12">
        <v>1</v>
      </c>
      <c r="GMI12">
        <v>1</v>
      </c>
      <c r="GMJ12">
        <v>14128</v>
      </c>
      <c r="GMK12">
        <v>1</v>
      </c>
      <c r="GMM12">
        <v>0</v>
      </c>
      <c r="GMN12">
        <v>13782</v>
      </c>
      <c r="GMO12">
        <v>1</v>
      </c>
      <c r="GMP12">
        <v>0</v>
      </c>
      <c r="GMQ12">
        <v>14100</v>
      </c>
      <c r="GMR12">
        <v>1</v>
      </c>
      <c r="GMT12">
        <v>2</v>
      </c>
      <c r="GMU12">
        <v>12248</v>
      </c>
      <c r="GMV12">
        <v>1.03125</v>
      </c>
      <c r="GMW12">
        <v>2</v>
      </c>
      <c r="GMX12">
        <v>13076</v>
      </c>
      <c r="GMY12">
        <v>1</v>
      </c>
      <c r="GNA12">
        <v>6</v>
      </c>
      <c r="GNB12">
        <v>15870</v>
      </c>
      <c r="GNC12">
        <v>1.03125</v>
      </c>
      <c r="GND12">
        <v>6</v>
      </c>
      <c r="GNE12">
        <v>17307</v>
      </c>
      <c r="GNF12">
        <v>1</v>
      </c>
      <c r="GNH12">
        <v>3</v>
      </c>
      <c r="GNI12">
        <v>13601</v>
      </c>
      <c r="GNJ12">
        <v>1</v>
      </c>
      <c r="GNK12">
        <v>0</v>
      </c>
      <c r="GNL12">
        <v>13130</v>
      </c>
      <c r="GNM12">
        <v>1</v>
      </c>
      <c r="GNO12">
        <v>1</v>
      </c>
      <c r="GNP12">
        <v>16995</v>
      </c>
      <c r="GNQ12">
        <v>1</v>
      </c>
      <c r="GNR12">
        <v>0</v>
      </c>
      <c r="GNS12">
        <v>21012</v>
      </c>
      <c r="GNT12">
        <v>1</v>
      </c>
      <c r="GNV12">
        <v>0</v>
      </c>
      <c r="GNW12">
        <v>12546</v>
      </c>
      <c r="GNX12">
        <v>1.015625</v>
      </c>
      <c r="GNY12">
        <v>0</v>
      </c>
      <c r="GNZ12">
        <v>13942</v>
      </c>
      <c r="GOA12">
        <v>1</v>
      </c>
      <c r="GOJ12">
        <v>5</v>
      </c>
      <c r="GOK12">
        <v>12079</v>
      </c>
      <c r="GOL12">
        <v>1</v>
      </c>
      <c r="GOM12">
        <v>3</v>
      </c>
      <c r="GON12">
        <v>13390</v>
      </c>
      <c r="GOO12">
        <v>1</v>
      </c>
      <c r="GOQ12">
        <v>1</v>
      </c>
      <c r="GOR12">
        <v>14273</v>
      </c>
      <c r="GOS12">
        <v>1</v>
      </c>
      <c r="GOT12">
        <v>1</v>
      </c>
      <c r="GOU12">
        <v>12813</v>
      </c>
      <c r="GOV12">
        <v>1</v>
      </c>
      <c r="GOX12">
        <v>3</v>
      </c>
      <c r="GOY12">
        <v>13452</v>
      </c>
      <c r="GOZ12">
        <v>1</v>
      </c>
      <c r="GPA12">
        <v>3</v>
      </c>
      <c r="GPB12">
        <v>12421</v>
      </c>
      <c r="GPC12">
        <v>1</v>
      </c>
      <c r="GPE12">
        <v>5</v>
      </c>
      <c r="GPF12">
        <v>12287</v>
      </c>
      <c r="GPG12">
        <v>1</v>
      </c>
      <c r="GPH12">
        <v>4</v>
      </c>
      <c r="GPI12">
        <v>14798</v>
      </c>
      <c r="GPJ12">
        <v>1</v>
      </c>
      <c r="GPL12">
        <v>5</v>
      </c>
      <c r="GPM12">
        <v>9757</v>
      </c>
      <c r="GPN12">
        <v>1</v>
      </c>
      <c r="GPO12">
        <v>5</v>
      </c>
      <c r="GPP12">
        <v>13848</v>
      </c>
      <c r="GPQ12">
        <v>1</v>
      </c>
      <c r="GPS12">
        <v>6</v>
      </c>
      <c r="GPT12">
        <v>10999</v>
      </c>
      <c r="GPU12">
        <v>1</v>
      </c>
      <c r="GPV12">
        <v>6</v>
      </c>
      <c r="GPW12">
        <v>10344</v>
      </c>
      <c r="GPX12">
        <v>1</v>
      </c>
      <c r="GPZ12">
        <v>3</v>
      </c>
      <c r="GQA12">
        <v>12429</v>
      </c>
      <c r="GQB12">
        <v>1</v>
      </c>
      <c r="GQC12">
        <v>2</v>
      </c>
      <c r="GQD12">
        <v>16371</v>
      </c>
      <c r="GQE12">
        <v>1</v>
      </c>
      <c r="GQG12">
        <v>2</v>
      </c>
      <c r="GQH12">
        <v>11585</v>
      </c>
      <c r="GQI12">
        <v>1</v>
      </c>
      <c r="GQJ12">
        <v>6</v>
      </c>
      <c r="GQK12">
        <v>14510</v>
      </c>
      <c r="GQL12">
        <v>1</v>
      </c>
      <c r="GQN12">
        <v>2</v>
      </c>
      <c r="GQO12">
        <v>15862</v>
      </c>
      <c r="GQP12">
        <v>1</v>
      </c>
      <c r="GQQ12">
        <v>2</v>
      </c>
      <c r="GQR12">
        <v>16506</v>
      </c>
      <c r="GQS12">
        <v>1</v>
      </c>
      <c r="GRB12">
        <v>5</v>
      </c>
      <c r="GRC12">
        <v>13240</v>
      </c>
      <c r="GRD12">
        <v>1</v>
      </c>
      <c r="GRE12">
        <v>5</v>
      </c>
      <c r="GRF12">
        <v>12838</v>
      </c>
      <c r="GRG12">
        <v>1</v>
      </c>
      <c r="GRI12">
        <v>1</v>
      </c>
      <c r="GRJ12">
        <v>9264</v>
      </c>
      <c r="GRK12">
        <v>1</v>
      </c>
      <c r="GRL12">
        <v>5</v>
      </c>
      <c r="GRM12">
        <v>12634</v>
      </c>
      <c r="GRN12">
        <v>1</v>
      </c>
      <c r="GRP12">
        <v>1</v>
      </c>
      <c r="GRQ12">
        <v>11336</v>
      </c>
      <c r="GRR12">
        <v>1</v>
      </c>
      <c r="GRS12">
        <v>5</v>
      </c>
      <c r="GRT12">
        <v>14535</v>
      </c>
      <c r="GRU12">
        <v>1</v>
      </c>
      <c r="GRW12">
        <v>4</v>
      </c>
      <c r="GRX12">
        <v>15330</v>
      </c>
      <c r="GRY12">
        <v>1</v>
      </c>
      <c r="GRZ12">
        <v>3</v>
      </c>
      <c r="GSA12">
        <v>17969</v>
      </c>
      <c r="GSB12">
        <v>1</v>
      </c>
      <c r="GSD12">
        <v>5</v>
      </c>
      <c r="GSE12">
        <v>14318</v>
      </c>
      <c r="GSF12">
        <v>1.03125</v>
      </c>
      <c r="GSG12">
        <v>5</v>
      </c>
      <c r="GSH12">
        <v>15676</v>
      </c>
      <c r="GSI12">
        <v>1</v>
      </c>
      <c r="GSK12">
        <v>4</v>
      </c>
      <c r="GSL12">
        <v>9341</v>
      </c>
      <c r="GSM12">
        <v>1</v>
      </c>
      <c r="GSN12">
        <v>1</v>
      </c>
      <c r="GSO12">
        <v>10331</v>
      </c>
      <c r="GSP12">
        <v>1</v>
      </c>
      <c r="GSR12">
        <v>5</v>
      </c>
      <c r="GSS12">
        <v>13543</v>
      </c>
      <c r="GST12">
        <v>1</v>
      </c>
      <c r="GSU12">
        <v>1</v>
      </c>
      <c r="GSV12">
        <v>14687</v>
      </c>
      <c r="GSW12">
        <v>1</v>
      </c>
      <c r="GTF12">
        <v>6</v>
      </c>
      <c r="GTG12">
        <v>12211</v>
      </c>
      <c r="GTH12">
        <v>1.03125</v>
      </c>
      <c r="GTI12">
        <v>3</v>
      </c>
      <c r="GTJ12">
        <v>11962</v>
      </c>
      <c r="GTK12">
        <v>1.015625</v>
      </c>
      <c r="GTM12">
        <v>5</v>
      </c>
      <c r="GTN12">
        <v>11958</v>
      </c>
      <c r="GTO12">
        <v>1</v>
      </c>
      <c r="GTP12">
        <v>6</v>
      </c>
      <c r="GTQ12">
        <v>13344</v>
      </c>
      <c r="GTR12">
        <v>1</v>
      </c>
      <c r="GTT12">
        <v>1</v>
      </c>
      <c r="GTU12">
        <v>12426</v>
      </c>
      <c r="GTV12">
        <v>1</v>
      </c>
      <c r="GTW12">
        <v>6</v>
      </c>
      <c r="GTX12">
        <v>11701</v>
      </c>
      <c r="GTY12">
        <v>1</v>
      </c>
      <c r="GUA12">
        <v>6</v>
      </c>
      <c r="GUB12">
        <v>9700</v>
      </c>
      <c r="GUC12">
        <v>1</v>
      </c>
      <c r="GUD12">
        <v>5</v>
      </c>
      <c r="GUE12">
        <v>13551</v>
      </c>
      <c r="GUF12">
        <v>1</v>
      </c>
      <c r="GUH12">
        <v>0</v>
      </c>
      <c r="GUI12">
        <v>11341</v>
      </c>
      <c r="GUJ12">
        <v>1</v>
      </c>
      <c r="GUK12">
        <v>0</v>
      </c>
      <c r="GUL12">
        <v>14176</v>
      </c>
      <c r="GUM12">
        <v>1</v>
      </c>
      <c r="GUO12">
        <v>5</v>
      </c>
      <c r="GUP12">
        <v>11758</v>
      </c>
      <c r="GUQ12">
        <v>1</v>
      </c>
      <c r="GUR12">
        <v>5</v>
      </c>
      <c r="GUS12">
        <v>13756</v>
      </c>
      <c r="GUT12">
        <v>1</v>
      </c>
      <c r="GUV12">
        <v>0</v>
      </c>
      <c r="GUW12">
        <v>21877</v>
      </c>
      <c r="GUX12">
        <v>1</v>
      </c>
      <c r="GUY12">
        <v>2</v>
      </c>
      <c r="GUZ12">
        <v>21098</v>
      </c>
      <c r="GVA12">
        <v>1</v>
      </c>
      <c r="GVC12">
        <v>0</v>
      </c>
      <c r="GVD12">
        <v>13723</v>
      </c>
      <c r="GVE12">
        <v>1</v>
      </c>
      <c r="GVF12">
        <v>6</v>
      </c>
      <c r="GVG12">
        <v>13372</v>
      </c>
      <c r="GVH12">
        <v>1</v>
      </c>
      <c r="GVJ12">
        <v>5</v>
      </c>
      <c r="GVK12">
        <v>13141</v>
      </c>
      <c r="GVL12">
        <v>1</v>
      </c>
      <c r="GVM12">
        <v>2</v>
      </c>
      <c r="GVN12">
        <v>12664</v>
      </c>
      <c r="GVO12">
        <v>1</v>
      </c>
      <c r="GVQ12">
        <v>4</v>
      </c>
      <c r="GVR12">
        <v>12199</v>
      </c>
      <c r="GVS12">
        <v>1</v>
      </c>
      <c r="GVT12">
        <v>3</v>
      </c>
      <c r="GVU12">
        <v>12659</v>
      </c>
      <c r="GVV12">
        <v>1</v>
      </c>
      <c r="GVX12">
        <v>4</v>
      </c>
      <c r="GVY12">
        <v>14244</v>
      </c>
      <c r="GVZ12">
        <v>1</v>
      </c>
      <c r="GWA12">
        <v>4</v>
      </c>
      <c r="GWB12">
        <v>15193</v>
      </c>
      <c r="GWC12">
        <v>1</v>
      </c>
      <c r="GWE12">
        <v>0</v>
      </c>
      <c r="GWF12">
        <v>16592</v>
      </c>
      <c r="GWG12">
        <v>1</v>
      </c>
      <c r="GWH12">
        <v>5</v>
      </c>
      <c r="GWI12">
        <v>18756</v>
      </c>
      <c r="GWJ12">
        <v>1</v>
      </c>
      <c r="GWL12">
        <v>5</v>
      </c>
      <c r="GWM12">
        <v>13656</v>
      </c>
      <c r="GWN12">
        <v>1</v>
      </c>
      <c r="GWO12">
        <v>5</v>
      </c>
      <c r="GWP12">
        <v>13174</v>
      </c>
      <c r="GWQ12">
        <v>1</v>
      </c>
      <c r="GWS12">
        <v>4</v>
      </c>
      <c r="GWT12">
        <v>12404</v>
      </c>
      <c r="GWU12">
        <v>1</v>
      </c>
      <c r="GWV12">
        <v>0</v>
      </c>
      <c r="GWW12">
        <v>15356</v>
      </c>
      <c r="GWX12">
        <v>1</v>
      </c>
      <c r="GXG12">
        <v>5</v>
      </c>
      <c r="GXH12">
        <v>14501</v>
      </c>
      <c r="GXI12">
        <v>1</v>
      </c>
      <c r="GXJ12">
        <v>3</v>
      </c>
      <c r="GXK12">
        <v>15006</v>
      </c>
      <c r="GXL12">
        <v>1</v>
      </c>
      <c r="GXN12">
        <v>5</v>
      </c>
      <c r="GXO12">
        <v>12222</v>
      </c>
      <c r="GXP12">
        <v>1</v>
      </c>
      <c r="GXQ12">
        <v>5</v>
      </c>
      <c r="GXR12">
        <v>10554</v>
      </c>
      <c r="GXS12">
        <v>1</v>
      </c>
      <c r="GXU12">
        <v>0</v>
      </c>
      <c r="GXV12">
        <v>14848</v>
      </c>
      <c r="GXW12">
        <v>1</v>
      </c>
      <c r="GXX12">
        <v>0</v>
      </c>
      <c r="GXY12">
        <v>14526</v>
      </c>
      <c r="GXZ12">
        <v>1</v>
      </c>
      <c r="GYB12">
        <v>0</v>
      </c>
      <c r="GYC12">
        <v>16073</v>
      </c>
      <c r="GYD12">
        <v>1</v>
      </c>
      <c r="GYE12">
        <v>5</v>
      </c>
      <c r="GYF12">
        <v>18239</v>
      </c>
      <c r="GYG12">
        <v>1</v>
      </c>
      <c r="GYI12">
        <v>4</v>
      </c>
      <c r="GYJ12">
        <v>9922</v>
      </c>
      <c r="GYK12">
        <v>1</v>
      </c>
      <c r="GYL12">
        <v>4</v>
      </c>
      <c r="GYM12">
        <v>15183</v>
      </c>
      <c r="GYN12">
        <v>1</v>
      </c>
      <c r="GYP12">
        <v>2</v>
      </c>
      <c r="GYQ12">
        <v>11318</v>
      </c>
      <c r="GYR12">
        <v>1</v>
      </c>
      <c r="GYS12">
        <v>2</v>
      </c>
      <c r="GYT12">
        <v>11981</v>
      </c>
      <c r="GYU12">
        <v>1</v>
      </c>
      <c r="GYW12">
        <v>2</v>
      </c>
      <c r="GYX12">
        <v>16715</v>
      </c>
      <c r="GYY12">
        <v>1</v>
      </c>
      <c r="GYZ12">
        <v>2</v>
      </c>
      <c r="GZA12">
        <v>18413</v>
      </c>
      <c r="GZB12">
        <v>1</v>
      </c>
      <c r="GZD12">
        <v>5</v>
      </c>
      <c r="GZE12">
        <v>14134</v>
      </c>
      <c r="GZF12">
        <v>1</v>
      </c>
      <c r="GZG12">
        <v>2</v>
      </c>
      <c r="GZH12">
        <v>13867</v>
      </c>
      <c r="GZI12">
        <v>1</v>
      </c>
      <c r="GZK12">
        <v>3</v>
      </c>
      <c r="GZL12">
        <v>12340</v>
      </c>
      <c r="GZM12">
        <v>1</v>
      </c>
      <c r="GZN12">
        <v>2</v>
      </c>
      <c r="GZO12">
        <v>14009</v>
      </c>
      <c r="GZP12">
        <v>1</v>
      </c>
      <c r="GZR12">
        <v>0</v>
      </c>
      <c r="GZS12">
        <v>13309</v>
      </c>
      <c r="GZT12">
        <v>1</v>
      </c>
      <c r="GZU12">
        <v>0</v>
      </c>
      <c r="GZV12">
        <v>15420</v>
      </c>
      <c r="GZW12">
        <v>1</v>
      </c>
      <c r="GZY12">
        <v>6</v>
      </c>
      <c r="GZZ12">
        <v>10076</v>
      </c>
      <c r="HAA12">
        <v>1</v>
      </c>
      <c r="HAB12">
        <v>5</v>
      </c>
      <c r="HAC12">
        <v>10818</v>
      </c>
      <c r="HAD12">
        <v>1</v>
      </c>
      <c r="HAF12">
        <v>6</v>
      </c>
      <c r="HAG12">
        <v>13620</v>
      </c>
      <c r="HAH12">
        <v>1</v>
      </c>
      <c r="HAI12">
        <v>0</v>
      </c>
      <c r="HAJ12">
        <v>12988</v>
      </c>
      <c r="HAK12">
        <v>1</v>
      </c>
      <c r="HAM12">
        <v>3</v>
      </c>
      <c r="HAN12">
        <v>13145</v>
      </c>
      <c r="HAO12">
        <v>1</v>
      </c>
      <c r="HAP12">
        <v>5</v>
      </c>
      <c r="HAQ12">
        <v>13128</v>
      </c>
      <c r="HAR12">
        <v>1</v>
      </c>
      <c r="HAT12">
        <v>2</v>
      </c>
      <c r="HAU12">
        <v>12578</v>
      </c>
      <c r="HAV12">
        <v>1</v>
      </c>
      <c r="HAW12">
        <v>1</v>
      </c>
      <c r="HAX12">
        <v>11031</v>
      </c>
      <c r="HAY12">
        <v>1</v>
      </c>
      <c r="HBA12">
        <v>5</v>
      </c>
      <c r="HBB12">
        <v>10677</v>
      </c>
      <c r="HBC12">
        <v>1</v>
      </c>
      <c r="HBD12">
        <v>5</v>
      </c>
      <c r="HBE12">
        <v>10559</v>
      </c>
      <c r="HBF12">
        <v>1</v>
      </c>
      <c r="HBH12">
        <v>3</v>
      </c>
      <c r="HBI12">
        <v>12622</v>
      </c>
      <c r="HBJ12">
        <v>1</v>
      </c>
      <c r="HBK12">
        <v>1</v>
      </c>
      <c r="HBL12">
        <v>16360</v>
      </c>
      <c r="HBM12">
        <v>1</v>
      </c>
      <c r="HBO12">
        <v>3</v>
      </c>
      <c r="HBP12">
        <v>10627</v>
      </c>
      <c r="HBQ12">
        <v>1.046875</v>
      </c>
      <c r="HBR12">
        <v>3</v>
      </c>
      <c r="HBS12">
        <v>11770</v>
      </c>
      <c r="HBT12">
        <v>1</v>
      </c>
      <c r="HCC12">
        <v>4</v>
      </c>
      <c r="HCD12">
        <v>13605</v>
      </c>
      <c r="HCE12">
        <v>1.015625</v>
      </c>
      <c r="HCF12">
        <v>2</v>
      </c>
      <c r="HCG12">
        <v>12440</v>
      </c>
      <c r="HCH12">
        <v>1</v>
      </c>
      <c r="HCJ12">
        <v>3</v>
      </c>
      <c r="HCK12">
        <v>13681</v>
      </c>
      <c r="HCL12">
        <v>1</v>
      </c>
      <c r="HCM12">
        <v>3</v>
      </c>
      <c r="HCN12">
        <v>13686</v>
      </c>
      <c r="HCO12">
        <v>1</v>
      </c>
      <c r="HCQ12">
        <v>5</v>
      </c>
      <c r="HCR12">
        <v>13919</v>
      </c>
      <c r="HCS12">
        <v>1</v>
      </c>
      <c r="HCT12">
        <v>5</v>
      </c>
      <c r="HCU12">
        <v>13966</v>
      </c>
      <c r="HCV12">
        <v>1</v>
      </c>
      <c r="HCX12">
        <v>2</v>
      </c>
      <c r="HCY12">
        <v>12373</v>
      </c>
      <c r="HCZ12">
        <v>1</v>
      </c>
      <c r="HDA12">
        <v>2</v>
      </c>
      <c r="HDB12">
        <v>12737</v>
      </c>
      <c r="HDC12">
        <v>1</v>
      </c>
      <c r="HDE12">
        <v>2</v>
      </c>
      <c r="HDF12">
        <v>11136</v>
      </c>
      <c r="HDG12">
        <v>1</v>
      </c>
      <c r="HDH12">
        <v>0</v>
      </c>
      <c r="HDI12">
        <v>13293</v>
      </c>
      <c r="HDJ12">
        <v>1</v>
      </c>
      <c r="HDL12">
        <v>3</v>
      </c>
      <c r="HDM12">
        <v>13401</v>
      </c>
      <c r="HDN12">
        <v>1</v>
      </c>
      <c r="HDO12">
        <v>3</v>
      </c>
      <c r="HDP12">
        <v>13111</v>
      </c>
      <c r="HDQ12">
        <v>1</v>
      </c>
      <c r="HDS12">
        <v>5</v>
      </c>
      <c r="HDT12">
        <v>12445</v>
      </c>
      <c r="HDU12">
        <v>1</v>
      </c>
      <c r="HDV12">
        <v>6</v>
      </c>
      <c r="HDW12">
        <v>15024</v>
      </c>
      <c r="HDX12">
        <v>1</v>
      </c>
      <c r="HDZ12">
        <v>1</v>
      </c>
      <c r="HEA12">
        <v>14373</v>
      </c>
      <c r="HEB12">
        <v>1</v>
      </c>
      <c r="HEC12">
        <v>4</v>
      </c>
      <c r="HED12">
        <v>13986</v>
      </c>
      <c r="HEE12">
        <v>1</v>
      </c>
      <c r="HEG12">
        <v>0</v>
      </c>
      <c r="HEH12">
        <v>13200</v>
      </c>
      <c r="HEI12">
        <v>1</v>
      </c>
      <c r="HEJ12">
        <v>4</v>
      </c>
      <c r="HEK12">
        <v>12238</v>
      </c>
      <c r="HEL12">
        <v>1</v>
      </c>
      <c r="HEN12">
        <v>1</v>
      </c>
      <c r="HEO12">
        <v>12484</v>
      </c>
      <c r="HEP12">
        <v>1</v>
      </c>
      <c r="HEQ12">
        <v>1</v>
      </c>
      <c r="HER12">
        <v>9924</v>
      </c>
      <c r="HES12">
        <v>1</v>
      </c>
      <c r="HEU12">
        <v>6</v>
      </c>
      <c r="HEV12">
        <v>12589</v>
      </c>
      <c r="HEW12">
        <v>1</v>
      </c>
      <c r="HEX12">
        <v>6</v>
      </c>
      <c r="HEY12">
        <v>14150</v>
      </c>
      <c r="HEZ12">
        <v>1</v>
      </c>
      <c r="HFB12">
        <v>5</v>
      </c>
      <c r="HFC12">
        <v>14904</v>
      </c>
      <c r="HFD12">
        <v>1</v>
      </c>
      <c r="HFE12">
        <v>6</v>
      </c>
      <c r="HFF12">
        <v>14370</v>
      </c>
      <c r="HFG12">
        <v>1</v>
      </c>
      <c r="HFI12">
        <v>1</v>
      </c>
      <c r="HFJ12">
        <v>8696</v>
      </c>
      <c r="HFK12">
        <v>1</v>
      </c>
      <c r="HFL12">
        <v>6</v>
      </c>
      <c r="HFM12">
        <v>9844</v>
      </c>
      <c r="HFN12">
        <v>1</v>
      </c>
      <c r="HFP12">
        <v>5</v>
      </c>
      <c r="HFQ12">
        <v>9187</v>
      </c>
      <c r="HFR12">
        <v>1</v>
      </c>
      <c r="HFS12">
        <v>5</v>
      </c>
      <c r="HFT12">
        <v>9101</v>
      </c>
      <c r="HFU12">
        <v>1</v>
      </c>
      <c r="HFW12">
        <v>6</v>
      </c>
      <c r="HFX12">
        <v>14894</v>
      </c>
      <c r="HFY12">
        <v>1</v>
      </c>
      <c r="HFZ12">
        <v>4</v>
      </c>
      <c r="HGA12">
        <v>13157</v>
      </c>
      <c r="HGB12">
        <v>1</v>
      </c>
      <c r="HGD12">
        <v>3</v>
      </c>
      <c r="HGE12">
        <v>11733</v>
      </c>
      <c r="HGF12">
        <v>1</v>
      </c>
      <c r="HGG12">
        <v>6</v>
      </c>
      <c r="HGH12">
        <v>15866</v>
      </c>
      <c r="HGI12">
        <v>1</v>
      </c>
      <c r="HGK12">
        <v>1</v>
      </c>
      <c r="HGL12">
        <v>17658</v>
      </c>
      <c r="HGM12">
        <v>1</v>
      </c>
      <c r="HGN12">
        <v>1</v>
      </c>
      <c r="HGO12">
        <v>15760</v>
      </c>
      <c r="HGP12">
        <v>1</v>
      </c>
      <c r="HGR12">
        <v>2</v>
      </c>
      <c r="HGS12">
        <v>16193</v>
      </c>
      <c r="HGT12">
        <v>1</v>
      </c>
      <c r="HGU12">
        <v>6</v>
      </c>
      <c r="HGV12">
        <v>17193</v>
      </c>
      <c r="HGW12">
        <v>1</v>
      </c>
      <c r="HGY12">
        <v>6</v>
      </c>
      <c r="HGZ12">
        <v>11090</v>
      </c>
      <c r="HHA12">
        <v>1</v>
      </c>
      <c r="HHB12">
        <v>0</v>
      </c>
      <c r="HHC12">
        <v>14507</v>
      </c>
      <c r="HHD12">
        <v>1</v>
      </c>
      <c r="HHF12">
        <v>1</v>
      </c>
      <c r="HHG12">
        <v>14558</v>
      </c>
      <c r="HHH12">
        <v>1</v>
      </c>
      <c r="HHI12">
        <v>1</v>
      </c>
      <c r="HHJ12">
        <v>14734</v>
      </c>
      <c r="HHK12">
        <v>1</v>
      </c>
      <c r="HHM12">
        <v>6</v>
      </c>
      <c r="HHN12">
        <v>13270</v>
      </c>
      <c r="HHO12">
        <v>1</v>
      </c>
      <c r="HHP12">
        <v>1</v>
      </c>
      <c r="HHQ12">
        <v>10667</v>
      </c>
      <c r="HHR12">
        <v>1</v>
      </c>
      <c r="HHT12">
        <v>5</v>
      </c>
      <c r="HHU12">
        <v>14386</v>
      </c>
      <c r="HHV12">
        <v>1</v>
      </c>
      <c r="HHW12">
        <v>5</v>
      </c>
      <c r="HHX12">
        <v>12750</v>
      </c>
      <c r="HHY12">
        <v>1</v>
      </c>
      <c r="HIA12">
        <v>6</v>
      </c>
      <c r="HIB12">
        <v>12891</v>
      </c>
      <c r="HIC12">
        <v>1</v>
      </c>
      <c r="HID12">
        <v>2</v>
      </c>
      <c r="HIE12">
        <v>12300</v>
      </c>
      <c r="HIF12">
        <v>1</v>
      </c>
      <c r="HIH12">
        <v>4</v>
      </c>
      <c r="HII12">
        <v>16481</v>
      </c>
      <c r="HIJ12">
        <v>1</v>
      </c>
      <c r="HIK12">
        <v>4</v>
      </c>
      <c r="HIL12">
        <v>18580</v>
      </c>
      <c r="HIM12">
        <v>1</v>
      </c>
      <c r="HIO12">
        <v>2</v>
      </c>
      <c r="HIP12">
        <v>12102</v>
      </c>
      <c r="HIQ12">
        <v>1</v>
      </c>
      <c r="HIR12">
        <v>0</v>
      </c>
      <c r="HIS12">
        <v>11190</v>
      </c>
      <c r="HIT12">
        <v>1</v>
      </c>
      <c r="HIV12">
        <v>0</v>
      </c>
      <c r="HIW12">
        <v>13708</v>
      </c>
      <c r="HIX12">
        <v>1</v>
      </c>
      <c r="HIY12">
        <v>6</v>
      </c>
      <c r="HIZ12">
        <v>15110</v>
      </c>
      <c r="HJA12">
        <v>1</v>
      </c>
      <c r="HJC12">
        <v>5</v>
      </c>
      <c r="HJD12">
        <v>14405</v>
      </c>
      <c r="HJE12">
        <v>1</v>
      </c>
      <c r="HJF12">
        <v>6</v>
      </c>
      <c r="HJG12">
        <v>15118</v>
      </c>
      <c r="HJH12">
        <v>1</v>
      </c>
      <c r="HJJ12">
        <v>0</v>
      </c>
      <c r="HJK12">
        <v>12159</v>
      </c>
      <c r="HJL12">
        <v>1</v>
      </c>
      <c r="HJM12">
        <v>1</v>
      </c>
      <c r="HJN12">
        <v>12811</v>
      </c>
      <c r="HJO12">
        <v>1</v>
      </c>
      <c r="HJQ12">
        <v>0</v>
      </c>
      <c r="HJR12">
        <v>32121</v>
      </c>
      <c r="HJS12">
        <v>1</v>
      </c>
      <c r="HJX12">
        <v>3</v>
      </c>
      <c r="HJY12">
        <v>13934</v>
      </c>
      <c r="HJZ12">
        <v>1</v>
      </c>
      <c r="HKA12">
        <v>1</v>
      </c>
      <c r="HKB12">
        <v>13293</v>
      </c>
      <c r="HKC12">
        <v>1</v>
      </c>
      <c r="HKE12">
        <v>5</v>
      </c>
      <c r="HKF12">
        <v>14436</v>
      </c>
      <c r="HKG12">
        <v>1</v>
      </c>
      <c r="HKH12">
        <v>5</v>
      </c>
      <c r="HKI12">
        <v>15945</v>
      </c>
      <c r="HKJ12">
        <v>1</v>
      </c>
      <c r="HKL12">
        <v>0</v>
      </c>
      <c r="HKM12">
        <v>13254</v>
      </c>
      <c r="HKN12">
        <v>1</v>
      </c>
      <c r="HKO12">
        <v>0</v>
      </c>
      <c r="HKP12">
        <v>14278</v>
      </c>
      <c r="HKQ12">
        <v>1</v>
      </c>
      <c r="HKS12">
        <v>4</v>
      </c>
      <c r="HKT12">
        <v>14770</v>
      </c>
      <c r="HKU12">
        <v>1</v>
      </c>
      <c r="HKV12">
        <v>1</v>
      </c>
      <c r="HKW12">
        <v>13309</v>
      </c>
      <c r="HKX12">
        <v>1</v>
      </c>
      <c r="HKZ12">
        <v>1</v>
      </c>
      <c r="HLA12">
        <v>9690</v>
      </c>
      <c r="HLB12">
        <v>1</v>
      </c>
      <c r="HLC12">
        <v>1</v>
      </c>
      <c r="HLD12">
        <v>13239</v>
      </c>
      <c r="HLE12">
        <v>1</v>
      </c>
      <c r="HLG12">
        <v>3</v>
      </c>
      <c r="HLH12">
        <v>13665</v>
      </c>
      <c r="HLI12">
        <v>1</v>
      </c>
      <c r="HLJ12">
        <v>4</v>
      </c>
      <c r="HLK12">
        <v>13420</v>
      </c>
      <c r="HLL12">
        <v>1</v>
      </c>
      <c r="HLN12">
        <v>0</v>
      </c>
      <c r="HLO12">
        <v>13631</v>
      </c>
      <c r="HLP12">
        <v>1</v>
      </c>
      <c r="HLQ12">
        <v>5</v>
      </c>
      <c r="HLR12">
        <v>15020</v>
      </c>
      <c r="HLS12">
        <v>1</v>
      </c>
      <c r="HLU12">
        <v>5</v>
      </c>
      <c r="HLV12">
        <v>11215</v>
      </c>
      <c r="HLW12">
        <v>1</v>
      </c>
      <c r="HLX12">
        <v>2</v>
      </c>
      <c r="HLY12">
        <v>13640</v>
      </c>
      <c r="HLZ12">
        <v>1</v>
      </c>
      <c r="HMB12">
        <v>6</v>
      </c>
      <c r="HMC12">
        <v>15223</v>
      </c>
      <c r="HMD12">
        <v>1</v>
      </c>
      <c r="HME12">
        <v>6</v>
      </c>
      <c r="HMF12">
        <v>16556</v>
      </c>
      <c r="HMG12">
        <v>1</v>
      </c>
      <c r="HMI12">
        <v>1</v>
      </c>
      <c r="HMJ12">
        <v>10785</v>
      </c>
      <c r="HMK12">
        <v>1</v>
      </c>
      <c r="HML12">
        <v>4</v>
      </c>
      <c r="HMM12">
        <v>10245</v>
      </c>
      <c r="HMN12">
        <v>1</v>
      </c>
      <c r="HMP12">
        <v>1</v>
      </c>
      <c r="HMQ12">
        <v>11927</v>
      </c>
      <c r="HMR12">
        <v>1</v>
      </c>
      <c r="HMS12">
        <v>2</v>
      </c>
      <c r="HMT12">
        <v>13633</v>
      </c>
      <c r="HMU12">
        <v>1</v>
      </c>
      <c r="HMW12">
        <v>2</v>
      </c>
      <c r="HMX12">
        <v>12825</v>
      </c>
      <c r="HMY12">
        <v>1</v>
      </c>
      <c r="HMZ12">
        <v>3</v>
      </c>
      <c r="HNA12">
        <v>13716</v>
      </c>
      <c r="HNB12">
        <v>1</v>
      </c>
      <c r="HND12">
        <v>0</v>
      </c>
      <c r="HNE12">
        <v>12658</v>
      </c>
      <c r="HNF12">
        <v>1</v>
      </c>
      <c r="HNG12">
        <v>1</v>
      </c>
      <c r="HNH12">
        <v>11971</v>
      </c>
      <c r="HNI12">
        <v>1</v>
      </c>
      <c r="HNK12">
        <v>6</v>
      </c>
      <c r="HNL12">
        <v>12576</v>
      </c>
      <c r="HNM12">
        <v>1</v>
      </c>
      <c r="HNN12">
        <v>6</v>
      </c>
      <c r="HNO12">
        <v>12400</v>
      </c>
      <c r="HNP12">
        <v>1</v>
      </c>
      <c r="HNR12">
        <v>0</v>
      </c>
      <c r="HNS12">
        <v>13777</v>
      </c>
      <c r="HNT12">
        <v>1</v>
      </c>
      <c r="HNU12">
        <v>1</v>
      </c>
      <c r="HNV12">
        <v>13593</v>
      </c>
      <c r="HNW12">
        <v>1</v>
      </c>
      <c r="HNY12">
        <v>4</v>
      </c>
      <c r="HNZ12">
        <v>11089</v>
      </c>
      <c r="HOA12">
        <v>1</v>
      </c>
      <c r="HOB12">
        <v>3</v>
      </c>
      <c r="HOC12">
        <v>13949</v>
      </c>
      <c r="HOD12">
        <v>1</v>
      </c>
      <c r="HOF12">
        <v>0</v>
      </c>
      <c r="HOG12">
        <v>11052</v>
      </c>
      <c r="HOH12">
        <v>1</v>
      </c>
      <c r="HOI12">
        <v>6</v>
      </c>
      <c r="HOJ12">
        <v>12024</v>
      </c>
      <c r="HOK12">
        <v>1</v>
      </c>
      <c r="HOM12">
        <v>6</v>
      </c>
      <c r="HON12">
        <v>22527</v>
      </c>
      <c r="HOO12">
        <v>1</v>
      </c>
      <c r="HOP12">
        <v>6</v>
      </c>
      <c r="HOQ12">
        <v>21389</v>
      </c>
      <c r="HOR12">
        <v>1.03125</v>
      </c>
      <c r="HOT12">
        <v>4</v>
      </c>
      <c r="HOU12">
        <v>11581</v>
      </c>
      <c r="HOV12">
        <v>1</v>
      </c>
      <c r="HOW12">
        <v>3</v>
      </c>
      <c r="HOX12">
        <v>13778</v>
      </c>
      <c r="HOY12">
        <v>1.015625</v>
      </c>
      <c r="HPA12">
        <v>1</v>
      </c>
      <c r="HPB12">
        <v>16986</v>
      </c>
      <c r="HPC12">
        <v>1</v>
      </c>
      <c r="HPD12">
        <v>0</v>
      </c>
      <c r="HPE12">
        <v>20068</v>
      </c>
      <c r="HPF12">
        <v>1</v>
      </c>
      <c r="HPH12">
        <v>0</v>
      </c>
      <c r="HPI12">
        <v>14969</v>
      </c>
      <c r="HPJ12">
        <v>1</v>
      </c>
      <c r="HPK12">
        <v>0</v>
      </c>
      <c r="HPL12">
        <v>14896</v>
      </c>
      <c r="HPM12">
        <v>1</v>
      </c>
      <c r="HPO12">
        <v>5</v>
      </c>
      <c r="HPP12">
        <v>12495</v>
      </c>
      <c r="HPQ12">
        <v>1</v>
      </c>
      <c r="HPR12">
        <v>5</v>
      </c>
      <c r="HPS12">
        <v>15153</v>
      </c>
      <c r="HPT12">
        <v>1</v>
      </c>
      <c r="HPV12">
        <v>4</v>
      </c>
      <c r="HPW12">
        <v>13061</v>
      </c>
      <c r="HPX12">
        <v>1</v>
      </c>
      <c r="HPY12">
        <v>2</v>
      </c>
      <c r="HPZ12">
        <v>10977</v>
      </c>
      <c r="HQA12">
        <v>1</v>
      </c>
      <c r="HQC12">
        <v>0</v>
      </c>
      <c r="HQD12">
        <v>11020</v>
      </c>
      <c r="HQE12">
        <v>1</v>
      </c>
      <c r="HQF12">
        <v>5</v>
      </c>
      <c r="HQG12">
        <v>14810</v>
      </c>
      <c r="HQH12">
        <v>1</v>
      </c>
      <c r="HQJ12">
        <v>0</v>
      </c>
      <c r="HQK12">
        <v>11905</v>
      </c>
      <c r="HQL12">
        <v>1</v>
      </c>
      <c r="HQM12">
        <v>4</v>
      </c>
      <c r="HQN12">
        <v>13853</v>
      </c>
      <c r="HQO12">
        <v>1</v>
      </c>
      <c r="HQQ12">
        <v>6</v>
      </c>
      <c r="HQR12">
        <v>15033</v>
      </c>
      <c r="HQS12">
        <v>1</v>
      </c>
      <c r="HQT12">
        <v>3</v>
      </c>
      <c r="HQU12">
        <v>17172</v>
      </c>
      <c r="HQV12">
        <v>1</v>
      </c>
      <c r="HQX12">
        <v>0</v>
      </c>
      <c r="HQY12">
        <v>9897</v>
      </c>
      <c r="HQZ12">
        <v>1</v>
      </c>
      <c r="HRA12">
        <v>0</v>
      </c>
      <c r="HRB12">
        <v>9546</v>
      </c>
      <c r="HRC12">
        <v>1</v>
      </c>
      <c r="HRE12">
        <v>6</v>
      </c>
      <c r="HRF12">
        <v>10963</v>
      </c>
      <c r="HRG12">
        <v>1</v>
      </c>
      <c r="HRH12">
        <v>3</v>
      </c>
      <c r="HRI12">
        <v>9655</v>
      </c>
      <c r="HRJ12">
        <v>1</v>
      </c>
      <c r="HRL12">
        <v>0</v>
      </c>
      <c r="HRM12">
        <v>12222</v>
      </c>
      <c r="HRN12">
        <v>1</v>
      </c>
      <c r="HRO12">
        <v>6</v>
      </c>
      <c r="HRP12">
        <v>14493</v>
      </c>
      <c r="HRQ12">
        <v>1.015625</v>
      </c>
      <c r="HRS12">
        <v>1</v>
      </c>
      <c r="HRT12">
        <v>14984</v>
      </c>
      <c r="HRU12">
        <v>1</v>
      </c>
      <c r="HRV12">
        <v>0</v>
      </c>
      <c r="HRW12">
        <v>14821</v>
      </c>
      <c r="HRX12">
        <v>1</v>
      </c>
      <c r="HRZ12">
        <v>3</v>
      </c>
      <c r="HSA12">
        <v>12912</v>
      </c>
      <c r="HSB12">
        <v>1</v>
      </c>
      <c r="HSC12">
        <v>1</v>
      </c>
      <c r="HSD12">
        <v>16249</v>
      </c>
      <c r="HSE12">
        <v>1</v>
      </c>
      <c r="HSG12">
        <v>0</v>
      </c>
      <c r="HSH12">
        <v>16488</v>
      </c>
      <c r="HSI12">
        <v>1</v>
      </c>
      <c r="HSJ12">
        <v>0</v>
      </c>
      <c r="HSK12">
        <v>14947</v>
      </c>
      <c r="HSL12">
        <v>1</v>
      </c>
      <c r="HSN12">
        <v>0</v>
      </c>
      <c r="HSO12">
        <v>12024</v>
      </c>
      <c r="HSP12">
        <v>1</v>
      </c>
      <c r="HSQ12">
        <v>0</v>
      </c>
      <c r="HSR12">
        <v>14198</v>
      </c>
      <c r="HSS12">
        <v>1</v>
      </c>
      <c r="HSU12">
        <v>4</v>
      </c>
      <c r="HSV12">
        <v>13543</v>
      </c>
      <c r="HSW12">
        <v>1</v>
      </c>
      <c r="HSX12">
        <v>4</v>
      </c>
      <c r="HSY12">
        <v>13540</v>
      </c>
      <c r="HSZ12">
        <v>1</v>
      </c>
      <c r="HTB12">
        <v>5</v>
      </c>
      <c r="HTC12">
        <v>12845</v>
      </c>
      <c r="HTD12">
        <v>1</v>
      </c>
      <c r="HTE12">
        <v>2</v>
      </c>
      <c r="HTF12">
        <v>14290</v>
      </c>
      <c r="HTG12">
        <v>1</v>
      </c>
      <c r="HTI12">
        <v>0</v>
      </c>
      <c r="HTJ12">
        <v>10796</v>
      </c>
      <c r="HTK12">
        <v>1</v>
      </c>
      <c r="HTL12">
        <v>2</v>
      </c>
      <c r="HTM12">
        <v>10875</v>
      </c>
      <c r="HTN12">
        <v>1</v>
      </c>
      <c r="HTP12">
        <v>2</v>
      </c>
      <c r="HTQ12">
        <v>10401</v>
      </c>
      <c r="HTR12">
        <v>1</v>
      </c>
      <c r="HTS12">
        <v>6</v>
      </c>
      <c r="HTT12">
        <v>10972</v>
      </c>
      <c r="HTU12">
        <v>1</v>
      </c>
      <c r="HTW12">
        <v>6</v>
      </c>
      <c r="HTX12">
        <v>13995</v>
      </c>
      <c r="HTY12">
        <v>1</v>
      </c>
      <c r="HTZ12">
        <v>1</v>
      </c>
      <c r="HUA12">
        <v>14414</v>
      </c>
      <c r="HUB12">
        <v>1</v>
      </c>
      <c r="HUD12">
        <v>6</v>
      </c>
      <c r="HUE12">
        <v>16192</v>
      </c>
      <c r="HUF12">
        <v>1</v>
      </c>
      <c r="HUG12">
        <v>6</v>
      </c>
      <c r="HUH12">
        <v>13890</v>
      </c>
      <c r="HUI12">
        <v>1</v>
      </c>
      <c r="HUK12">
        <v>1</v>
      </c>
      <c r="HUL12">
        <v>13051</v>
      </c>
      <c r="HUM12">
        <v>1</v>
      </c>
      <c r="HUN12">
        <v>0</v>
      </c>
      <c r="HUO12">
        <v>13214</v>
      </c>
      <c r="HUP12">
        <v>1</v>
      </c>
      <c r="HUR12">
        <v>5</v>
      </c>
      <c r="HUS12">
        <v>17154</v>
      </c>
      <c r="HUT12">
        <v>1</v>
      </c>
      <c r="HUU12">
        <v>5</v>
      </c>
      <c r="HUV12">
        <v>16557</v>
      </c>
      <c r="HUW12">
        <v>1</v>
      </c>
      <c r="HUY12">
        <v>3</v>
      </c>
      <c r="HUZ12">
        <v>14323</v>
      </c>
      <c r="HVA12">
        <v>1</v>
      </c>
      <c r="HVB12">
        <v>4</v>
      </c>
      <c r="HVC12">
        <v>11810</v>
      </c>
      <c r="HVD12">
        <v>1</v>
      </c>
      <c r="HVF12">
        <v>3</v>
      </c>
      <c r="HVG12">
        <v>12991</v>
      </c>
      <c r="HVH12">
        <v>1</v>
      </c>
      <c r="HVI12">
        <v>3</v>
      </c>
      <c r="HVJ12">
        <v>13676</v>
      </c>
      <c r="HVK12">
        <v>1</v>
      </c>
      <c r="HVM12">
        <v>0</v>
      </c>
      <c r="HVN12">
        <v>12925</v>
      </c>
      <c r="HVO12">
        <v>1</v>
      </c>
      <c r="HVP12">
        <v>6</v>
      </c>
      <c r="HVQ12">
        <v>13755</v>
      </c>
      <c r="HVR12">
        <v>1</v>
      </c>
      <c r="HVT12">
        <v>4</v>
      </c>
      <c r="HVU12">
        <v>12091</v>
      </c>
      <c r="HVV12">
        <v>1</v>
      </c>
      <c r="HVW12">
        <v>2</v>
      </c>
      <c r="HVX12">
        <v>13171</v>
      </c>
      <c r="HVY12">
        <v>1</v>
      </c>
      <c r="HWA12">
        <v>6</v>
      </c>
      <c r="HWB12">
        <v>13802</v>
      </c>
      <c r="HWC12">
        <v>1</v>
      </c>
      <c r="HWD12">
        <v>6</v>
      </c>
      <c r="HWE12">
        <v>17190</v>
      </c>
      <c r="HWF12">
        <v>1</v>
      </c>
      <c r="HWH12">
        <v>6</v>
      </c>
      <c r="HWI12">
        <v>13679</v>
      </c>
      <c r="HWJ12">
        <v>1</v>
      </c>
      <c r="HWK12">
        <v>4</v>
      </c>
      <c r="HWL12">
        <v>13855</v>
      </c>
      <c r="HWM12">
        <v>1</v>
      </c>
      <c r="HWO12">
        <v>6</v>
      </c>
      <c r="HWP12">
        <v>13793</v>
      </c>
      <c r="HWQ12">
        <v>1</v>
      </c>
      <c r="HWR12">
        <v>6</v>
      </c>
      <c r="HWS12">
        <v>13757</v>
      </c>
      <c r="HWT12">
        <v>1</v>
      </c>
      <c r="HWV12">
        <v>2</v>
      </c>
      <c r="HWW12">
        <v>14112</v>
      </c>
      <c r="HWX12">
        <v>1</v>
      </c>
      <c r="HWY12">
        <v>0</v>
      </c>
      <c r="HWZ12">
        <v>12585</v>
      </c>
      <c r="HXA12">
        <v>1.015625</v>
      </c>
      <c r="HXC12">
        <v>6</v>
      </c>
      <c r="HXD12">
        <v>15482</v>
      </c>
      <c r="HXE12">
        <v>1</v>
      </c>
      <c r="HXF12">
        <v>6</v>
      </c>
      <c r="HXG12">
        <v>16188</v>
      </c>
      <c r="HXH12">
        <v>1</v>
      </c>
      <c r="HXJ12">
        <v>3</v>
      </c>
      <c r="HXK12">
        <v>15515</v>
      </c>
      <c r="HXL12">
        <v>1</v>
      </c>
      <c r="HXM12">
        <v>3</v>
      </c>
      <c r="HXN12">
        <v>18552</v>
      </c>
      <c r="HXO12">
        <v>1</v>
      </c>
      <c r="HXQ12">
        <v>6</v>
      </c>
      <c r="HXR12">
        <v>13488</v>
      </c>
      <c r="HXS12">
        <v>1</v>
      </c>
      <c r="HXT12">
        <v>6</v>
      </c>
      <c r="HXU12">
        <v>12331</v>
      </c>
      <c r="HXV12">
        <v>1</v>
      </c>
      <c r="HXX12">
        <v>4</v>
      </c>
      <c r="HXY12">
        <v>13024</v>
      </c>
      <c r="HXZ12">
        <v>1</v>
      </c>
      <c r="HYA12">
        <v>2</v>
      </c>
      <c r="HYB12">
        <v>11719</v>
      </c>
      <c r="HYC12">
        <v>1</v>
      </c>
      <c r="HYE12">
        <v>5</v>
      </c>
      <c r="HYF12">
        <v>15022</v>
      </c>
      <c r="HYG12">
        <v>1</v>
      </c>
      <c r="HYH12">
        <v>5</v>
      </c>
      <c r="HYI12">
        <v>15416</v>
      </c>
      <c r="HYJ12">
        <v>1</v>
      </c>
      <c r="HYL12">
        <v>0</v>
      </c>
      <c r="HYM12">
        <v>12700</v>
      </c>
      <c r="HYN12">
        <v>1</v>
      </c>
      <c r="HYO12">
        <v>0</v>
      </c>
      <c r="HYP12">
        <v>13156</v>
      </c>
      <c r="HYQ12">
        <v>1</v>
      </c>
      <c r="HYS12">
        <v>1</v>
      </c>
      <c r="HYT12">
        <v>18168</v>
      </c>
      <c r="HYU12">
        <v>1</v>
      </c>
      <c r="HYV12">
        <v>6</v>
      </c>
      <c r="HYW12">
        <v>19068</v>
      </c>
      <c r="HYX12">
        <v>1</v>
      </c>
      <c r="HYZ12">
        <v>4</v>
      </c>
      <c r="HZA12">
        <v>12125</v>
      </c>
      <c r="HZB12">
        <v>1.03125</v>
      </c>
      <c r="HZC12">
        <v>4</v>
      </c>
      <c r="HZD12">
        <v>12353</v>
      </c>
      <c r="HZE12">
        <v>1</v>
      </c>
      <c r="HZG12">
        <v>3</v>
      </c>
      <c r="HZH12">
        <v>15106</v>
      </c>
      <c r="HZI12">
        <v>1.015625</v>
      </c>
      <c r="HZJ12">
        <v>3</v>
      </c>
      <c r="HZK12">
        <v>11370</v>
      </c>
      <c r="HZL12">
        <v>1</v>
      </c>
      <c r="HZN12">
        <v>1</v>
      </c>
      <c r="HZO12">
        <v>12177</v>
      </c>
      <c r="HZP12">
        <v>1</v>
      </c>
      <c r="HZQ12">
        <v>4</v>
      </c>
      <c r="HZR12">
        <v>11442</v>
      </c>
      <c r="HZS12">
        <v>1</v>
      </c>
      <c r="HZU12">
        <v>2</v>
      </c>
      <c r="HZV12">
        <v>11013</v>
      </c>
      <c r="HZW12">
        <v>1</v>
      </c>
      <c r="HZX12">
        <v>3</v>
      </c>
      <c r="HZY12">
        <v>11668</v>
      </c>
      <c r="HZZ12">
        <v>1</v>
      </c>
      <c r="IAB12">
        <v>3</v>
      </c>
      <c r="IAC12">
        <v>14675</v>
      </c>
      <c r="IAD12">
        <v>1.078125</v>
      </c>
      <c r="IAE12">
        <v>6</v>
      </c>
      <c r="IAF12">
        <v>13747</v>
      </c>
      <c r="IAG12">
        <v>1</v>
      </c>
      <c r="IAI12">
        <v>4</v>
      </c>
      <c r="IAJ12">
        <v>15196</v>
      </c>
      <c r="IAK12">
        <v>1.015625</v>
      </c>
      <c r="IAL12">
        <v>4</v>
      </c>
      <c r="IAM12">
        <v>13438</v>
      </c>
      <c r="IAN12">
        <v>1</v>
      </c>
      <c r="IAP12">
        <v>3</v>
      </c>
      <c r="IAQ12">
        <v>12950</v>
      </c>
      <c r="IAR12">
        <v>1</v>
      </c>
      <c r="IAS12">
        <v>3</v>
      </c>
      <c r="IAT12">
        <v>11802</v>
      </c>
      <c r="IAU12">
        <v>1</v>
      </c>
      <c r="IAW12">
        <v>6</v>
      </c>
      <c r="IAX12">
        <v>11191</v>
      </c>
      <c r="IAY12">
        <v>1</v>
      </c>
      <c r="IAZ12">
        <v>0</v>
      </c>
      <c r="IBA12">
        <v>13295</v>
      </c>
      <c r="IBB12">
        <v>1</v>
      </c>
      <c r="IBD12">
        <v>4</v>
      </c>
      <c r="IBE12">
        <v>20876</v>
      </c>
      <c r="IBF12">
        <v>1</v>
      </c>
      <c r="IBG12">
        <v>4</v>
      </c>
      <c r="IBH12">
        <v>24817</v>
      </c>
      <c r="IBI12">
        <v>1</v>
      </c>
      <c r="IBK12">
        <v>6</v>
      </c>
      <c r="IBL12">
        <v>12677</v>
      </c>
      <c r="IBM12">
        <v>1</v>
      </c>
      <c r="IBN12">
        <v>6</v>
      </c>
      <c r="IBO12">
        <v>18734</v>
      </c>
      <c r="IBP12">
        <v>1</v>
      </c>
      <c r="IBR12">
        <v>5</v>
      </c>
      <c r="IBS12">
        <v>13154</v>
      </c>
      <c r="IBT12">
        <v>1</v>
      </c>
      <c r="IBU12">
        <v>0</v>
      </c>
      <c r="IBV12">
        <v>11839</v>
      </c>
      <c r="IBW12">
        <v>1</v>
      </c>
      <c r="IBY12">
        <v>0</v>
      </c>
      <c r="IBZ12">
        <v>14601</v>
      </c>
      <c r="ICA12">
        <v>1</v>
      </c>
      <c r="ICB12">
        <v>2</v>
      </c>
      <c r="ICC12">
        <v>15988</v>
      </c>
      <c r="ICD12">
        <v>1</v>
      </c>
      <c r="ICF12">
        <v>0</v>
      </c>
      <c r="ICG12">
        <v>13804</v>
      </c>
      <c r="ICH12">
        <v>1.015625</v>
      </c>
      <c r="ICI12">
        <v>0</v>
      </c>
      <c r="ICJ12">
        <v>15045</v>
      </c>
      <c r="ICK12">
        <v>1</v>
      </c>
      <c r="ICM12">
        <v>3</v>
      </c>
      <c r="ICN12">
        <v>12463</v>
      </c>
      <c r="ICO12">
        <v>1.03125</v>
      </c>
      <c r="ICP12">
        <v>3</v>
      </c>
      <c r="ICQ12">
        <v>13635</v>
      </c>
      <c r="ICR12">
        <v>1</v>
      </c>
      <c r="ICT12">
        <v>2</v>
      </c>
      <c r="ICU12">
        <v>12375</v>
      </c>
      <c r="ICV12">
        <v>1</v>
      </c>
      <c r="ICW12">
        <v>4</v>
      </c>
      <c r="ICX12">
        <v>12847</v>
      </c>
      <c r="ICY12">
        <v>1</v>
      </c>
      <c r="IDA12">
        <v>2</v>
      </c>
      <c r="IDB12">
        <v>12688</v>
      </c>
      <c r="IDC12">
        <v>1</v>
      </c>
      <c r="IDD12">
        <v>1</v>
      </c>
      <c r="IDE12">
        <v>13631</v>
      </c>
      <c r="IDF12">
        <v>1</v>
      </c>
      <c r="IDH12">
        <v>2</v>
      </c>
      <c r="IDI12">
        <v>12574</v>
      </c>
      <c r="IDJ12">
        <v>1</v>
      </c>
      <c r="IDK12">
        <v>3</v>
      </c>
      <c r="IDL12">
        <v>12631</v>
      </c>
      <c r="IDM12">
        <v>1</v>
      </c>
      <c r="IDO12">
        <v>0</v>
      </c>
      <c r="IDP12">
        <v>12309</v>
      </c>
      <c r="IDQ12">
        <v>1</v>
      </c>
      <c r="IDR12">
        <v>0</v>
      </c>
      <c r="IDS12">
        <v>15074</v>
      </c>
      <c r="IDT12">
        <v>1</v>
      </c>
      <c r="IDV12">
        <v>0</v>
      </c>
      <c r="IDW12">
        <v>13987</v>
      </c>
      <c r="IDX12">
        <v>1</v>
      </c>
      <c r="IDY12">
        <v>0</v>
      </c>
      <c r="IDZ12">
        <v>13262</v>
      </c>
      <c r="IEA12">
        <v>1</v>
      </c>
      <c r="IEC12">
        <v>1</v>
      </c>
      <c r="IED12">
        <v>11983</v>
      </c>
      <c r="IEE12">
        <v>1</v>
      </c>
      <c r="IEF12">
        <v>6</v>
      </c>
      <c r="IEG12">
        <v>14681</v>
      </c>
      <c r="IEH12">
        <v>1</v>
      </c>
      <c r="IEJ12">
        <v>4</v>
      </c>
      <c r="IEK12">
        <v>14337</v>
      </c>
      <c r="IEL12">
        <v>1</v>
      </c>
      <c r="IEM12">
        <v>4</v>
      </c>
      <c r="IEN12">
        <v>14208</v>
      </c>
      <c r="IEO12">
        <v>1</v>
      </c>
      <c r="IEQ12">
        <v>4</v>
      </c>
      <c r="IER12">
        <v>16707</v>
      </c>
      <c r="IES12">
        <v>1</v>
      </c>
      <c r="IET12">
        <v>6</v>
      </c>
      <c r="IEU12">
        <v>12915</v>
      </c>
      <c r="IEV12">
        <v>1</v>
      </c>
      <c r="IEX12">
        <v>1</v>
      </c>
      <c r="IEY12">
        <v>11660</v>
      </c>
      <c r="IEZ12">
        <v>1</v>
      </c>
      <c r="IFA12">
        <v>1</v>
      </c>
      <c r="IFB12">
        <v>11052</v>
      </c>
      <c r="IFC12">
        <v>1</v>
      </c>
      <c r="IFE12">
        <v>6</v>
      </c>
      <c r="IFF12">
        <v>10609</v>
      </c>
      <c r="IFG12">
        <v>1</v>
      </c>
      <c r="IFH12">
        <v>6</v>
      </c>
      <c r="IFI12">
        <v>11162</v>
      </c>
      <c r="IFJ12">
        <v>1</v>
      </c>
      <c r="IFL12">
        <v>5</v>
      </c>
      <c r="IFM12">
        <v>10831</v>
      </c>
      <c r="IFN12">
        <v>1</v>
      </c>
      <c r="IFO12">
        <v>5</v>
      </c>
      <c r="IFP12">
        <v>13157</v>
      </c>
      <c r="IFQ12">
        <v>1</v>
      </c>
      <c r="IFS12">
        <v>6</v>
      </c>
      <c r="IFT12">
        <v>12726</v>
      </c>
      <c r="IFU12">
        <v>1</v>
      </c>
      <c r="IFV12">
        <v>6</v>
      </c>
      <c r="IFW12">
        <v>14924</v>
      </c>
      <c r="IFX12">
        <v>1</v>
      </c>
      <c r="IFZ12">
        <v>4</v>
      </c>
      <c r="IGA12">
        <v>12538</v>
      </c>
      <c r="IGB12">
        <v>1.015625</v>
      </c>
      <c r="IGC12">
        <v>4</v>
      </c>
      <c r="IGD12">
        <v>15083</v>
      </c>
      <c r="IGE12">
        <v>1</v>
      </c>
      <c r="IGG12">
        <v>2</v>
      </c>
      <c r="IGH12">
        <v>14027</v>
      </c>
      <c r="IGI12">
        <v>1</v>
      </c>
      <c r="IGJ12">
        <v>6</v>
      </c>
      <c r="IGK12">
        <v>14898</v>
      </c>
      <c r="IGL12">
        <v>1</v>
      </c>
      <c r="IGN12">
        <v>1</v>
      </c>
      <c r="IGO12">
        <v>11625</v>
      </c>
      <c r="IGP12">
        <v>1</v>
      </c>
      <c r="IGQ12">
        <v>5</v>
      </c>
      <c r="IGR12">
        <v>13276</v>
      </c>
      <c r="IGS12">
        <v>1</v>
      </c>
      <c r="IGU12">
        <v>4</v>
      </c>
      <c r="IGV12">
        <v>15847</v>
      </c>
      <c r="IGW12">
        <v>1</v>
      </c>
      <c r="IGX12">
        <v>5</v>
      </c>
      <c r="IGY12">
        <v>15621</v>
      </c>
      <c r="IGZ12">
        <v>1</v>
      </c>
      <c r="IHB12">
        <v>6</v>
      </c>
      <c r="IHC12">
        <v>14709</v>
      </c>
      <c r="IHD12">
        <v>1</v>
      </c>
      <c r="IHE12">
        <v>6</v>
      </c>
      <c r="IHF12">
        <v>18408</v>
      </c>
      <c r="IHG12">
        <v>1</v>
      </c>
      <c r="IHI12">
        <v>6</v>
      </c>
      <c r="IHJ12">
        <v>16377</v>
      </c>
      <c r="IHK12">
        <v>1</v>
      </c>
      <c r="IHL12">
        <v>2</v>
      </c>
      <c r="IHM12">
        <v>16496</v>
      </c>
      <c r="IHN12">
        <v>1</v>
      </c>
      <c r="IHW12">
        <v>5</v>
      </c>
      <c r="IHX12">
        <v>11763</v>
      </c>
      <c r="IHY12">
        <v>1</v>
      </c>
      <c r="IHZ12">
        <v>0</v>
      </c>
      <c r="IIA12">
        <v>11654</v>
      </c>
      <c r="IIB12">
        <v>1</v>
      </c>
      <c r="IID12">
        <v>4</v>
      </c>
      <c r="IIE12">
        <v>14984</v>
      </c>
      <c r="IIF12">
        <v>1</v>
      </c>
      <c r="IIG12">
        <v>0</v>
      </c>
      <c r="IIH12">
        <v>18056</v>
      </c>
      <c r="III12">
        <v>1</v>
      </c>
      <c r="IIK12">
        <v>6</v>
      </c>
      <c r="IIL12">
        <v>14288</v>
      </c>
      <c r="IIM12">
        <v>1</v>
      </c>
      <c r="IIN12">
        <v>6</v>
      </c>
      <c r="IIO12">
        <v>12739</v>
      </c>
      <c r="IIP12">
        <v>1.015625</v>
      </c>
      <c r="IIR12">
        <v>1</v>
      </c>
      <c r="IIS12">
        <v>29124</v>
      </c>
      <c r="IIT12">
        <v>1</v>
      </c>
      <c r="IIY12">
        <v>3</v>
      </c>
      <c r="IIZ12">
        <v>14096</v>
      </c>
      <c r="IJA12">
        <v>1</v>
      </c>
      <c r="IJB12">
        <v>3</v>
      </c>
      <c r="IJC12">
        <v>12805</v>
      </c>
      <c r="IJD12">
        <v>1</v>
      </c>
      <c r="IJF12">
        <v>0</v>
      </c>
      <c r="IJG12">
        <v>14527</v>
      </c>
      <c r="IJH12">
        <v>1</v>
      </c>
      <c r="IJI12">
        <v>1</v>
      </c>
      <c r="IJJ12">
        <v>15110</v>
      </c>
      <c r="IJK12">
        <v>1</v>
      </c>
      <c r="IJM12">
        <v>6</v>
      </c>
      <c r="IJN12">
        <v>14338</v>
      </c>
      <c r="IJO12">
        <v>1</v>
      </c>
      <c r="IJP12">
        <v>6</v>
      </c>
      <c r="IJQ12">
        <v>14385</v>
      </c>
      <c r="IJR12">
        <v>1</v>
      </c>
      <c r="IJT12">
        <v>6</v>
      </c>
      <c r="IJU12">
        <v>13640</v>
      </c>
      <c r="IJV12">
        <v>1</v>
      </c>
      <c r="IJW12">
        <v>2</v>
      </c>
      <c r="IJX12">
        <v>13919</v>
      </c>
      <c r="IJY12">
        <v>1</v>
      </c>
      <c r="IKA12">
        <v>2</v>
      </c>
      <c r="IKB12">
        <v>11551</v>
      </c>
      <c r="IKC12">
        <v>1</v>
      </c>
      <c r="IKD12">
        <v>6</v>
      </c>
      <c r="IKE12">
        <v>14161</v>
      </c>
      <c r="IKF12">
        <v>1</v>
      </c>
      <c r="IKH12">
        <v>3</v>
      </c>
      <c r="IKI12">
        <v>10370</v>
      </c>
      <c r="IKJ12">
        <v>1</v>
      </c>
      <c r="IKK12">
        <v>5</v>
      </c>
      <c r="IKL12">
        <v>12617</v>
      </c>
      <c r="IKM12">
        <v>1</v>
      </c>
      <c r="IKO12">
        <v>1</v>
      </c>
      <c r="IKP12">
        <v>15013</v>
      </c>
      <c r="IKQ12">
        <v>1</v>
      </c>
      <c r="IKR12">
        <v>1</v>
      </c>
      <c r="IKS12">
        <v>14349</v>
      </c>
      <c r="IKT12">
        <v>1</v>
      </c>
      <c r="IKV12">
        <v>3</v>
      </c>
      <c r="IKW12">
        <v>14937</v>
      </c>
      <c r="IKX12">
        <v>1</v>
      </c>
      <c r="IKY12">
        <v>3</v>
      </c>
      <c r="IKZ12">
        <v>10382</v>
      </c>
      <c r="ILA12">
        <v>1</v>
      </c>
      <c r="ILC12">
        <v>1</v>
      </c>
      <c r="ILD12">
        <v>16038</v>
      </c>
      <c r="ILE12">
        <v>1</v>
      </c>
      <c r="ILF12">
        <v>6</v>
      </c>
      <c r="ILG12">
        <v>18059</v>
      </c>
      <c r="ILH12">
        <v>1</v>
      </c>
      <c r="ILJ12">
        <v>5</v>
      </c>
      <c r="ILK12">
        <v>11621</v>
      </c>
      <c r="ILL12">
        <v>1</v>
      </c>
      <c r="ILM12">
        <v>3</v>
      </c>
      <c r="ILN12">
        <v>11941</v>
      </c>
      <c r="ILO12">
        <v>1</v>
      </c>
      <c r="ILQ12">
        <v>6</v>
      </c>
      <c r="ILR12">
        <v>10921</v>
      </c>
      <c r="ILS12">
        <v>1</v>
      </c>
      <c r="ILT12">
        <v>5</v>
      </c>
      <c r="ILU12">
        <v>10092</v>
      </c>
      <c r="ILV12">
        <v>1</v>
      </c>
      <c r="ILX12">
        <v>1</v>
      </c>
      <c r="ILY12">
        <v>21636</v>
      </c>
      <c r="ILZ12">
        <v>1</v>
      </c>
      <c r="IMA12">
        <v>2</v>
      </c>
      <c r="IMB12">
        <v>22410</v>
      </c>
      <c r="IMC12">
        <v>1</v>
      </c>
      <c r="IME12">
        <v>1</v>
      </c>
      <c r="IMF12">
        <v>10071</v>
      </c>
      <c r="IMG12">
        <v>1</v>
      </c>
      <c r="IMH12">
        <v>0</v>
      </c>
      <c r="IMI12">
        <v>10800</v>
      </c>
      <c r="IMJ12">
        <v>1</v>
      </c>
      <c r="IML12">
        <v>2</v>
      </c>
      <c r="IMM12">
        <v>13174</v>
      </c>
      <c r="IMN12">
        <v>1</v>
      </c>
      <c r="IMO12">
        <v>4</v>
      </c>
      <c r="IMP12">
        <v>12518</v>
      </c>
      <c r="IMQ12">
        <v>1</v>
      </c>
      <c r="IMS12">
        <v>1</v>
      </c>
      <c r="IMT12">
        <v>13235</v>
      </c>
      <c r="IMU12">
        <v>1</v>
      </c>
      <c r="IMV12">
        <v>5</v>
      </c>
      <c r="IMW12">
        <v>13664</v>
      </c>
      <c r="IMX12">
        <v>1</v>
      </c>
      <c r="IMZ12">
        <v>6</v>
      </c>
      <c r="INA12">
        <v>19164</v>
      </c>
      <c r="INB12">
        <v>1</v>
      </c>
      <c r="INC12">
        <v>0</v>
      </c>
      <c r="IND12">
        <v>19586</v>
      </c>
      <c r="INE12">
        <v>1</v>
      </c>
      <c r="ING12">
        <v>1</v>
      </c>
      <c r="INH12">
        <v>12257</v>
      </c>
      <c r="INI12">
        <v>1</v>
      </c>
      <c r="INJ12">
        <v>0</v>
      </c>
      <c r="INK12">
        <v>12929</v>
      </c>
      <c r="INL12">
        <v>1</v>
      </c>
      <c r="INN12">
        <v>0</v>
      </c>
      <c r="INO12">
        <v>12978</v>
      </c>
      <c r="INP12">
        <v>1</v>
      </c>
      <c r="INQ12">
        <v>5</v>
      </c>
      <c r="INR12">
        <v>16110</v>
      </c>
      <c r="INS12">
        <v>1</v>
      </c>
      <c r="INU12">
        <v>0</v>
      </c>
      <c r="INV12">
        <v>10707</v>
      </c>
      <c r="INW12">
        <v>1</v>
      </c>
      <c r="INX12">
        <v>2</v>
      </c>
      <c r="INY12">
        <v>14928</v>
      </c>
      <c r="INZ12">
        <v>1</v>
      </c>
      <c r="IOB12">
        <v>6</v>
      </c>
      <c r="IOC12">
        <v>16454</v>
      </c>
      <c r="IOD12">
        <v>1</v>
      </c>
      <c r="IOE12">
        <v>6</v>
      </c>
      <c r="IOF12">
        <v>17416</v>
      </c>
      <c r="IOG12">
        <v>1</v>
      </c>
      <c r="IOI12">
        <v>4</v>
      </c>
      <c r="IOJ12">
        <v>14312</v>
      </c>
      <c r="IOK12">
        <v>1</v>
      </c>
      <c r="IOL12">
        <v>3</v>
      </c>
      <c r="IOM12">
        <v>15373</v>
      </c>
      <c r="ION12">
        <v>1</v>
      </c>
      <c r="IOP12">
        <v>6</v>
      </c>
      <c r="IOQ12">
        <v>12133</v>
      </c>
      <c r="IOR12">
        <v>1</v>
      </c>
      <c r="IOS12">
        <v>5</v>
      </c>
      <c r="IOT12">
        <v>12930</v>
      </c>
      <c r="IOU12">
        <v>1</v>
      </c>
      <c r="IOW12">
        <v>6</v>
      </c>
      <c r="IOX12">
        <v>11637</v>
      </c>
      <c r="IOY12">
        <v>1</v>
      </c>
      <c r="IOZ12">
        <v>2</v>
      </c>
      <c r="IPA12">
        <v>13576</v>
      </c>
      <c r="IPB12">
        <v>1</v>
      </c>
      <c r="IPD12">
        <v>4</v>
      </c>
      <c r="IPE12">
        <v>10939</v>
      </c>
      <c r="IPF12">
        <v>1</v>
      </c>
      <c r="IPG12">
        <v>1</v>
      </c>
      <c r="IPH12">
        <v>11695</v>
      </c>
      <c r="IPI12">
        <v>1</v>
      </c>
      <c r="IPK12">
        <v>3</v>
      </c>
      <c r="IPL12">
        <v>13001</v>
      </c>
      <c r="IPM12">
        <v>1</v>
      </c>
      <c r="IPN12">
        <v>0</v>
      </c>
      <c r="IPO12">
        <v>11767</v>
      </c>
      <c r="IPP12">
        <v>1</v>
      </c>
      <c r="IPR12">
        <v>0</v>
      </c>
      <c r="IPS12">
        <v>14066</v>
      </c>
      <c r="IPT12">
        <v>1</v>
      </c>
      <c r="IPU12">
        <v>3</v>
      </c>
      <c r="IPV12">
        <v>13030</v>
      </c>
      <c r="IPW12">
        <v>1</v>
      </c>
      <c r="IPY12">
        <v>2</v>
      </c>
      <c r="IPZ12">
        <v>14026</v>
      </c>
      <c r="IQA12">
        <v>1</v>
      </c>
      <c r="IQB12">
        <v>2</v>
      </c>
      <c r="IQC12">
        <v>15998</v>
      </c>
      <c r="IQD12">
        <v>1</v>
      </c>
      <c r="IQM12">
        <v>4</v>
      </c>
      <c r="IQN12">
        <v>13658</v>
      </c>
      <c r="IQO12">
        <v>1</v>
      </c>
      <c r="IQP12">
        <v>2</v>
      </c>
      <c r="IQQ12">
        <v>12551</v>
      </c>
      <c r="IQR12">
        <v>1</v>
      </c>
      <c r="IQT12">
        <v>0</v>
      </c>
      <c r="IQU12">
        <v>13982</v>
      </c>
      <c r="IQV12">
        <v>1</v>
      </c>
      <c r="IQW12">
        <v>3</v>
      </c>
      <c r="IQX12">
        <v>16278</v>
      </c>
      <c r="IQY12">
        <v>1</v>
      </c>
      <c r="IRA12">
        <v>2</v>
      </c>
      <c r="IRB12">
        <v>12771</v>
      </c>
      <c r="IRC12">
        <v>1</v>
      </c>
      <c r="IRD12">
        <v>5</v>
      </c>
      <c r="IRE12">
        <v>11579</v>
      </c>
      <c r="IRF12">
        <v>1</v>
      </c>
      <c r="IRH12">
        <v>1</v>
      </c>
      <c r="IRI12">
        <v>19275</v>
      </c>
      <c r="IRJ12">
        <v>1</v>
      </c>
      <c r="IRK12">
        <v>0</v>
      </c>
      <c r="IRL12">
        <v>25857</v>
      </c>
      <c r="IRM12">
        <v>1</v>
      </c>
      <c r="IRO12">
        <v>5</v>
      </c>
      <c r="IRP12">
        <v>13042</v>
      </c>
      <c r="IRQ12">
        <v>1</v>
      </c>
      <c r="IRR12">
        <v>2</v>
      </c>
      <c r="IRS12">
        <v>13919</v>
      </c>
      <c r="IRT12">
        <v>1</v>
      </c>
      <c r="IRV12">
        <v>0</v>
      </c>
      <c r="IRW12">
        <v>10761</v>
      </c>
      <c r="IRX12">
        <v>1</v>
      </c>
      <c r="IRY12">
        <v>6</v>
      </c>
      <c r="IRZ12">
        <v>12274</v>
      </c>
      <c r="ISA12">
        <v>1</v>
      </c>
      <c r="ISC12">
        <v>6</v>
      </c>
      <c r="ISD12">
        <v>13711</v>
      </c>
      <c r="ISE12">
        <v>1</v>
      </c>
      <c r="ISF12">
        <v>0</v>
      </c>
      <c r="ISG12">
        <v>11064</v>
      </c>
      <c r="ISH12">
        <v>1.015625</v>
      </c>
      <c r="ISJ12">
        <v>3</v>
      </c>
      <c r="ISK12">
        <v>11091</v>
      </c>
      <c r="ISL12">
        <v>1</v>
      </c>
      <c r="ISM12">
        <v>4</v>
      </c>
      <c r="ISN12">
        <v>12671</v>
      </c>
      <c r="ISO12">
        <v>1</v>
      </c>
      <c r="ISQ12">
        <v>6</v>
      </c>
      <c r="ISR12">
        <v>11974</v>
      </c>
      <c r="ISS12">
        <v>1</v>
      </c>
      <c r="IST12">
        <v>1</v>
      </c>
      <c r="ISU12">
        <v>13352</v>
      </c>
      <c r="ISV12">
        <v>1</v>
      </c>
      <c r="ISX12">
        <v>6</v>
      </c>
      <c r="ISY12">
        <v>14431</v>
      </c>
      <c r="ISZ12">
        <v>1</v>
      </c>
      <c r="ITA12">
        <v>4</v>
      </c>
      <c r="ITB12">
        <v>12144</v>
      </c>
      <c r="ITC12">
        <v>1</v>
      </c>
      <c r="ITE12">
        <v>3</v>
      </c>
      <c r="ITF12">
        <v>13956</v>
      </c>
      <c r="ITG12">
        <v>1</v>
      </c>
      <c r="ITH12">
        <v>3</v>
      </c>
      <c r="ITI12">
        <v>13167</v>
      </c>
      <c r="ITJ12">
        <v>1</v>
      </c>
      <c r="ITL12">
        <v>3</v>
      </c>
      <c r="ITM12">
        <v>9755</v>
      </c>
      <c r="ITN12">
        <v>1</v>
      </c>
      <c r="ITO12">
        <v>2</v>
      </c>
      <c r="ITP12">
        <v>12068</v>
      </c>
      <c r="ITQ12">
        <v>1</v>
      </c>
      <c r="ITS12">
        <v>5</v>
      </c>
      <c r="ITT12">
        <v>14130</v>
      </c>
      <c r="ITU12">
        <v>1</v>
      </c>
      <c r="ITV12">
        <v>4</v>
      </c>
      <c r="ITW12">
        <v>13180</v>
      </c>
      <c r="ITX12">
        <v>1</v>
      </c>
      <c r="ITZ12">
        <v>3</v>
      </c>
      <c r="IUA12">
        <v>17265</v>
      </c>
      <c r="IUB12">
        <v>1</v>
      </c>
      <c r="IUC12">
        <v>5</v>
      </c>
      <c r="IUD12">
        <v>19943</v>
      </c>
      <c r="IUE12">
        <v>1</v>
      </c>
      <c r="IUG12">
        <v>0</v>
      </c>
      <c r="IUH12">
        <v>12948</v>
      </c>
      <c r="IUI12">
        <v>1.015625</v>
      </c>
      <c r="IUJ12">
        <v>6</v>
      </c>
      <c r="IUK12">
        <v>13612</v>
      </c>
      <c r="IUL12">
        <v>1</v>
      </c>
      <c r="IUN12">
        <v>3</v>
      </c>
      <c r="IUO12">
        <v>15810</v>
      </c>
      <c r="IUP12">
        <v>1</v>
      </c>
      <c r="IUQ12">
        <v>3</v>
      </c>
      <c r="IUR12">
        <v>17158</v>
      </c>
      <c r="IUS12">
        <v>1</v>
      </c>
      <c r="IUU12">
        <v>0</v>
      </c>
      <c r="IUV12">
        <v>13623</v>
      </c>
      <c r="IUW12">
        <v>1</v>
      </c>
      <c r="IUX12">
        <v>0</v>
      </c>
      <c r="IUY12">
        <v>14286</v>
      </c>
      <c r="IUZ12">
        <v>1</v>
      </c>
      <c r="IVB12">
        <v>0</v>
      </c>
      <c r="IVC12">
        <v>13867</v>
      </c>
      <c r="IVD12">
        <v>1</v>
      </c>
      <c r="IVE12">
        <v>3</v>
      </c>
      <c r="IVF12">
        <v>12485</v>
      </c>
      <c r="IVG12">
        <v>1</v>
      </c>
      <c r="IVI12">
        <v>0</v>
      </c>
      <c r="IVJ12">
        <v>12986</v>
      </c>
      <c r="IVK12">
        <v>1</v>
      </c>
      <c r="IVL12">
        <v>3</v>
      </c>
      <c r="IVM12">
        <v>17911</v>
      </c>
      <c r="IVN12">
        <v>1</v>
      </c>
      <c r="IVP12">
        <v>6</v>
      </c>
      <c r="IVQ12">
        <v>15674</v>
      </c>
      <c r="IVR12">
        <v>1</v>
      </c>
      <c r="IVS12">
        <v>0</v>
      </c>
      <c r="IVT12">
        <v>17953</v>
      </c>
      <c r="IVU12">
        <v>1</v>
      </c>
      <c r="IVW12">
        <v>1</v>
      </c>
      <c r="IVX12">
        <v>15979</v>
      </c>
      <c r="IVY12">
        <v>1</v>
      </c>
      <c r="IVZ12">
        <v>0</v>
      </c>
      <c r="IWA12">
        <v>14412</v>
      </c>
      <c r="IWB12">
        <v>1</v>
      </c>
      <c r="IWD12">
        <v>2</v>
      </c>
      <c r="IWE12">
        <v>12206</v>
      </c>
      <c r="IWF12">
        <v>1</v>
      </c>
      <c r="IWG12">
        <v>2</v>
      </c>
      <c r="IWH12">
        <v>11907</v>
      </c>
      <c r="IWI12">
        <v>1</v>
      </c>
      <c r="IWK12">
        <v>2</v>
      </c>
      <c r="IWL12">
        <v>13256</v>
      </c>
      <c r="IWM12">
        <v>1</v>
      </c>
      <c r="IWN12">
        <v>6</v>
      </c>
      <c r="IWO12">
        <v>13354</v>
      </c>
      <c r="IWP12">
        <v>1</v>
      </c>
      <c r="IWR12">
        <v>1</v>
      </c>
      <c r="IWS12">
        <v>12346</v>
      </c>
      <c r="IWT12">
        <v>1</v>
      </c>
      <c r="IWU12">
        <v>0</v>
      </c>
      <c r="IWV12">
        <v>11321</v>
      </c>
      <c r="IWW12">
        <v>1</v>
      </c>
      <c r="IWY12">
        <v>0</v>
      </c>
      <c r="IWZ12">
        <v>16661</v>
      </c>
      <c r="IXA12">
        <v>1</v>
      </c>
      <c r="IXB12">
        <v>0</v>
      </c>
      <c r="IXC12">
        <v>16944</v>
      </c>
      <c r="IXD12">
        <v>1</v>
      </c>
      <c r="IXF12">
        <v>3</v>
      </c>
      <c r="IXG12">
        <v>13720</v>
      </c>
      <c r="IXH12">
        <v>1</v>
      </c>
      <c r="IXI12">
        <v>3</v>
      </c>
      <c r="IXJ12">
        <v>12791</v>
      </c>
      <c r="IXK12">
        <v>1</v>
      </c>
      <c r="IXM12">
        <v>6</v>
      </c>
      <c r="IXN12">
        <v>15170</v>
      </c>
      <c r="IXO12">
        <v>1</v>
      </c>
      <c r="IXP12">
        <v>6</v>
      </c>
      <c r="IXQ12">
        <v>14103</v>
      </c>
      <c r="IXR12">
        <v>1</v>
      </c>
      <c r="IXT12">
        <v>6</v>
      </c>
      <c r="IXU12">
        <v>22099</v>
      </c>
      <c r="IXV12">
        <v>1</v>
      </c>
      <c r="IXW12">
        <v>2</v>
      </c>
      <c r="IXX12">
        <v>21946</v>
      </c>
      <c r="IXY12">
        <v>1</v>
      </c>
      <c r="IYA12">
        <v>2</v>
      </c>
      <c r="IYB12">
        <v>14998</v>
      </c>
      <c r="IYC12">
        <v>1</v>
      </c>
      <c r="IYD12">
        <v>6</v>
      </c>
      <c r="IYE12">
        <v>15043</v>
      </c>
      <c r="IYF12">
        <v>1.015625</v>
      </c>
      <c r="IYH12">
        <v>6</v>
      </c>
      <c r="IYI12">
        <v>14990</v>
      </c>
      <c r="IYJ12">
        <v>1</v>
      </c>
      <c r="IYK12">
        <v>6</v>
      </c>
      <c r="IYL12">
        <v>13509</v>
      </c>
      <c r="IYM12">
        <v>1</v>
      </c>
      <c r="IYO12">
        <v>4</v>
      </c>
      <c r="IYP12">
        <v>13636</v>
      </c>
      <c r="IYQ12">
        <v>1</v>
      </c>
      <c r="IYR12">
        <v>3</v>
      </c>
      <c r="IYS12">
        <v>14172</v>
      </c>
      <c r="IYT12">
        <v>1</v>
      </c>
      <c r="IYV12">
        <v>3</v>
      </c>
      <c r="IYW12">
        <v>12643</v>
      </c>
      <c r="IYX12">
        <v>1</v>
      </c>
      <c r="IYY12">
        <v>3</v>
      </c>
      <c r="IYZ12">
        <v>12504</v>
      </c>
      <c r="IZA12">
        <v>1</v>
      </c>
      <c r="IZC12">
        <v>3</v>
      </c>
      <c r="IZD12">
        <v>14806</v>
      </c>
      <c r="IZE12">
        <v>1</v>
      </c>
      <c r="IZF12">
        <v>2</v>
      </c>
      <c r="IZG12">
        <v>14154</v>
      </c>
      <c r="IZH12">
        <v>1</v>
      </c>
      <c r="IZJ12">
        <v>6</v>
      </c>
      <c r="IZK12">
        <v>10901</v>
      </c>
      <c r="IZL12">
        <v>1</v>
      </c>
      <c r="IZM12">
        <v>5</v>
      </c>
      <c r="IZN12">
        <v>17004</v>
      </c>
      <c r="IZO12">
        <v>1</v>
      </c>
      <c r="IZQ12">
        <v>5</v>
      </c>
      <c r="IZR12">
        <v>12791</v>
      </c>
      <c r="IZS12">
        <v>1</v>
      </c>
      <c r="IZT12">
        <v>4</v>
      </c>
      <c r="IZU12">
        <v>15009</v>
      </c>
      <c r="IZV12">
        <v>1</v>
      </c>
      <c r="IZX12">
        <v>4</v>
      </c>
      <c r="IZY12">
        <v>12316</v>
      </c>
      <c r="IZZ12">
        <v>1</v>
      </c>
      <c r="JAA12">
        <v>6</v>
      </c>
      <c r="JAB12">
        <v>13441</v>
      </c>
      <c r="JAC12">
        <v>1</v>
      </c>
      <c r="JAE12">
        <v>3</v>
      </c>
      <c r="JAF12">
        <v>24306</v>
      </c>
      <c r="JAG12">
        <v>1</v>
      </c>
      <c r="JAH12">
        <v>2</v>
      </c>
      <c r="JAI12">
        <v>28128</v>
      </c>
      <c r="JAJ12">
        <v>1</v>
      </c>
      <c r="JAL12">
        <v>3</v>
      </c>
      <c r="JAM12">
        <v>13322</v>
      </c>
      <c r="JAN12">
        <v>1</v>
      </c>
      <c r="JAO12">
        <v>6</v>
      </c>
      <c r="JAP12">
        <v>11927</v>
      </c>
      <c r="JAQ12">
        <v>1</v>
      </c>
      <c r="JAS12">
        <v>3</v>
      </c>
      <c r="JAT12">
        <v>10252</v>
      </c>
      <c r="JAU12">
        <v>1</v>
      </c>
      <c r="JAV12">
        <v>4</v>
      </c>
      <c r="JAW12">
        <v>9673</v>
      </c>
      <c r="JAX12">
        <v>1</v>
      </c>
      <c r="JAZ12">
        <v>6</v>
      </c>
      <c r="JBA12">
        <v>10037</v>
      </c>
      <c r="JBB12">
        <v>1</v>
      </c>
      <c r="JBC12">
        <v>5</v>
      </c>
      <c r="JBD12">
        <v>12059</v>
      </c>
      <c r="JBE12">
        <v>1</v>
      </c>
      <c r="JBG12">
        <v>3</v>
      </c>
      <c r="JBH12">
        <v>14544</v>
      </c>
      <c r="JBI12">
        <v>1</v>
      </c>
      <c r="JBJ12">
        <v>1</v>
      </c>
      <c r="JBK12">
        <v>14744</v>
      </c>
      <c r="JBL12">
        <v>1</v>
      </c>
      <c r="JBN12">
        <v>6</v>
      </c>
      <c r="JBO12">
        <v>12139</v>
      </c>
      <c r="JBP12">
        <v>1</v>
      </c>
      <c r="JBQ12">
        <v>1</v>
      </c>
      <c r="JBR12">
        <v>11441</v>
      </c>
      <c r="JBS12">
        <v>1</v>
      </c>
      <c r="JBU12">
        <v>4</v>
      </c>
      <c r="JBV12">
        <v>12669</v>
      </c>
      <c r="JBW12">
        <v>1</v>
      </c>
      <c r="JBX12">
        <v>3</v>
      </c>
      <c r="JBY12">
        <v>11365</v>
      </c>
      <c r="JBZ12">
        <v>1</v>
      </c>
      <c r="JCB12">
        <v>6</v>
      </c>
      <c r="JCC12">
        <v>13281</v>
      </c>
      <c r="JCD12">
        <v>1</v>
      </c>
      <c r="JCE12">
        <v>6</v>
      </c>
      <c r="JCF12">
        <v>13282</v>
      </c>
      <c r="JCG12">
        <v>1</v>
      </c>
      <c r="JCI12">
        <v>6</v>
      </c>
      <c r="JCJ12">
        <v>12047</v>
      </c>
      <c r="JCK12">
        <v>1</v>
      </c>
      <c r="JCL12">
        <v>6</v>
      </c>
      <c r="JCM12">
        <v>12166</v>
      </c>
      <c r="JCN12">
        <v>1</v>
      </c>
      <c r="JCP12">
        <v>5</v>
      </c>
      <c r="JCQ12">
        <v>16834</v>
      </c>
      <c r="JCR12">
        <v>1</v>
      </c>
      <c r="JCS12">
        <v>6</v>
      </c>
      <c r="JCT12">
        <v>18319</v>
      </c>
      <c r="JCU12">
        <v>1</v>
      </c>
      <c r="JCW12">
        <v>1</v>
      </c>
      <c r="JCX12">
        <v>11742</v>
      </c>
      <c r="JCY12">
        <v>1</v>
      </c>
      <c r="JCZ12">
        <v>0</v>
      </c>
      <c r="JDA12">
        <v>14002</v>
      </c>
      <c r="JDB12">
        <v>1</v>
      </c>
      <c r="JDD12">
        <v>1</v>
      </c>
      <c r="JDE12">
        <v>12320</v>
      </c>
      <c r="JDF12">
        <v>1</v>
      </c>
      <c r="JDG12">
        <v>1</v>
      </c>
      <c r="JDH12">
        <v>11658</v>
      </c>
      <c r="JDI12">
        <v>1</v>
      </c>
      <c r="JDK12">
        <v>5</v>
      </c>
      <c r="JDL12">
        <v>13706</v>
      </c>
      <c r="JDM12">
        <v>1</v>
      </c>
      <c r="JDN12">
        <v>5</v>
      </c>
      <c r="JDO12">
        <v>12391</v>
      </c>
      <c r="JDP12">
        <v>1</v>
      </c>
      <c r="JDR12">
        <v>6</v>
      </c>
      <c r="JDS12">
        <v>11555</v>
      </c>
      <c r="JDT12">
        <v>1</v>
      </c>
      <c r="JDU12">
        <v>0</v>
      </c>
      <c r="JDV12">
        <v>11876</v>
      </c>
      <c r="JDW12">
        <v>1</v>
      </c>
      <c r="JDY12">
        <v>1</v>
      </c>
      <c r="JDZ12">
        <v>13855</v>
      </c>
      <c r="JEA12">
        <v>1.0625</v>
      </c>
      <c r="JEB12">
        <v>1</v>
      </c>
      <c r="JEC12">
        <v>15078</v>
      </c>
      <c r="JED12">
        <v>1.015625</v>
      </c>
      <c r="JEF12">
        <v>4</v>
      </c>
      <c r="JEG12">
        <v>12991</v>
      </c>
      <c r="JEH12">
        <v>1</v>
      </c>
      <c r="JEI12">
        <v>2</v>
      </c>
      <c r="JEJ12">
        <v>13716</v>
      </c>
      <c r="JEK12">
        <v>1</v>
      </c>
      <c r="JEM12">
        <v>5</v>
      </c>
      <c r="JEN12">
        <v>12651</v>
      </c>
      <c r="JEO12">
        <v>1</v>
      </c>
      <c r="JEP12">
        <v>6</v>
      </c>
      <c r="JEQ12">
        <v>11256</v>
      </c>
      <c r="JER12">
        <v>1</v>
      </c>
      <c r="JET12">
        <v>0</v>
      </c>
      <c r="JEU12">
        <v>15033</v>
      </c>
      <c r="JEV12">
        <v>1</v>
      </c>
      <c r="JEW12">
        <v>5</v>
      </c>
      <c r="JEX12">
        <v>13498</v>
      </c>
      <c r="JEY12">
        <v>1</v>
      </c>
      <c r="JFA12">
        <v>6</v>
      </c>
      <c r="JFB12">
        <v>14363</v>
      </c>
      <c r="JFC12">
        <v>1</v>
      </c>
      <c r="JFD12">
        <v>5</v>
      </c>
      <c r="JFE12">
        <v>12873</v>
      </c>
      <c r="JFF12">
        <v>1</v>
      </c>
      <c r="JFH12">
        <v>6</v>
      </c>
      <c r="JFI12">
        <v>13835</v>
      </c>
      <c r="JFJ12">
        <v>1</v>
      </c>
      <c r="JFK12">
        <v>3</v>
      </c>
      <c r="JFL12">
        <v>13573</v>
      </c>
      <c r="JFM12">
        <v>1</v>
      </c>
      <c r="JFO12">
        <v>0</v>
      </c>
      <c r="JFP12">
        <v>12581</v>
      </c>
      <c r="JFQ12">
        <v>1</v>
      </c>
      <c r="JFR12">
        <v>3</v>
      </c>
      <c r="JFS12">
        <v>13579</v>
      </c>
      <c r="JFT12">
        <v>1</v>
      </c>
      <c r="JFV12">
        <v>6</v>
      </c>
      <c r="JFW12">
        <v>14531</v>
      </c>
      <c r="JFX12">
        <v>1</v>
      </c>
      <c r="JFY12">
        <v>1</v>
      </c>
      <c r="JFZ12">
        <v>11354</v>
      </c>
      <c r="JGA12">
        <v>1</v>
      </c>
      <c r="JGC12">
        <v>4</v>
      </c>
      <c r="JGD12">
        <v>14098</v>
      </c>
      <c r="JGE12">
        <v>1</v>
      </c>
      <c r="JGF12">
        <v>4</v>
      </c>
      <c r="JGG12">
        <v>11993</v>
      </c>
      <c r="JGH12">
        <v>1</v>
      </c>
      <c r="JGJ12">
        <v>0</v>
      </c>
      <c r="JGK12">
        <v>16492</v>
      </c>
      <c r="JGL12">
        <v>1</v>
      </c>
      <c r="JGM12">
        <v>4</v>
      </c>
      <c r="JGN12">
        <v>18541</v>
      </c>
      <c r="JGO12">
        <v>1</v>
      </c>
      <c r="JGQ12">
        <v>4</v>
      </c>
      <c r="JGR12">
        <v>13760</v>
      </c>
      <c r="JGS12">
        <v>1</v>
      </c>
      <c r="JGT12">
        <v>4</v>
      </c>
      <c r="JGU12">
        <v>11858</v>
      </c>
      <c r="JGV12">
        <v>1</v>
      </c>
      <c r="JGX12">
        <v>2</v>
      </c>
      <c r="JGY12">
        <v>14716</v>
      </c>
      <c r="JGZ12">
        <v>1</v>
      </c>
      <c r="JHA12">
        <v>0</v>
      </c>
      <c r="JHB12">
        <v>14993</v>
      </c>
      <c r="JHC12">
        <v>1</v>
      </c>
      <c r="JHE12">
        <v>0</v>
      </c>
      <c r="JHF12">
        <v>11536</v>
      </c>
      <c r="JHG12">
        <v>1</v>
      </c>
      <c r="JHH12">
        <v>0</v>
      </c>
      <c r="JHI12">
        <v>11660</v>
      </c>
      <c r="JHJ12">
        <v>1</v>
      </c>
      <c r="JHL12">
        <v>6</v>
      </c>
      <c r="JHM12">
        <v>14779</v>
      </c>
      <c r="JHN12">
        <v>1</v>
      </c>
      <c r="JHO12">
        <v>6</v>
      </c>
      <c r="JHP12">
        <v>16665</v>
      </c>
      <c r="JHQ12">
        <v>1</v>
      </c>
      <c r="JHS12">
        <v>1</v>
      </c>
      <c r="JHT12">
        <v>12690</v>
      </c>
      <c r="JHU12">
        <v>1</v>
      </c>
      <c r="JHV12">
        <v>6</v>
      </c>
      <c r="JHW12">
        <v>11751</v>
      </c>
      <c r="JHX12">
        <v>1</v>
      </c>
    </row>
    <row r="13" spans="1:3072 3074:6999" x14ac:dyDescent="0.55000000000000004">
      <c r="A13">
        <v>0</v>
      </c>
      <c r="B13">
        <v>11198</v>
      </c>
      <c r="C13">
        <v>1</v>
      </c>
      <c r="D13">
        <v>4</v>
      </c>
      <c r="E13">
        <v>15224</v>
      </c>
      <c r="F13">
        <v>1</v>
      </c>
      <c r="H13">
        <v>0</v>
      </c>
      <c r="I13">
        <v>21319</v>
      </c>
      <c r="J13">
        <v>1</v>
      </c>
      <c r="K13">
        <v>0</v>
      </c>
      <c r="L13">
        <v>21643</v>
      </c>
      <c r="M13">
        <v>1</v>
      </c>
      <c r="O13">
        <v>1</v>
      </c>
      <c r="P13">
        <v>15342</v>
      </c>
      <c r="Q13">
        <v>1</v>
      </c>
      <c r="R13">
        <v>4</v>
      </c>
      <c r="S13">
        <v>15346</v>
      </c>
      <c r="T13">
        <v>1</v>
      </c>
      <c r="V13">
        <v>6</v>
      </c>
      <c r="W13">
        <v>13039</v>
      </c>
      <c r="X13">
        <v>1</v>
      </c>
      <c r="Y13">
        <v>6</v>
      </c>
      <c r="Z13">
        <v>13300</v>
      </c>
      <c r="AA13">
        <v>1</v>
      </c>
      <c r="AC13">
        <v>6</v>
      </c>
      <c r="AD13">
        <v>12554</v>
      </c>
      <c r="AE13">
        <v>1</v>
      </c>
      <c r="AF13">
        <v>2</v>
      </c>
      <c r="AG13">
        <v>13769</v>
      </c>
      <c r="AH13">
        <v>1</v>
      </c>
      <c r="AJ13">
        <v>0</v>
      </c>
      <c r="AK13">
        <v>17306</v>
      </c>
      <c r="AL13">
        <v>1</v>
      </c>
      <c r="AM13">
        <v>0</v>
      </c>
      <c r="AN13">
        <v>17202</v>
      </c>
      <c r="AO13">
        <v>1</v>
      </c>
      <c r="AQ13">
        <v>6</v>
      </c>
      <c r="AR13">
        <v>14035</v>
      </c>
      <c r="AS13">
        <v>1</v>
      </c>
      <c r="AT13">
        <v>6</v>
      </c>
      <c r="AU13">
        <v>13615</v>
      </c>
      <c r="AV13">
        <v>1</v>
      </c>
      <c r="AX13">
        <v>0</v>
      </c>
      <c r="AY13">
        <v>14999</v>
      </c>
      <c r="AZ13">
        <v>1</v>
      </c>
      <c r="BA13">
        <v>0</v>
      </c>
      <c r="BB13">
        <v>14979</v>
      </c>
      <c r="BC13">
        <v>1</v>
      </c>
      <c r="BE13">
        <v>6</v>
      </c>
      <c r="BF13">
        <v>13178</v>
      </c>
      <c r="BG13">
        <v>1</v>
      </c>
      <c r="BH13">
        <v>6</v>
      </c>
      <c r="BI13">
        <v>12501</v>
      </c>
      <c r="BJ13">
        <v>1</v>
      </c>
      <c r="BL13">
        <v>5</v>
      </c>
      <c r="BM13">
        <v>13495</v>
      </c>
      <c r="BN13">
        <v>1</v>
      </c>
      <c r="BO13">
        <v>5</v>
      </c>
      <c r="BP13">
        <v>13745</v>
      </c>
      <c r="BQ13">
        <v>1</v>
      </c>
      <c r="BS13">
        <v>4</v>
      </c>
      <c r="BT13">
        <v>15229</v>
      </c>
      <c r="BU13">
        <v>1</v>
      </c>
      <c r="BV13">
        <v>0</v>
      </c>
      <c r="BW13">
        <v>16174</v>
      </c>
      <c r="BX13">
        <v>1</v>
      </c>
      <c r="BZ13">
        <v>3</v>
      </c>
      <c r="CA13">
        <v>14152</v>
      </c>
      <c r="CB13">
        <v>1</v>
      </c>
      <c r="CC13">
        <v>4</v>
      </c>
      <c r="CD13">
        <v>14280</v>
      </c>
      <c r="CE13">
        <v>1</v>
      </c>
      <c r="CG13">
        <v>4</v>
      </c>
      <c r="CH13">
        <v>14041</v>
      </c>
      <c r="CI13">
        <v>1.015625</v>
      </c>
      <c r="CJ13">
        <v>5</v>
      </c>
      <c r="CK13">
        <v>9592</v>
      </c>
      <c r="CL13">
        <v>1</v>
      </c>
      <c r="CN13">
        <v>3</v>
      </c>
      <c r="CO13">
        <v>15933</v>
      </c>
      <c r="CP13">
        <v>1</v>
      </c>
      <c r="CQ13">
        <v>3</v>
      </c>
      <c r="CR13">
        <v>17442</v>
      </c>
      <c r="CS13">
        <v>1</v>
      </c>
      <c r="CU13">
        <v>5</v>
      </c>
      <c r="CV13">
        <v>14374</v>
      </c>
      <c r="CW13">
        <v>1</v>
      </c>
      <c r="CX13">
        <v>5</v>
      </c>
      <c r="CY13">
        <v>13105</v>
      </c>
      <c r="CZ13">
        <v>1</v>
      </c>
      <c r="DB13">
        <v>0</v>
      </c>
      <c r="DC13">
        <v>14869</v>
      </c>
      <c r="DD13">
        <v>1</v>
      </c>
      <c r="DE13">
        <v>1</v>
      </c>
      <c r="DF13">
        <v>15121</v>
      </c>
      <c r="DG13">
        <v>1</v>
      </c>
      <c r="DI13">
        <v>0</v>
      </c>
      <c r="DJ13">
        <v>19963</v>
      </c>
      <c r="DK13">
        <v>1</v>
      </c>
      <c r="DL13">
        <v>5</v>
      </c>
      <c r="DM13">
        <v>21818</v>
      </c>
      <c r="DN13">
        <v>1</v>
      </c>
      <c r="DP13">
        <v>3</v>
      </c>
      <c r="DQ13">
        <v>18385</v>
      </c>
      <c r="DR13">
        <v>1</v>
      </c>
      <c r="DS13">
        <v>0</v>
      </c>
      <c r="DT13">
        <v>19816</v>
      </c>
      <c r="DU13">
        <v>1</v>
      </c>
      <c r="DW13">
        <v>6</v>
      </c>
      <c r="DX13">
        <v>14305</v>
      </c>
      <c r="DY13">
        <v>1</v>
      </c>
      <c r="DZ13">
        <v>0</v>
      </c>
      <c r="EA13">
        <v>15160</v>
      </c>
      <c r="EB13">
        <v>1.015625</v>
      </c>
      <c r="ED13">
        <v>1</v>
      </c>
      <c r="EE13">
        <v>13107</v>
      </c>
      <c r="EF13">
        <v>1</v>
      </c>
      <c r="EG13">
        <v>1</v>
      </c>
      <c r="EH13">
        <v>14474</v>
      </c>
      <c r="EI13">
        <v>1</v>
      </c>
      <c r="EK13">
        <v>1</v>
      </c>
      <c r="EL13">
        <v>17524</v>
      </c>
      <c r="EM13">
        <v>1</v>
      </c>
      <c r="EN13">
        <v>1</v>
      </c>
      <c r="EO13">
        <v>17783</v>
      </c>
      <c r="EP13">
        <v>1</v>
      </c>
      <c r="ER13">
        <v>6</v>
      </c>
      <c r="ES13">
        <v>11555</v>
      </c>
      <c r="ET13">
        <v>1</v>
      </c>
      <c r="EU13">
        <v>6</v>
      </c>
      <c r="EV13">
        <v>12542</v>
      </c>
      <c r="EW13">
        <v>1</v>
      </c>
      <c r="EY13">
        <v>5</v>
      </c>
      <c r="EZ13">
        <v>14549</v>
      </c>
      <c r="FA13">
        <v>1</v>
      </c>
      <c r="FB13">
        <v>5</v>
      </c>
      <c r="FC13">
        <v>14133</v>
      </c>
      <c r="FD13">
        <v>1</v>
      </c>
      <c r="FF13">
        <v>2</v>
      </c>
      <c r="FG13">
        <v>15002</v>
      </c>
      <c r="FH13">
        <v>1</v>
      </c>
      <c r="FI13">
        <v>2</v>
      </c>
      <c r="FJ13">
        <v>16841</v>
      </c>
      <c r="FK13">
        <v>1</v>
      </c>
      <c r="FM13">
        <v>5</v>
      </c>
      <c r="FN13">
        <v>20612</v>
      </c>
      <c r="FO13">
        <v>1</v>
      </c>
      <c r="FP13">
        <v>4</v>
      </c>
      <c r="FQ13">
        <v>18680</v>
      </c>
      <c r="FR13">
        <v>1</v>
      </c>
      <c r="FT13">
        <v>2</v>
      </c>
      <c r="FU13">
        <v>14758</v>
      </c>
      <c r="FV13">
        <v>1</v>
      </c>
      <c r="FW13">
        <v>6</v>
      </c>
      <c r="FX13">
        <v>16372</v>
      </c>
      <c r="FY13">
        <v>1</v>
      </c>
      <c r="GA13">
        <v>5</v>
      </c>
      <c r="GB13">
        <v>18596</v>
      </c>
      <c r="GC13">
        <v>1.03125</v>
      </c>
      <c r="GD13">
        <v>5</v>
      </c>
      <c r="GE13">
        <v>21323</v>
      </c>
      <c r="GF13">
        <v>1</v>
      </c>
      <c r="GH13">
        <v>6</v>
      </c>
      <c r="GI13">
        <v>13388</v>
      </c>
      <c r="GJ13">
        <v>1</v>
      </c>
      <c r="GK13">
        <v>6</v>
      </c>
      <c r="GL13">
        <v>15512</v>
      </c>
      <c r="GM13">
        <v>1.015625</v>
      </c>
      <c r="GO13">
        <v>1</v>
      </c>
      <c r="GP13">
        <v>17039</v>
      </c>
      <c r="GQ13">
        <v>1</v>
      </c>
      <c r="GR13">
        <v>0</v>
      </c>
      <c r="GS13">
        <v>18863</v>
      </c>
      <c r="GT13">
        <v>1</v>
      </c>
      <c r="GV13">
        <v>5</v>
      </c>
      <c r="GW13">
        <v>14205</v>
      </c>
      <c r="GX13">
        <v>1</v>
      </c>
      <c r="GY13">
        <v>6</v>
      </c>
      <c r="GZ13">
        <v>14173</v>
      </c>
      <c r="HA13">
        <v>1</v>
      </c>
      <c r="HC13">
        <v>0</v>
      </c>
      <c r="HD13">
        <v>13840</v>
      </c>
      <c r="HE13">
        <v>1</v>
      </c>
      <c r="HF13">
        <v>6</v>
      </c>
      <c r="HG13">
        <v>13640</v>
      </c>
      <c r="HH13">
        <v>1</v>
      </c>
      <c r="HJ13">
        <v>3</v>
      </c>
      <c r="HK13">
        <v>12533</v>
      </c>
      <c r="HL13">
        <v>1</v>
      </c>
      <c r="HM13">
        <v>4</v>
      </c>
      <c r="HN13">
        <v>11912</v>
      </c>
      <c r="HO13">
        <v>1</v>
      </c>
      <c r="HQ13">
        <v>6</v>
      </c>
      <c r="HR13">
        <v>17594</v>
      </c>
      <c r="HS13">
        <v>1</v>
      </c>
      <c r="HT13">
        <v>0</v>
      </c>
      <c r="HU13">
        <v>19874</v>
      </c>
      <c r="HV13">
        <v>1</v>
      </c>
      <c r="HX13">
        <v>1</v>
      </c>
      <c r="HY13">
        <v>11363</v>
      </c>
      <c r="HZ13">
        <v>1</v>
      </c>
      <c r="IA13">
        <v>1</v>
      </c>
      <c r="IB13">
        <v>12670</v>
      </c>
      <c r="IC13">
        <v>1</v>
      </c>
      <c r="IE13">
        <v>5</v>
      </c>
      <c r="IF13">
        <v>20643</v>
      </c>
      <c r="IG13">
        <v>1</v>
      </c>
      <c r="IH13">
        <v>6</v>
      </c>
      <c r="II13">
        <v>22838</v>
      </c>
      <c r="IJ13">
        <v>1</v>
      </c>
      <c r="IL13">
        <v>1</v>
      </c>
      <c r="IM13">
        <v>8878</v>
      </c>
      <c r="IN13">
        <v>1</v>
      </c>
      <c r="IO13">
        <v>0</v>
      </c>
      <c r="IP13">
        <v>9596</v>
      </c>
      <c r="IQ13">
        <v>1</v>
      </c>
      <c r="IS13">
        <v>1</v>
      </c>
      <c r="IT13">
        <v>15035</v>
      </c>
      <c r="IU13">
        <v>1</v>
      </c>
      <c r="IV13">
        <v>1</v>
      </c>
      <c r="IW13">
        <v>15254</v>
      </c>
      <c r="IX13">
        <v>1</v>
      </c>
      <c r="IZ13">
        <v>6</v>
      </c>
      <c r="JA13">
        <v>15595</v>
      </c>
      <c r="JB13">
        <v>1</v>
      </c>
      <c r="JC13">
        <v>0</v>
      </c>
      <c r="JD13">
        <v>17284</v>
      </c>
      <c r="JE13">
        <v>1.015625</v>
      </c>
      <c r="JG13">
        <v>2</v>
      </c>
      <c r="JH13">
        <v>10236</v>
      </c>
      <c r="JI13">
        <v>1</v>
      </c>
      <c r="JJ13">
        <v>2</v>
      </c>
      <c r="JK13">
        <v>14662</v>
      </c>
      <c r="JL13">
        <v>1</v>
      </c>
      <c r="JN13">
        <v>2</v>
      </c>
      <c r="JO13">
        <v>14956</v>
      </c>
      <c r="JP13">
        <v>1</v>
      </c>
      <c r="JQ13">
        <v>1</v>
      </c>
      <c r="JR13">
        <v>17197</v>
      </c>
      <c r="JS13">
        <v>1</v>
      </c>
      <c r="JU13">
        <v>1</v>
      </c>
      <c r="JV13">
        <v>15014</v>
      </c>
      <c r="JW13">
        <v>1</v>
      </c>
      <c r="JX13">
        <v>1</v>
      </c>
      <c r="JY13">
        <v>15889</v>
      </c>
      <c r="JZ13">
        <v>1</v>
      </c>
      <c r="KB13">
        <v>4</v>
      </c>
      <c r="KC13">
        <v>17209</v>
      </c>
      <c r="KD13">
        <v>1</v>
      </c>
      <c r="KE13">
        <v>2</v>
      </c>
      <c r="KF13">
        <v>11935</v>
      </c>
      <c r="KG13">
        <v>1</v>
      </c>
      <c r="KI13">
        <v>0</v>
      </c>
      <c r="KJ13">
        <v>11893</v>
      </c>
      <c r="KK13">
        <v>1</v>
      </c>
      <c r="KL13">
        <v>0</v>
      </c>
      <c r="KM13">
        <v>13603</v>
      </c>
      <c r="KN13">
        <v>1</v>
      </c>
      <c r="KW13">
        <v>0</v>
      </c>
      <c r="KX13">
        <v>19979</v>
      </c>
      <c r="KY13">
        <v>1.015625</v>
      </c>
      <c r="KZ13">
        <v>6</v>
      </c>
      <c r="LA13">
        <v>17494</v>
      </c>
      <c r="LB13">
        <v>1</v>
      </c>
      <c r="LD13">
        <v>0</v>
      </c>
      <c r="LE13">
        <v>13345</v>
      </c>
      <c r="LF13">
        <v>1</v>
      </c>
      <c r="LG13">
        <v>6</v>
      </c>
      <c r="LH13">
        <v>14497</v>
      </c>
      <c r="LI13">
        <v>1</v>
      </c>
      <c r="LR13">
        <v>1</v>
      </c>
      <c r="LS13">
        <v>13155</v>
      </c>
      <c r="LT13">
        <v>1</v>
      </c>
      <c r="LU13">
        <v>1</v>
      </c>
      <c r="LV13">
        <v>13825</v>
      </c>
      <c r="LW13">
        <v>1</v>
      </c>
      <c r="MF13">
        <v>6</v>
      </c>
      <c r="MG13">
        <v>17437</v>
      </c>
      <c r="MH13">
        <v>1</v>
      </c>
      <c r="MI13">
        <v>6</v>
      </c>
      <c r="MJ13">
        <v>19488</v>
      </c>
      <c r="MK13">
        <v>1</v>
      </c>
      <c r="MM13">
        <v>5</v>
      </c>
      <c r="MN13">
        <v>14201</v>
      </c>
      <c r="MO13">
        <v>1</v>
      </c>
      <c r="MP13">
        <v>6</v>
      </c>
      <c r="MQ13">
        <v>14014</v>
      </c>
      <c r="MR13">
        <v>1</v>
      </c>
      <c r="MT13">
        <v>0</v>
      </c>
      <c r="MU13">
        <v>17492</v>
      </c>
      <c r="MV13">
        <v>1</v>
      </c>
      <c r="MW13">
        <v>5</v>
      </c>
      <c r="MX13">
        <v>17021</v>
      </c>
      <c r="MY13">
        <v>1</v>
      </c>
      <c r="NA13">
        <v>5</v>
      </c>
      <c r="NB13">
        <v>17990</v>
      </c>
      <c r="NC13">
        <v>1</v>
      </c>
      <c r="ND13">
        <v>6</v>
      </c>
      <c r="NE13">
        <v>20020</v>
      </c>
      <c r="NF13">
        <v>1</v>
      </c>
      <c r="NH13">
        <v>2</v>
      </c>
      <c r="NI13">
        <v>20073</v>
      </c>
      <c r="NJ13">
        <v>1</v>
      </c>
      <c r="NK13">
        <v>0</v>
      </c>
      <c r="NL13">
        <v>20746</v>
      </c>
      <c r="NM13">
        <v>1</v>
      </c>
      <c r="NO13">
        <v>0</v>
      </c>
      <c r="NP13">
        <v>20816</v>
      </c>
      <c r="NQ13">
        <v>1.015625</v>
      </c>
      <c r="NR13">
        <v>3</v>
      </c>
      <c r="NS13">
        <v>21369</v>
      </c>
      <c r="NT13">
        <v>1</v>
      </c>
      <c r="NV13">
        <v>5</v>
      </c>
      <c r="NW13">
        <v>14268</v>
      </c>
      <c r="NX13">
        <v>1</v>
      </c>
      <c r="NY13">
        <v>6</v>
      </c>
      <c r="NZ13">
        <v>13606</v>
      </c>
      <c r="OA13">
        <v>1</v>
      </c>
      <c r="OC13">
        <v>3</v>
      </c>
      <c r="OD13">
        <v>22897</v>
      </c>
      <c r="OE13">
        <v>1</v>
      </c>
      <c r="OF13">
        <v>4</v>
      </c>
      <c r="OG13">
        <v>21784</v>
      </c>
      <c r="OH13">
        <v>1</v>
      </c>
      <c r="OJ13">
        <v>6</v>
      </c>
      <c r="OK13">
        <v>12884</v>
      </c>
      <c r="OL13">
        <v>1</v>
      </c>
      <c r="OM13">
        <v>5</v>
      </c>
      <c r="ON13">
        <v>12908</v>
      </c>
      <c r="OO13">
        <v>1</v>
      </c>
      <c r="OQ13">
        <v>1</v>
      </c>
      <c r="OR13">
        <v>16496</v>
      </c>
      <c r="OS13">
        <v>1</v>
      </c>
      <c r="OT13">
        <v>6</v>
      </c>
      <c r="OU13">
        <v>18046</v>
      </c>
      <c r="OV13">
        <v>1</v>
      </c>
      <c r="OX13">
        <v>1</v>
      </c>
      <c r="OY13">
        <v>19416</v>
      </c>
      <c r="OZ13">
        <v>1</v>
      </c>
      <c r="PA13">
        <v>5</v>
      </c>
      <c r="PB13">
        <v>13826</v>
      </c>
      <c r="PC13">
        <v>1</v>
      </c>
      <c r="PE13">
        <v>4</v>
      </c>
      <c r="PF13">
        <v>14048</v>
      </c>
      <c r="PG13">
        <v>1</v>
      </c>
      <c r="PH13">
        <v>6</v>
      </c>
      <c r="PI13">
        <v>15697</v>
      </c>
      <c r="PJ13">
        <v>1</v>
      </c>
      <c r="PL13">
        <v>0</v>
      </c>
      <c r="PM13">
        <v>14019</v>
      </c>
      <c r="PN13">
        <v>1</v>
      </c>
      <c r="PO13">
        <v>6</v>
      </c>
      <c r="PP13">
        <v>15123</v>
      </c>
      <c r="PQ13">
        <v>1</v>
      </c>
      <c r="PS13">
        <v>5</v>
      </c>
      <c r="PT13">
        <v>12031</v>
      </c>
      <c r="PU13">
        <v>1.03125</v>
      </c>
      <c r="PV13">
        <v>6</v>
      </c>
      <c r="PW13">
        <v>13659</v>
      </c>
      <c r="PX13">
        <v>1</v>
      </c>
      <c r="PZ13">
        <v>1</v>
      </c>
      <c r="QA13">
        <v>11153</v>
      </c>
      <c r="QB13">
        <v>1.015625</v>
      </c>
      <c r="QC13">
        <v>1</v>
      </c>
      <c r="QD13">
        <v>11285</v>
      </c>
      <c r="QE13">
        <v>1</v>
      </c>
      <c r="QG13">
        <v>4</v>
      </c>
      <c r="QH13">
        <v>15188</v>
      </c>
      <c r="QI13">
        <v>1</v>
      </c>
      <c r="QJ13">
        <v>2</v>
      </c>
      <c r="QK13">
        <v>15416</v>
      </c>
      <c r="QL13">
        <v>1</v>
      </c>
      <c r="QN13">
        <v>1</v>
      </c>
      <c r="QO13">
        <v>14510</v>
      </c>
      <c r="QP13">
        <v>1</v>
      </c>
      <c r="QQ13">
        <v>1</v>
      </c>
      <c r="QR13">
        <v>15106</v>
      </c>
      <c r="QS13">
        <v>1</v>
      </c>
      <c r="RB13">
        <v>5</v>
      </c>
      <c r="RC13">
        <v>16720</v>
      </c>
      <c r="RD13">
        <v>1</v>
      </c>
      <c r="RE13">
        <v>5</v>
      </c>
      <c r="RF13">
        <v>19829</v>
      </c>
      <c r="RG13">
        <v>1</v>
      </c>
      <c r="RI13">
        <v>5</v>
      </c>
      <c r="RJ13">
        <v>14847</v>
      </c>
      <c r="RK13">
        <v>1.015625</v>
      </c>
      <c r="RL13">
        <v>1</v>
      </c>
      <c r="RM13">
        <v>17020</v>
      </c>
      <c r="RN13">
        <v>1</v>
      </c>
      <c r="RP13">
        <v>6</v>
      </c>
      <c r="RQ13">
        <v>13629</v>
      </c>
      <c r="RR13">
        <v>1</v>
      </c>
      <c r="RS13">
        <v>6</v>
      </c>
      <c r="RT13">
        <v>13894</v>
      </c>
      <c r="RU13">
        <v>1</v>
      </c>
      <c r="RW13">
        <v>6</v>
      </c>
      <c r="RX13">
        <v>17767</v>
      </c>
      <c r="RY13">
        <v>1</v>
      </c>
      <c r="RZ13">
        <v>4</v>
      </c>
      <c r="SA13">
        <v>18449</v>
      </c>
      <c r="SB13">
        <v>1</v>
      </c>
      <c r="SD13">
        <v>2</v>
      </c>
      <c r="SE13">
        <v>12115</v>
      </c>
      <c r="SF13">
        <v>1</v>
      </c>
      <c r="SG13">
        <v>3</v>
      </c>
      <c r="SH13">
        <v>13538</v>
      </c>
      <c r="SI13">
        <v>1</v>
      </c>
      <c r="SK13">
        <v>1</v>
      </c>
      <c r="SL13">
        <v>13500</v>
      </c>
      <c r="SM13">
        <v>1.015625</v>
      </c>
      <c r="SN13">
        <v>3</v>
      </c>
      <c r="SO13">
        <v>14498</v>
      </c>
      <c r="SP13">
        <v>1</v>
      </c>
      <c r="SR13">
        <v>2</v>
      </c>
      <c r="SS13">
        <v>14640</v>
      </c>
      <c r="ST13">
        <v>1</v>
      </c>
      <c r="SU13">
        <v>0</v>
      </c>
      <c r="SV13">
        <v>15685</v>
      </c>
      <c r="SW13">
        <v>1</v>
      </c>
      <c r="SY13">
        <v>5</v>
      </c>
      <c r="SZ13">
        <v>14201</v>
      </c>
      <c r="TA13">
        <v>1</v>
      </c>
      <c r="TB13">
        <v>5</v>
      </c>
      <c r="TC13">
        <v>16599</v>
      </c>
      <c r="TD13">
        <v>1</v>
      </c>
      <c r="TF13">
        <v>6</v>
      </c>
      <c r="TG13">
        <v>13029</v>
      </c>
      <c r="TH13">
        <v>1</v>
      </c>
      <c r="TI13">
        <v>6</v>
      </c>
      <c r="TJ13">
        <v>13539</v>
      </c>
      <c r="TK13">
        <v>1</v>
      </c>
      <c r="TM13">
        <v>6</v>
      </c>
      <c r="TN13">
        <v>18087</v>
      </c>
      <c r="TO13">
        <v>1</v>
      </c>
      <c r="TP13">
        <v>3</v>
      </c>
      <c r="TQ13">
        <v>19474</v>
      </c>
      <c r="TR13">
        <v>1</v>
      </c>
      <c r="TT13">
        <v>6</v>
      </c>
      <c r="TU13">
        <v>14701</v>
      </c>
      <c r="TV13">
        <v>1</v>
      </c>
      <c r="TW13">
        <v>6</v>
      </c>
      <c r="TX13">
        <v>13985</v>
      </c>
      <c r="TY13">
        <v>1</v>
      </c>
      <c r="UA13">
        <v>0</v>
      </c>
      <c r="UB13">
        <v>15143</v>
      </c>
      <c r="UC13">
        <v>1</v>
      </c>
      <c r="UD13">
        <v>0</v>
      </c>
      <c r="UE13">
        <v>14965</v>
      </c>
      <c r="UF13">
        <v>1.015625</v>
      </c>
      <c r="UH13">
        <v>4</v>
      </c>
      <c r="UI13">
        <v>15341</v>
      </c>
      <c r="UJ13">
        <v>1</v>
      </c>
      <c r="UK13">
        <v>0</v>
      </c>
      <c r="UL13">
        <v>14996</v>
      </c>
      <c r="UM13">
        <v>1</v>
      </c>
      <c r="UO13">
        <v>1</v>
      </c>
      <c r="UP13">
        <v>17328</v>
      </c>
      <c r="UQ13">
        <v>1</v>
      </c>
      <c r="UR13">
        <v>1</v>
      </c>
      <c r="US13">
        <v>20153</v>
      </c>
      <c r="UT13">
        <v>1</v>
      </c>
      <c r="UV13">
        <v>5</v>
      </c>
      <c r="UW13">
        <v>16657</v>
      </c>
      <c r="UX13">
        <v>1</v>
      </c>
      <c r="UY13">
        <v>0</v>
      </c>
      <c r="UZ13">
        <v>18866</v>
      </c>
      <c r="VA13">
        <v>1</v>
      </c>
      <c r="VJ13">
        <v>6</v>
      </c>
      <c r="VK13">
        <v>11772</v>
      </c>
      <c r="VL13">
        <v>1</v>
      </c>
      <c r="VM13">
        <v>1</v>
      </c>
      <c r="VN13">
        <v>12431</v>
      </c>
      <c r="VO13">
        <v>1</v>
      </c>
      <c r="VQ13">
        <v>6</v>
      </c>
      <c r="VR13">
        <v>8728</v>
      </c>
      <c r="VS13">
        <v>1</v>
      </c>
      <c r="VT13">
        <v>6</v>
      </c>
      <c r="VU13">
        <v>9777</v>
      </c>
      <c r="VV13">
        <v>1</v>
      </c>
      <c r="VX13">
        <v>0</v>
      </c>
      <c r="VY13">
        <v>9806</v>
      </c>
      <c r="VZ13">
        <v>1</v>
      </c>
      <c r="WA13">
        <v>0</v>
      </c>
      <c r="WB13">
        <v>9948</v>
      </c>
      <c r="WC13">
        <v>1</v>
      </c>
      <c r="WE13">
        <v>4</v>
      </c>
      <c r="WF13">
        <v>15818</v>
      </c>
      <c r="WG13">
        <v>1</v>
      </c>
      <c r="WH13">
        <v>4</v>
      </c>
      <c r="WI13">
        <v>15638</v>
      </c>
      <c r="WJ13">
        <v>1</v>
      </c>
      <c r="WL13">
        <v>1</v>
      </c>
      <c r="WM13">
        <v>16990</v>
      </c>
      <c r="WN13">
        <v>1</v>
      </c>
      <c r="WO13">
        <v>0</v>
      </c>
      <c r="WP13">
        <v>17905</v>
      </c>
      <c r="WQ13">
        <v>1</v>
      </c>
      <c r="WS13">
        <v>0</v>
      </c>
      <c r="WT13">
        <v>19220</v>
      </c>
      <c r="WU13">
        <v>1</v>
      </c>
      <c r="WV13">
        <v>0</v>
      </c>
      <c r="WW13">
        <v>19391</v>
      </c>
      <c r="WX13">
        <v>1</v>
      </c>
      <c r="WZ13">
        <v>0</v>
      </c>
      <c r="XA13">
        <v>12047</v>
      </c>
      <c r="XB13">
        <v>1</v>
      </c>
      <c r="XC13">
        <v>0</v>
      </c>
      <c r="XD13">
        <v>16471</v>
      </c>
      <c r="XE13">
        <v>1</v>
      </c>
      <c r="XG13">
        <v>1</v>
      </c>
      <c r="XH13">
        <v>11342</v>
      </c>
      <c r="XI13">
        <v>1</v>
      </c>
      <c r="XJ13">
        <v>6</v>
      </c>
      <c r="XK13">
        <v>9302</v>
      </c>
      <c r="XL13">
        <v>1</v>
      </c>
      <c r="XN13">
        <v>1</v>
      </c>
      <c r="XO13">
        <v>15519</v>
      </c>
      <c r="XP13">
        <v>1</v>
      </c>
      <c r="XQ13">
        <v>1</v>
      </c>
      <c r="XR13">
        <v>15551</v>
      </c>
      <c r="XS13">
        <v>1</v>
      </c>
      <c r="XU13">
        <v>5</v>
      </c>
      <c r="XV13">
        <v>15466</v>
      </c>
      <c r="XW13">
        <v>1.015625</v>
      </c>
      <c r="XX13">
        <v>6</v>
      </c>
      <c r="XY13">
        <v>15786</v>
      </c>
      <c r="XZ13">
        <v>1</v>
      </c>
      <c r="YB13">
        <v>1</v>
      </c>
      <c r="YC13">
        <v>14824</v>
      </c>
      <c r="YD13">
        <v>1</v>
      </c>
      <c r="YE13">
        <v>1</v>
      </c>
      <c r="YF13">
        <v>14801</v>
      </c>
      <c r="YG13">
        <v>1</v>
      </c>
      <c r="YI13">
        <v>6</v>
      </c>
      <c r="YJ13">
        <v>18832</v>
      </c>
      <c r="YK13">
        <v>1</v>
      </c>
      <c r="YL13">
        <v>6</v>
      </c>
      <c r="YM13">
        <v>19386</v>
      </c>
      <c r="YN13">
        <v>1</v>
      </c>
      <c r="YP13">
        <v>4</v>
      </c>
      <c r="YQ13">
        <v>11956</v>
      </c>
      <c r="YR13">
        <v>1</v>
      </c>
      <c r="YS13">
        <v>2</v>
      </c>
      <c r="YT13">
        <v>13593</v>
      </c>
      <c r="YU13">
        <v>1</v>
      </c>
      <c r="YW13">
        <v>6</v>
      </c>
      <c r="YX13">
        <v>15431</v>
      </c>
      <c r="YY13">
        <v>1</v>
      </c>
      <c r="YZ13">
        <v>2</v>
      </c>
      <c r="ZA13">
        <v>16241</v>
      </c>
      <c r="ZB13">
        <v>1</v>
      </c>
      <c r="ZD13">
        <v>0</v>
      </c>
      <c r="ZE13">
        <v>19130</v>
      </c>
      <c r="ZF13">
        <v>1</v>
      </c>
      <c r="ZG13">
        <v>1</v>
      </c>
      <c r="ZH13">
        <v>17202</v>
      </c>
      <c r="ZI13">
        <v>1</v>
      </c>
      <c r="ZK13">
        <v>0</v>
      </c>
      <c r="ZL13">
        <v>14999</v>
      </c>
      <c r="ZM13">
        <v>1</v>
      </c>
      <c r="ZN13">
        <v>2</v>
      </c>
      <c r="ZO13">
        <v>15508</v>
      </c>
      <c r="ZP13">
        <v>1</v>
      </c>
      <c r="ZR13">
        <v>3</v>
      </c>
      <c r="ZS13">
        <v>17367</v>
      </c>
      <c r="ZT13">
        <v>1</v>
      </c>
      <c r="ZU13">
        <v>3</v>
      </c>
      <c r="ZV13">
        <v>18701</v>
      </c>
      <c r="ZW13">
        <v>1</v>
      </c>
      <c r="ZY13">
        <v>0</v>
      </c>
      <c r="ZZ13">
        <v>12866</v>
      </c>
      <c r="AAA13">
        <v>1</v>
      </c>
      <c r="AAB13">
        <v>3</v>
      </c>
      <c r="AAC13">
        <v>13068</v>
      </c>
      <c r="AAD13">
        <v>1</v>
      </c>
      <c r="AAF13">
        <v>1</v>
      </c>
      <c r="AAG13">
        <v>17031</v>
      </c>
      <c r="AAH13">
        <v>1</v>
      </c>
      <c r="AAI13">
        <v>6</v>
      </c>
      <c r="AAJ13">
        <v>21450</v>
      </c>
      <c r="AAK13">
        <v>1.015625</v>
      </c>
      <c r="AAM13">
        <v>6</v>
      </c>
      <c r="AAN13">
        <v>13168</v>
      </c>
      <c r="AAO13">
        <v>1</v>
      </c>
      <c r="AAP13">
        <v>3</v>
      </c>
      <c r="AAQ13">
        <v>13826</v>
      </c>
      <c r="AAR13">
        <v>1.046875</v>
      </c>
      <c r="AAT13">
        <v>5</v>
      </c>
      <c r="AAU13">
        <v>15685</v>
      </c>
      <c r="AAV13">
        <v>1</v>
      </c>
      <c r="AAW13">
        <v>5</v>
      </c>
      <c r="AAX13">
        <v>18908</v>
      </c>
      <c r="AAY13">
        <v>1</v>
      </c>
      <c r="ABA13">
        <v>3</v>
      </c>
      <c r="ABB13">
        <v>14061</v>
      </c>
      <c r="ABC13">
        <v>1</v>
      </c>
      <c r="ABD13">
        <v>3</v>
      </c>
      <c r="ABE13">
        <v>13335</v>
      </c>
      <c r="ABF13">
        <v>1</v>
      </c>
      <c r="ABH13">
        <v>0</v>
      </c>
      <c r="ABI13">
        <v>15227</v>
      </c>
      <c r="ABJ13">
        <v>1</v>
      </c>
      <c r="ABK13">
        <v>1</v>
      </c>
      <c r="ABL13">
        <v>15930</v>
      </c>
      <c r="ABM13">
        <v>1</v>
      </c>
      <c r="ABO13">
        <v>5</v>
      </c>
      <c r="ABP13">
        <v>14057</v>
      </c>
      <c r="ABQ13">
        <v>1</v>
      </c>
      <c r="ABR13">
        <v>1</v>
      </c>
      <c r="ABS13">
        <v>10565</v>
      </c>
      <c r="ABT13">
        <v>1</v>
      </c>
      <c r="ABV13">
        <v>2</v>
      </c>
      <c r="ABW13">
        <v>14924</v>
      </c>
      <c r="ABX13">
        <v>1</v>
      </c>
      <c r="ABY13">
        <v>3</v>
      </c>
      <c r="ABZ13">
        <v>15319</v>
      </c>
      <c r="ACA13">
        <v>1</v>
      </c>
      <c r="ACC13">
        <v>1</v>
      </c>
      <c r="ACD13">
        <v>14680</v>
      </c>
      <c r="ACE13">
        <v>1</v>
      </c>
      <c r="ACF13">
        <v>0</v>
      </c>
      <c r="ACG13">
        <v>13681</v>
      </c>
      <c r="ACH13">
        <v>1</v>
      </c>
      <c r="ACJ13">
        <v>5</v>
      </c>
      <c r="ACK13">
        <v>9731</v>
      </c>
      <c r="ACL13">
        <v>1</v>
      </c>
      <c r="ACM13">
        <v>3</v>
      </c>
      <c r="ACN13">
        <v>10678</v>
      </c>
      <c r="ACO13">
        <v>1</v>
      </c>
      <c r="ACQ13">
        <v>6</v>
      </c>
      <c r="ACR13">
        <v>21572</v>
      </c>
      <c r="ACS13">
        <v>1</v>
      </c>
      <c r="ACT13">
        <v>4</v>
      </c>
      <c r="ACU13">
        <v>20192</v>
      </c>
      <c r="ACV13">
        <v>1</v>
      </c>
      <c r="ACX13">
        <v>3</v>
      </c>
      <c r="ACY13">
        <v>14487</v>
      </c>
      <c r="ACZ13">
        <v>1</v>
      </c>
      <c r="ADA13">
        <v>4</v>
      </c>
      <c r="ADB13">
        <v>15162</v>
      </c>
      <c r="ADC13">
        <v>1</v>
      </c>
      <c r="ADL13">
        <v>6</v>
      </c>
      <c r="ADM13">
        <v>12541</v>
      </c>
      <c r="ADN13">
        <v>1</v>
      </c>
      <c r="ADO13">
        <v>6</v>
      </c>
      <c r="ADP13">
        <v>13935</v>
      </c>
      <c r="ADQ13">
        <v>1</v>
      </c>
      <c r="ADS13">
        <v>3</v>
      </c>
      <c r="ADT13">
        <v>16160</v>
      </c>
      <c r="ADU13">
        <v>1</v>
      </c>
      <c r="ADV13">
        <v>0</v>
      </c>
      <c r="ADW13">
        <v>18618</v>
      </c>
      <c r="ADX13">
        <v>1</v>
      </c>
      <c r="AEG13">
        <v>0</v>
      </c>
      <c r="AEH13">
        <v>14085</v>
      </c>
      <c r="AEI13">
        <v>1</v>
      </c>
      <c r="AEJ13">
        <v>5</v>
      </c>
      <c r="AEK13">
        <v>14681</v>
      </c>
      <c r="AEL13">
        <v>1</v>
      </c>
      <c r="AEN13">
        <v>5</v>
      </c>
      <c r="AEO13">
        <v>11330</v>
      </c>
      <c r="AEP13">
        <v>1</v>
      </c>
      <c r="AEQ13">
        <v>1</v>
      </c>
      <c r="AER13">
        <v>14407</v>
      </c>
      <c r="AES13">
        <v>1</v>
      </c>
      <c r="AEU13">
        <v>4</v>
      </c>
      <c r="AEV13">
        <v>9920</v>
      </c>
      <c r="AEW13">
        <v>1</v>
      </c>
      <c r="AEX13">
        <v>4</v>
      </c>
      <c r="AEY13">
        <v>11045</v>
      </c>
      <c r="AEZ13">
        <v>1</v>
      </c>
      <c r="AFB13">
        <v>3</v>
      </c>
      <c r="AFC13">
        <v>14614</v>
      </c>
      <c r="AFD13">
        <v>1</v>
      </c>
      <c r="AFE13">
        <v>3</v>
      </c>
      <c r="AFF13">
        <v>14910</v>
      </c>
      <c r="AFG13">
        <v>1</v>
      </c>
      <c r="AFI13">
        <v>2</v>
      </c>
      <c r="AFJ13">
        <v>17454</v>
      </c>
      <c r="AFK13">
        <v>1</v>
      </c>
      <c r="AFL13">
        <v>1</v>
      </c>
      <c r="AFM13">
        <v>17185</v>
      </c>
      <c r="AFN13">
        <v>1</v>
      </c>
      <c r="AFP13">
        <v>3</v>
      </c>
      <c r="AFQ13">
        <v>9649</v>
      </c>
      <c r="AFR13">
        <v>1</v>
      </c>
      <c r="AFS13">
        <v>6</v>
      </c>
      <c r="AFT13">
        <v>10639</v>
      </c>
      <c r="AFU13">
        <v>1</v>
      </c>
      <c r="AFW13">
        <v>0</v>
      </c>
      <c r="AFX13">
        <v>13783</v>
      </c>
      <c r="AFY13">
        <v>1</v>
      </c>
      <c r="AFZ13">
        <v>0</v>
      </c>
      <c r="AGA13">
        <v>14755</v>
      </c>
      <c r="AGB13">
        <v>1</v>
      </c>
      <c r="AGD13">
        <v>6</v>
      </c>
      <c r="AGE13">
        <v>12799</v>
      </c>
      <c r="AGF13">
        <v>1</v>
      </c>
      <c r="AGG13">
        <v>3</v>
      </c>
      <c r="AGH13">
        <v>13056</v>
      </c>
      <c r="AGI13">
        <v>1</v>
      </c>
      <c r="AGK13">
        <v>0</v>
      </c>
      <c r="AGL13">
        <v>11768</v>
      </c>
      <c r="AGM13">
        <v>1</v>
      </c>
      <c r="AGN13">
        <v>0</v>
      </c>
      <c r="AGO13">
        <v>12677</v>
      </c>
      <c r="AGP13">
        <v>1</v>
      </c>
      <c r="AGR13">
        <v>6</v>
      </c>
      <c r="AGS13">
        <v>13467</v>
      </c>
      <c r="AGT13">
        <v>1</v>
      </c>
      <c r="AGU13">
        <v>0</v>
      </c>
      <c r="AGV13">
        <v>14460</v>
      </c>
      <c r="AGW13">
        <v>1</v>
      </c>
      <c r="AGY13">
        <v>5</v>
      </c>
      <c r="AGZ13">
        <v>17504</v>
      </c>
      <c r="AHA13">
        <v>1</v>
      </c>
      <c r="AHB13">
        <v>5</v>
      </c>
      <c r="AHC13">
        <v>15293</v>
      </c>
      <c r="AHD13">
        <v>1</v>
      </c>
      <c r="AHF13">
        <v>6</v>
      </c>
      <c r="AHG13">
        <v>14810</v>
      </c>
      <c r="AHH13">
        <v>1.015625</v>
      </c>
      <c r="AHI13">
        <v>3</v>
      </c>
      <c r="AHJ13">
        <v>14660</v>
      </c>
      <c r="AHK13">
        <v>1</v>
      </c>
      <c r="AHM13">
        <v>2</v>
      </c>
      <c r="AHN13">
        <v>17403</v>
      </c>
      <c r="AHO13">
        <v>1</v>
      </c>
      <c r="AHP13">
        <v>2</v>
      </c>
      <c r="AHQ13">
        <v>21072</v>
      </c>
      <c r="AHR13">
        <v>1</v>
      </c>
      <c r="AHT13">
        <v>1</v>
      </c>
      <c r="AHU13">
        <v>14768</v>
      </c>
      <c r="AHV13">
        <v>1</v>
      </c>
      <c r="AHW13">
        <v>5</v>
      </c>
      <c r="AHX13">
        <v>13190</v>
      </c>
      <c r="AHY13">
        <v>1</v>
      </c>
      <c r="AIA13">
        <v>1</v>
      </c>
      <c r="AIB13">
        <v>11694</v>
      </c>
      <c r="AIC13">
        <v>1</v>
      </c>
      <c r="AID13">
        <v>1</v>
      </c>
      <c r="AIE13">
        <v>16013</v>
      </c>
      <c r="AIF13">
        <v>1.015625</v>
      </c>
      <c r="AIH13">
        <v>1</v>
      </c>
      <c r="AII13">
        <v>18030</v>
      </c>
      <c r="AIJ13">
        <v>1</v>
      </c>
      <c r="AIK13">
        <v>0</v>
      </c>
      <c r="AIL13">
        <v>20491</v>
      </c>
      <c r="AIM13">
        <v>1</v>
      </c>
      <c r="AIO13">
        <v>0</v>
      </c>
      <c r="AIP13">
        <v>13175</v>
      </c>
      <c r="AIQ13">
        <v>1</v>
      </c>
      <c r="AIR13">
        <v>0</v>
      </c>
      <c r="AIS13">
        <v>12948</v>
      </c>
      <c r="AIT13">
        <v>1.015625</v>
      </c>
      <c r="AIV13">
        <v>3</v>
      </c>
      <c r="AIW13">
        <v>14937</v>
      </c>
      <c r="AIX13">
        <v>1.015625</v>
      </c>
      <c r="AIY13">
        <v>3</v>
      </c>
      <c r="AIZ13">
        <v>14913</v>
      </c>
      <c r="AJA13">
        <v>1</v>
      </c>
      <c r="AJC13">
        <v>0</v>
      </c>
      <c r="AJD13">
        <v>15057</v>
      </c>
      <c r="AJE13">
        <v>1</v>
      </c>
      <c r="AJF13">
        <v>1</v>
      </c>
      <c r="AJG13">
        <v>14016</v>
      </c>
      <c r="AJH13">
        <v>1</v>
      </c>
      <c r="AJJ13">
        <v>0</v>
      </c>
      <c r="AJK13">
        <v>13136</v>
      </c>
      <c r="AJL13">
        <v>1</v>
      </c>
      <c r="AJM13">
        <v>1</v>
      </c>
      <c r="AJN13">
        <v>13525</v>
      </c>
      <c r="AJO13">
        <v>1</v>
      </c>
      <c r="AJQ13">
        <v>6</v>
      </c>
      <c r="AJR13">
        <v>13554</v>
      </c>
      <c r="AJS13">
        <v>1</v>
      </c>
      <c r="AJT13">
        <v>5</v>
      </c>
      <c r="AJU13">
        <v>18469</v>
      </c>
      <c r="AJV13">
        <v>1</v>
      </c>
      <c r="AJX13">
        <v>6</v>
      </c>
      <c r="AJY13">
        <v>14438</v>
      </c>
      <c r="AJZ13">
        <v>1</v>
      </c>
      <c r="AKA13">
        <v>2</v>
      </c>
      <c r="AKB13">
        <v>13501</v>
      </c>
      <c r="AKC13">
        <v>1</v>
      </c>
      <c r="AKE13">
        <v>2</v>
      </c>
      <c r="AKF13">
        <v>13821</v>
      </c>
      <c r="AKG13">
        <v>1</v>
      </c>
      <c r="AKH13">
        <v>2</v>
      </c>
      <c r="AKI13">
        <v>12925</v>
      </c>
      <c r="AKJ13">
        <v>1</v>
      </c>
      <c r="AKL13">
        <v>5</v>
      </c>
      <c r="AKM13">
        <v>14440</v>
      </c>
      <c r="AKN13">
        <v>1</v>
      </c>
      <c r="AKO13">
        <v>5</v>
      </c>
      <c r="AKP13">
        <v>17562</v>
      </c>
      <c r="AKQ13">
        <v>1</v>
      </c>
      <c r="AKS13">
        <v>0</v>
      </c>
      <c r="AKT13">
        <v>14992</v>
      </c>
      <c r="AKU13">
        <v>1</v>
      </c>
      <c r="AKV13">
        <v>6</v>
      </c>
      <c r="AKW13">
        <v>14780</v>
      </c>
      <c r="AKX13">
        <v>1</v>
      </c>
      <c r="AKZ13">
        <v>6</v>
      </c>
      <c r="ALA13">
        <v>15007</v>
      </c>
      <c r="ALB13">
        <v>1.015625</v>
      </c>
      <c r="ALC13">
        <v>5</v>
      </c>
      <c r="ALD13">
        <v>13885</v>
      </c>
      <c r="ALE13">
        <v>1</v>
      </c>
      <c r="ALG13">
        <v>3</v>
      </c>
      <c r="ALH13">
        <v>14559</v>
      </c>
      <c r="ALI13">
        <v>1</v>
      </c>
      <c r="ALJ13">
        <v>0</v>
      </c>
      <c r="ALK13">
        <v>15340</v>
      </c>
      <c r="ALL13">
        <v>1</v>
      </c>
      <c r="ALN13">
        <v>6</v>
      </c>
      <c r="ALO13">
        <v>19670</v>
      </c>
      <c r="ALP13">
        <v>1</v>
      </c>
      <c r="ALQ13">
        <v>6</v>
      </c>
      <c r="ALR13">
        <v>19283</v>
      </c>
      <c r="ALS13">
        <v>1</v>
      </c>
      <c r="ALU13">
        <v>3</v>
      </c>
      <c r="ALV13">
        <v>10671</v>
      </c>
      <c r="ALW13">
        <v>1</v>
      </c>
      <c r="ALX13">
        <v>3</v>
      </c>
      <c r="ALY13">
        <v>16349</v>
      </c>
      <c r="ALZ13">
        <v>1</v>
      </c>
      <c r="AMB13">
        <v>0</v>
      </c>
      <c r="AMC13">
        <v>17580</v>
      </c>
      <c r="AMD13">
        <v>1</v>
      </c>
      <c r="AME13">
        <v>3</v>
      </c>
      <c r="AMF13">
        <v>19101</v>
      </c>
      <c r="AMG13">
        <v>1</v>
      </c>
      <c r="AMI13">
        <v>5</v>
      </c>
      <c r="AMJ13">
        <v>19992</v>
      </c>
      <c r="AMK13">
        <v>1</v>
      </c>
      <c r="AML13">
        <v>5</v>
      </c>
      <c r="AMM13">
        <v>20196</v>
      </c>
      <c r="AMN13">
        <v>1</v>
      </c>
      <c r="AMP13">
        <v>4</v>
      </c>
      <c r="AMQ13">
        <v>13862</v>
      </c>
      <c r="AMR13">
        <v>1</v>
      </c>
      <c r="AMS13">
        <v>4</v>
      </c>
      <c r="AMT13">
        <v>12078</v>
      </c>
      <c r="AMU13">
        <v>1</v>
      </c>
      <c r="AMW13">
        <v>0</v>
      </c>
      <c r="AMX13">
        <v>10224</v>
      </c>
      <c r="AMY13">
        <v>1</v>
      </c>
      <c r="AMZ13">
        <v>6</v>
      </c>
      <c r="ANA13">
        <v>12323</v>
      </c>
      <c r="ANB13">
        <v>1</v>
      </c>
      <c r="AND13">
        <v>3</v>
      </c>
      <c r="ANE13">
        <v>18617</v>
      </c>
      <c r="ANF13">
        <v>1</v>
      </c>
      <c r="ANG13">
        <v>3</v>
      </c>
      <c r="ANH13">
        <v>19849</v>
      </c>
      <c r="ANI13">
        <v>1</v>
      </c>
      <c r="ANK13">
        <v>5</v>
      </c>
      <c r="ANL13">
        <v>15164</v>
      </c>
      <c r="ANM13">
        <v>1</v>
      </c>
      <c r="ANN13">
        <v>5</v>
      </c>
      <c r="ANO13">
        <v>17381</v>
      </c>
      <c r="ANP13">
        <v>1</v>
      </c>
      <c r="ANR13">
        <v>1</v>
      </c>
      <c r="ANS13">
        <v>13909</v>
      </c>
      <c r="ANT13">
        <v>1</v>
      </c>
      <c r="ANU13">
        <v>0</v>
      </c>
      <c r="ANV13">
        <v>12388</v>
      </c>
      <c r="ANW13">
        <v>1</v>
      </c>
      <c r="ANY13">
        <v>4</v>
      </c>
      <c r="ANZ13">
        <v>10854</v>
      </c>
      <c r="AOA13">
        <v>1</v>
      </c>
      <c r="AOB13">
        <v>0</v>
      </c>
      <c r="AOC13">
        <v>14054</v>
      </c>
      <c r="AOD13">
        <v>1</v>
      </c>
      <c r="AOF13">
        <v>5</v>
      </c>
      <c r="AOG13">
        <v>19831</v>
      </c>
      <c r="AOH13">
        <v>1</v>
      </c>
      <c r="AOI13">
        <v>1</v>
      </c>
      <c r="AOJ13">
        <v>19262</v>
      </c>
      <c r="AOK13">
        <v>1</v>
      </c>
      <c r="AOM13">
        <v>2</v>
      </c>
      <c r="AON13">
        <v>17018</v>
      </c>
      <c r="AOO13">
        <v>1</v>
      </c>
      <c r="AOP13">
        <v>3</v>
      </c>
      <c r="AOQ13">
        <v>18623</v>
      </c>
      <c r="AOR13">
        <v>1</v>
      </c>
      <c r="AOT13">
        <v>2</v>
      </c>
      <c r="AOU13">
        <v>15621</v>
      </c>
      <c r="AOV13">
        <v>1</v>
      </c>
      <c r="AOW13">
        <v>2</v>
      </c>
      <c r="AOX13">
        <v>17826</v>
      </c>
      <c r="AOY13">
        <v>1</v>
      </c>
      <c r="APA13">
        <v>0</v>
      </c>
      <c r="APB13">
        <v>21830</v>
      </c>
      <c r="APC13">
        <v>1</v>
      </c>
      <c r="APD13">
        <v>0</v>
      </c>
      <c r="APE13">
        <v>21224</v>
      </c>
      <c r="APF13">
        <v>1</v>
      </c>
      <c r="APH13">
        <v>0</v>
      </c>
      <c r="API13">
        <v>13863</v>
      </c>
      <c r="APJ13">
        <v>1</v>
      </c>
      <c r="APK13">
        <v>0</v>
      </c>
      <c r="APL13">
        <v>14694</v>
      </c>
      <c r="APM13">
        <v>1.015625</v>
      </c>
      <c r="APO13">
        <v>5</v>
      </c>
      <c r="APP13">
        <v>16991</v>
      </c>
      <c r="APQ13">
        <v>1</v>
      </c>
      <c r="APR13">
        <v>5</v>
      </c>
      <c r="APS13">
        <v>18797</v>
      </c>
      <c r="APT13">
        <v>1</v>
      </c>
      <c r="APV13">
        <v>3</v>
      </c>
      <c r="APW13">
        <v>17430</v>
      </c>
      <c r="APX13">
        <v>1.015625</v>
      </c>
      <c r="APY13">
        <v>4</v>
      </c>
      <c r="APZ13">
        <v>18950</v>
      </c>
      <c r="AQA13">
        <v>1</v>
      </c>
      <c r="AQC13">
        <v>1</v>
      </c>
      <c r="AQD13">
        <v>17656</v>
      </c>
      <c r="AQE13">
        <v>1</v>
      </c>
      <c r="AQF13">
        <v>1</v>
      </c>
      <c r="AQG13">
        <v>14888</v>
      </c>
      <c r="AQH13">
        <v>1</v>
      </c>
      <c r="AQJ13">
        <v>0</v>
      </c>
      <c r="AQK13">
        <v>20939</v>
      </c>
      <c r="AQL13">
        <v>1</v>
      </c>
      <c r="AQM13">
        <v>0</v>
      </c>
      <c r="AQN13">
        <v>21537</v>
      </c>
      <c r="AQO13">
        <v>1</v>
      </c>
      <c r="AQQ13">
        <v>5</v>
      </c>
      <c r="AQR13">
        <v>11493</v>
      </c>
      <c r="AQS13">
        <v>1</v>
      </c>
      <c r="AQT13">
        <v>1</v>
      </c>
      <c r="AQU13">
        <v>12780</v>
      </c>
      <c r="AQV13">
        <v>1</v>
      </c>
      <c r="AQX13">
        <v>0</v>
      </c>
      <c r="AQY13">
        <v>13405</v>
      </c>
      <c r="AQZ13">
        <v>1</v>
      </c>
      <c r="ARA13">
        <v>0</v>
      </c>
      <c r="ARB13">
        <v>15504</v>
      </c>
      <c r="ARC13">
        <v>1</v>
      </c>
      <c r="ARS13">
        <v>3</v>
      </c>
      <c r="ART13">
        <v>15301</v>
      </c>
      <c r="ARU13">
        <v>1</v>
      </c>
      <c r="ARV13">
        <v>3</v>
      </c>
      <c r="ARW13">
        <v>15443</v>
      </c>
      <c r="ARX13">
        <v>1</v>
      </c>
      <c r="ASG13">
        <v>1</v>
      </c>
      <c r="ASH13">
        <v>13224</v>
      </c>
      <c r="ASI13">
        <v>1</v>
      </c>
      <c r="ASJ13">
        <v>0</v>
      </c>
      <c r="ASK13">
        <v>15275</v>
      </c>
      <c r="ASL13">
        <v>1</v>
      </c>
      <c r="ASN13">
        <v>6</v>
      </c>
      <c r="ASO13">
        <v>16325</v>
      </c>
      <c r="ASP13">
        <v>1</v>
      </c>
      <c r="ASQ13">
        <v>5</v>
      </c>
      <c r="ASR13">
        <v>17268</v>
      </c>
      <c r="ASS13">
        <v>1</v>
      </c>
      <c r="ASU13">
        <v>4</v>
      </c>
      <c r="ASV13">
        <v>16972</v>
      </c>
      <c r="ASW13">
        <v>1</v>
      </c>
      <c r="ASX13">
        <v>1</v>
      </c>
      <c r="ASY13">
        <v>18412</v>
      </c>
      <c r="ASZ13">
        <v>1</v>
      </c>
      <c r="ATB13">
        <v>1</v>
      </c>
      <c r="ATC13">
        <v>17591</v>
      </c>
      <c r="ATD13">
        <v>1</v>
      </c>
      <c r="ATE13">
        <v>1</v>
      </c>
      <c r="ATF13">
        <v>18217</v>
      </c>
      <c r="ATG13">
        <v>1</v>
      </c>
      <c r="ATI13">
        <v>5</v>
      </c>
      <c r="ATJ13">
        <v>14844</v>
      </c>
      <c r="ATK13">
        <v>1</v>
      </c>
      <c r="ATL13">
        <v>4</v>
      </c>
      <c r="ATM13">
        <v>14658</v>
      </c>
      <c r="ATN13">
        <v>1</v>
      </c>
      <c r="ATP13">
        <v>6</v>
      </c>
      <c r="ATQ13">
        <v>17604</v>
      </c>
      <c r="ATR13">
        <v>1</v>
      </c>
      <c r="ATS13">
        <v>3</v>
      </c>
      <c r="ATT13">
        <v>19549</v>
      </c>
      <c r="ATU13">
        <v>1</v>
      </c>
      <c r="ATW13">
        <v>1</v>
      </c>
      <c r="ATX13">
        <v>14235</v>
      </c>
      <c r="ATY13">
        <v>1</v>
      </c>
      <c r="ATZ13">
        <v>1</v>
      </c>
      <c r="AUA13">
        <v>16589</v>
      </c>
      <c r="AUB13">
        <v>1</v>
      </c>
      <c r="AUD13">
        <v>6</v>
      </c>
      <c r="AUE13">
        <v>15751</v>
      </c>
      <c r="AUF13">
        <v>1</v>
      </c>
      <c r="AUG13">
        <v>6</v>
      </c>
      <c r="AUH13">
        <v>13424</v>
      </c>
      <c r="AUI13">
        <v>1</v>
      </c>
      <c r="AUK13">
        <v>5</v>
      </c>
      <c r="AUL13">
        <v>16746</v>
      </c>
      <c r="AUM13">
        <v>1</v>
      </c>
      <c r="AUN13">
        <v>0</v>
      </c>
      <c r="AUO13">
        <v>18827</v>
      </c>
      <c r="AUP13">
        <v>1</v>
      </c>
      <c r="AUR13">
        <v>1</v>
      </c>
      <c r="AUS13">
        <v>15559</v>
      </c>
      <c r="AUT13">
        <v>1</v>
      </c>
      <c r="AUU13">
        <v>1</v>
      </c>
      <c r="AUV13">
        <v>17433</v>
      </c>
      <c r="AUW13">
        <v>1</v>
      </c>
      <c r="AUY13">
        <v>2</v>
      </c>
      <c r="AUZ13">
        <v>14952</v>
      </c>
      <c r="AVA13">
        <v>1</v>
      </c>
      <c r="AVB13">
        <v>1</v>
      </c>
      <c r="AVC13">
        <v>14777</v>
      </c>
      <c r="AVD13">
        <v>1</v>
      </c>
      <c r="AVF13">
        <v>5</v>
      </c>
      <c r="AVG13">
        <v>15003</v>
      </c>
      <c r="AVH13">
        <v>1</v>
      </c>
      <c r="AVI13">
        <v>6</v>
      </c>
      <c r="AVJ13">
        <v>14808</v>
      </c>
      <c r="AVK13">
        <v>1</v>
      </c>
      <c r="AVM13">
        <v>6</v>
      </c>
      <c r="AVN13">
        <v>16651</v>
      </c>
      <c r="AVO13">
        <v>1</v>
      </c>
      <c r="AVP13">
        <v>0</v>
      </c>
      <c r="AVQ13">
        <v>18366</v>
      </c>
      <c r="AVR13">
        <v>1</v>
      </c>
      <c r="AVT13">
        <v>4</v>
      </c>
      <c r="AVU13">
        <v>16046</v>
      </c>
      <c r="AVV13">
        <v>1</v>
      </c>
      <c r="AVW13">
        <v>3</v>
      </c>
      <c r="AVX13">
        <v>16046</v>
      </c>
      <c r="AVY13">
        <v>1</v>
      </c>
      <c r="AWA13">
        <v>3</v>
      </c>
      <c r="AWB13">
        <v>14473</v>
      </c>
      <c r="AWC13">
        <v>1</v>
      </c>
      <c r="AWD13">
        <v>1</v>
      </c>
      <c r="AWE13">
        <v>16168</v>
      </c>
      <c r="AWF13">
        <v>1</v>
      </c>
      <c r="AWH13">
        <v>0</v>
      </c>
      <c r="AWI13">
        <v>11863</v>
      </c>
      <c r="AWJ13">
        <v>1</v>
      </c>
      <c r="AWK13">
        <v>6</v>
      </c>
      <c r="AWL13">
        <v>13818</v>
      </c>
      <c r="AWM13">
        <v>1</v>
      </c>
      <c r="AWO13">
        <v>5</v>
      </c>
      <c r="AWP13">
        <v>13040</v>
      </c>
      <c r="AWQ13">
        <v>1</v>
      </c>
      <c r="AWR13">
        <v>0</v>
      </c>
      <c r="AWS13">
        <v>15930</v>
      </c>
      <c r="AWT13">
        <v>1</v>
      </c>
      <c r="AWV13">
        <v>1</v>
      </c>
      <c r="AWW13">
        <v>14099</v>
      </c>
      <c r="AWX13">
        <v>1</v>
      </c>
      <c r="AWY13">
        <v>1</v>
      </c>
      <c r="AWZ13">
        <v>14857</v>
      </c>
      <c r="AXA13">
        <v>1</v>
      </c>
      <c r="AXC13">
        <v>3</v>
      </c>
      <c r="AXD13">
        <v>13293</v>
      </c>
      <c r="AXE13">
        <v>1</v>
      </c>
      <c r="AXF13">
        <v>3</v>
      </c>
      <c r="AXG13">
        <v>11714</v>
      </c>
      <c r="AXH13">
        <v>1.015625</v>
      </c>
      <c r="AXJ13">
        <v>3</v>
      </c>
      <c r="AXK13">
        <v>16946</v>
      </c>
      <c r="AXL13">
        <v>1</v>
      </c>
      <c r="AXM13">
        <v>6</v>
      </c>
      <c r="AXN13">
        <v>19072</v>
      </c>
      <c r="AXO13">
        <v>1.015625</v>
      </c>
      <c r="AXQ13">
        <v>1</v>
      </c>
      <c r="AXR13">
        <v>16270</v>
      </c>
      <c r="AXS13">
        <v>1.015625</v>
      </c>
      <c r="AXT13">
        <v>3</v>
      </c>
      <c r="AXU13">
        <v>18795</v>
      </c>
      <c r="AXV13">
        <v>1</v>
      </c>
      <c r="AXX13">
        <v>1</v>
      </c>
      <c r="AXY13">
        <v>18071</v>
      </c>
      <c r="AXZ13">
        <v>1</v>
      </c>
      <c r="AYA13">
        <v>5</v>
      </c>
      <c r="AYB13">
        <v>16012</v>
      </c>
      <c r="AYC13">
        <v>1</v>
      </c>
      <c r="AYE13">
        <v>5</v>
      </c>
      <c r="AYF13">
        <v>15917</v>
      </c>
      <c r="AYG13">
        <v>1</v>
      </c>
      <c r="AYH13">
        <v>6</v>
      </c>
      <c r="AYI13">
        <v>16192</v>
      </c>
      <c r="AYJ13">
        <v>1</v>
      </c>
      <c r="AYL13">
        <v>0</v>
      </c>
      <c r="AYM13">
        <v>14054</v>
      </c>
      <c r="AYN13">
        <v>1</v>
      </c>
      <c r="AYO13">
        <v>6</v>
      </c>
      <c r="AYP13">
        <v>14418</v>
      </c>
      <c r="AYQ13">
        <v>1</v>
      </c>
      <c r="AYS13">
        <v>6</v>
      </c>
      <c r="AYT13">
        <v>15919</v>
      </c>
      <c r="AYU13">
        <v>1</v>
      </c>
      <c r="AYV13">
        <v>5</v>
      </c>
      <c r="AYW13">
        <v>17733</v>
      </c>
      <c r="AYX13">
        <v>1</v>
      </c>
      <c r="AYZ13">
        <v>6</v>
      </c>
      <c r="AZA13">
        <v>12999</v>
      </c>
      <c r="AZB13">
        <v>1</v>
      </c>
      <c r="AZC13">
        <v>6</v>
      </c>
      <c r="AZD13">
        <v>14958</v>
      </c>
      <c r="AZE13">
        <v>1</v>
      </c>
      <c r="AZG13">
        <v>0</v>
      </c>
      <c r="AZH13">
        <v>11583</v>
      </c>
      <c r="AZI13">
        <v>1</v>
      </c>
      <c r="AZJ13">
        <v>3</v>
      </c>
      <c r="AZK13">
        <v>14300</v>
      </c>
      <c r="AZL13">
        <v>1</v>
      </c>
      <c r="AZN13">
        <v>4</v>
      </c>
      <c r="AZO13">
        <v>14128</v>
      </c>
      <c r="AZP13">
        <v>1</v>
      </c>
      <c r="AZQ13">
        <v>5</v>
      </c>
      <c r="AZR13">
        <v>13449</v>
      </c>
      <c r="AZS13">
        <v>1</v>
      </c>
      <c r="AZU13">
        <v>0</v>
      </c>
      <c r="AZV13">
        <v>12600</v>
      </c>
      <c r="AZW13">
        <v>1</v>
      </c>
      <c r="AZX13">
        <v>5</v>
      </c>
      <c r="AZY13">
        <v>10960</v>
      </c>
      <c r="AZZ13">
        <v>1</v>
      </c>
      <c r="BAB13">
        <v>1</v>
      </c>
      <c r="BAC13">
        <v>23176</v>
      </c>
      <c r="BAD13">
        <v>1</v>
      </c>
      <c r="BAE13">
        <v>0</v>
      </c>
      <c r="BAF13">
        <v>22727</v>
      </c>
      <c r="BAG13">
        <v>1</v>
      </c>
      <c r="BAI13">
        <v>5</v>
      </c>
      <c r="BAJ13">
        <v>15048</v>
      </c>
      <c r="BAK13">
        <v>1</v>
      </c>
      <c r="BAL13">
        <v>3</v>
      </c>
      <c r="BAM13">
        <v>15228</v>
      </c>
      <c r="BAN13">
        <v>1</v>
      </c>
      <c r="BAP13">
        <v>0</v>
      </c>
      <c r="BAQ13">
        <v>21046</v>
      </c>
      <c r="BAR13">
        <v>1</v>
      </c>
      <c r="BAS13">
        <v>1</v>
      </c>
      <c r="BAT13">
        <v>20903</v>
      </c>
      <c r="BAU13">
        <v>1</v>
      </c>
      <c r="BAW13">
        <v>5</v>
      </c>
      <c r="BAX13">
        <v>13600</v>
      </c>
      <c r="BAY13">
        <v>1</v>
      </c>
      <c r="BAZ13">
        <v>2</v>
      </c>
      <c r="BBA13">
        <v>11653</v>
      </c>
      <c r="BBB13">
        <v>1</v>
      </c>
      <c r="BBD13">
        <v>6</v>
      </c>
      <c r="BBE13">
        <v>14167</v>
      </c>
      <c r="BBF13">
        <v>1</v>
      </c>
      <c r="BBG13">
        <v>4</v>
      </c>
      <c r="BBH13">
        <v>14352</v>
      </c>
      <c r="BBI13">
        <v>1</v>
      </c>
      <c r="BBK13">
        <v>0</v>
      </c>
      <c r="BBL13">
        <v>16531</v>
      </c>
      <c r="BBM13">
        <v>1</v>
      </c>
      <c r="BBN13">
        <v>0</v>
      </c>
      <c r="BBO13">
        <v>17073</v>
      </c>
      <c r="BBP13">
        <v>1</v>
      </c>
      <c r="BBR13">
        <v>4</v>
      </c>
      <c r="BBS13">
        <v>12822</v>
      </c>
      <c r="BBT13">
        <v>1</v>
      </c>
      <c r="BBU13">
        <v>6</v>
      </c>
      <c r="BBV13">
        <v>14656</v>
      </c>
      <c r="BBW13">
        <v>1</v>
      </c>
      <c r="BBY13">
        <v>4</v>
      </c>
      <c r="BBZ13">
        <v>15346</v>
      </c>
      <c r="BCA13">
        <v>1</v>
      </c>
      <c r="BCB13">
        <v>0</v>
      </c>
      <c r="BCC13">
        <v>17199</v>
      </c>
      <c r="BCD13">
        <v>1</v>
      </c>
      <c r="BCF13">
        <v>2</v>
      </c>
      <c r="BCG13">
        <v>14010</v>
      </c>
      <c r="BCH13">
        <v>1</v>
      </c>
      <c r="BCI13">
        <v>2</v>
      </c>
      <c r="BCJ13">
        <v>14361</v>
      </c>
      <c r="BCK13">
        <v>1</v>
      </c>
      <c r="BCT13">
        <v>2</v>
      </c>
      <c r="BCU13">
        <v>20516</v>
      </c>
      <c r="BCV13">
        <v>1</v>
      </c>
      <c r="BCW13">
        <v>2</v>
      </c>
      <c r="BCX13">
        <v>29137</v>
      </c>
      <c r="BCY13">
        <v>1</v>
      </c>
      <c r="BDH13">
        <v>3</v>
      </c>
      <c r="BDI13">
        <v>18517</v>
      </c>
      <c r="BDJ13">
        <v>1</v>
      </c>
      <c r="BDK13">
        <v>0</v>
      </c>
      <c r="BDL13">
        <v>25745</v>
      </c>
      <c r="BDM13">
        <v>1</v>
      </c>
      <c r="BDO13">
        <v>6</v>
      </c>
      <c r="BDP13">
        <v>15458</v>
      </c>
      <c r="BDQ13">
        <v>1</v>
      </c>
      <c r="BDR13">
        <v>6</v>
      </c>
      <c r="BDS13">
        <v>17677</v>
      </c>
      <c r="BDT13">
        <v>1</v>
      </c>
      <c r="BDV13">
        <v>5</v>
      </c>
      <c r="BDW13">
        <v>19362</v>
      </c>
      <c r="BDX13">
        <v>1</v>
      </c>
      <c r="BDY13">
        <v>2</v>
      </c>
      <c r="BDZ13">
        <v>19133</v>
      </c>
      <c r="BEA13">
        <v>1</v>
      </c>
      <c r="BEC13">
        <v>1</v>
      </c>
      <c r="BED13">
        <v>13445</v>
      </c>
      <c r="BEE13">
        <v>1</v>
      </c>
      <c r="BEF13">
        <v>2</v>
      </c>
      <c r="BEG13">
        <v>16041</v>
      </c>
      <c r="BEH13">
        <v>1.015625</v>
      </c>
      <c r="BEJ13">
        <v>5</v>
      </c>
      <c r="BEK13">
        <v>8397</v>
      </c>
      <c r="BEL13">
        <v>1</v>
      </c>
      <c r="BEM13">
        <v>5</v>
      </c>
      <c r="BEN13">
        <v>10300</v>
      </c>
      <c r="BEO13">
        <v>1</v>
      </c>
      <c r="BEQ13">
        <v>2</v>
      </c>
      <c r="BER13">
        <v>16924</v>
      </c>
      <c r="BES13">
        <v>1.015625</v>
      </c>
      <c r="BET13">
        <v>4</v>
      </c>
      <c r="BEU13">
        <v>17326</v>
      </c>
      <c r="BEV13">
        <v>1</v>
      </c>
      <c r="BEX13">
        <v>1</v>
      </c>
      <c r="BEY13">
        <v>15441</v>
      </c>
      <c r="BEZ13">
        <v>1</v>
      </c>
      <c r="BFA13">
        <v>1</v>
      </c>
      <c r="BFB13">
        <v>17166</v>
      </c>
      <c r="BFC13">
        <v>1</v>
      </c>
      <c r="BFE13">
        <v>6</v>
      </c>
      <c r="BFF13">
        <v>15582</v>
      </c>
      <c r="BFG13">
        <v>1</v>
      </c>
      <c r="BFH13">
        <v>2</v>
      </c>
      <c r="BFI13">
        <v>18836</v>
      </c>
      <c r="BFJ13">
        <v>1</v>
      </c>
      <c r="BFL13">
        <v>1</v>
      </c>
      <c r="BFM13">
        <v>14673</v>
      </c>
      <c r="BFN13">
        <v>1</v>
      </c>
      <c r="BFO13">
        <v>6</v>
      </c>
      <c r="BFP13">
        <v>13651</v>
      </c>
      <c r="BFQ13">
        <v>1</v>
      </c>
      <c r="BFS13">
        <v>0</v>
      </c>
      <c r="BFT13">
        <v>19014</v>
      </c>
      <c r="BFU13">
        <v>1</v>
      </c>
      <c r="BFV13">
        <v>5</v>
      </c>
      <c r="BFW13">
        <v>21082</v>
      </c>
      <c r="BFX13">
        <v>1</v>
      </c>
      <c r="BFZ13">
        <v>1</v>
      </c>
      <c r="BGA13">
        <v>15393</v>
      </c>
      <c r="BGB13">
        <v>1</v>
      </c>
      <c r="BGC13">
        <v>6</v>
      </c>
      <c r="BGD13">
        <v>12363</v>
      </c>
      <c r="BGE13">
        <v>1</v>
      </c>
      <c r="BGG13">
        <v>1</v>
      </c>
      <c r="BGH13">
        <v>15942</v>
      </c>
      <c r="BGI13">
        <v>1.03125</v>
      </c>
      <c r="BGJ13">
        <v>1</v>
      </c>
      <c r="BGK13">
        <v>15338</v>
      </c>
      <c r="BGL13">
        <v>1</v>
      </c>
      <c r="BGN13">
        <v>6</v>
      </c>
      <c r="BGO13">
        <v>14274</v>
      </c>
      <c r="BGP13">
        <v>1</v>
      </c>
      <c r="BGQ13">
        <v>0</v>
      </c>
      <c r="BGR13">
        <v>15305</v>
      </c>
      <c r="BGS13">
        <v>1</v>
      </c>
      <c r="BGU13">
        <v>0</v>
      </c>
      <c r="BGV13">
        <v>17425</v>
      </c>
      <c r="BGW13">
        <v>1</v>
      </c>
      <c r="BGX13">
        <v>5</v>
      </c>
      <c r="BGY13">
        <v>17840</v>
      </c>
      <c r="BGZ13">
        <v>1</v>
      </c>
      <c r="BHB13">
        <v>5</v>
      </c>
      <c r="BHC13">
        <v>15038</v>
      </c>
      <c r="BHD13">
        <v>1</v>
      </c>
      <c r="BHE13">
        <v>5</v>
      </c>
      <c r="BHF13">
        <v>13776</v>
      </c>
      <c r="BHG13">
        <v>1</v>
      </c>
      <c r="BHI13">
        <v>4</v>
      </c>
      <c r="BHJ13">
        <v>13430</v>
      </c>
      <c r="BHK13">
        <v>1</v>
      </c>
      <c r="BHL13">
        <v>5</v>
      </c>
      <c r="BHM13">
        <v>14702</v>
      </c>
      <c r="BHN13">
        <v>1</v>
      </c>
      <c r="BHP13">
        <v>1</v>
      </c>
      <c r="BHQ13">
        <v>14104</v>
      </c>
      <c r="BHR13">
        <v>1</v>
      </c>
      <c r="BHS13">
        <v>6</v>
      </c>
      <c r="BHT13">
        <v>14505</v>
      </c>
      <c r="BHU13">
        <v>1</v>
      </c>
      <c r="BHW13">
        <v>5</v>
      </c>
      <c r="BHX13">
        <v>13141</v>
      </c>
      <c r="BHY13">
        <v>1</v>
      </c>
      <c r="BHZ13">
        <v>2</v>
      </c>
      <c r="BIA13">
        <v>14467</v>
      </c>
      <c r="BIB13">
        <v>1</v>
      </c>
      <c r="BID13">
        <v>1</v>
      </c>
      <c r="BIE13">
        <v>11101</v>
      </c>
      <c r="BIF13">
        <v>1</v>
      </c>
      <c r="BIG13">
        <v>1</v>
      </c>
      <c r="BIH13">
        <v>11640</v>
      </c>
      <c r="BII13">
        <v>1</v>
      </c>
      <c r="BIK13">
        <v>6</v>
      </c>
      <c r="BIL13">
        <v>11265</v>
      </c>
      <c r="BIM13">
        <v>1</v>
      </c>
      <c r="BIN13">
        <v>6</v>
      </c>
      <c r="BIO13">
        <v>13614</v>
      </c>
      <c r="BIP13">
        <v>1</v>
      </c>
      <c r="BIR13">
        <v>6</v>
      </c>
      <c r="BIS13">
        <v>14571</v>
      </c>
      <c r="BIT13">
        <v>1</v>
      </c>
      <c r="BIU13">
        <v>1</v>
      </c>
      <c r="BIV13">
        <v>14645</v>
      </c>
      <c r="BIW13">
        <v>1</v>
      </c>
      <c r="BIY13">
        <v>4</v>
      </c>
      <c r="BIZ13">
        <v>13661</v>
      </c>
      <c r="BJA13">
        <v>1</v>
      </c>
      <c r="BJB13">
        <v>0</v>
      </c>
      <c r="BJC13">
        <v>14896</v>
      </c>
      <c r="BJD13">
        <v>1</v>
      </c>
      <c r="BJF13">
        <v>6</v>
      </c>
      <c r="BJG13">
        <v>15862</v>
      </c>
      <c r="BJH13">
        <v>1</v>
      </c>
      <c r="BJI13">
        <v>2</v>
      </c>
      <c r="BJJ13">
        <v>15311</v>
      </c>
      <c r="BJK13">
        <v>1</v>
      </c>
      <c r="BJM13">
        <v>3</v>
      </c>
      <c r="BJN13">
        <v>14198</v>
      </c>
      <c r="BJO13">
        <v>1</v>
      </c>
      <c r="BJP13">
        <v>0</v>
      </c>
      <c r="BJQ13">
        <v>14240</v>
      </c>
      <c r="BJR13">
        <v>1.015625</v>
      </c>
      <c r="BJT13">
        <v>2</v>
      </c>
      <c r="BJU13">
        <v>22923</v>
      </c>
      <c r="BJV13">
        <v>1</v>
      </c>
      <c r="BJW13">
        <v>0</v>
      </c>
      <c r="BJX13">
        <v>25001</v>
      </c>
      <c r="BJY13">
        <v>1</v>
      </c>
      <c r="BKA13">
        <v>5</v>
      </c>
      <c r="BKB13">
        <v>9715</v>
      </c>
      <c r="BKC13">
        <v>1</v>
      </c>
      <c r="BKD13">
        <v>0</v>
      </c>
      <c r="BKE13">
        <v>13692</v>
      </c>
      <c r="BKF13">
        <v>1</v>
      </c>
      <c r="BKH13">
        <v>0</v>
      </c>
      <c r="BKI13">
        <v>11664</v>
      </c>
      <c r="BKJ13">
        <v>1</v>
      </c>
      <c r="BKK13">
        <v>2</v>
      </c>
      <c r="BKL13">
        <v>9479</v>
      </c>
      <c r="BKM13">
        <v>1</v>
      </c>
      <c r="BKO13">
        <v>5</v>
      </c>
      <c r="BKP13">
        <v>15547</v>
      </c>
      <c r="BKQ13">
        <v>1</v>
      </c>
      <c r="BKR13">
        <v>2</v>
      </c>
      <c r="BKS13">
        <v>18509</v>
      </c>
      <c r="BKT13">
        <v>1</v>
      </c>
      <c r="BKV13">
        <v>1</v>
      </c>
      <c r="BKW13">
        <v>17061</v>
      </c>
      <c r="BKX13">
        <v>1</v>
      </c>
      <c r="BKY13">
        <v>0</v>
      </c>
      <c r="BKZ13">
        <v>14099</v>
      </c>
      <c r="BLA13">
        <v>1</v>
      </c>
      <c r="BLC13">
        <v>3</v>
      </c>
      <c r="BLD13">
        <v>18645</v>
      </c>
      <c r="BLE13">
        <v>1</v>
      </c>
      <c r="BLF13">
        <v>2</v>
      </c>
      <c r="BLG13">
        <v>17776</v>
      </c>
      <c r="BLH13">
        <v>1</v>
      </c>
      <c r="BLJ13">
        <v>2</v>
      </c>
      <c r="BLK13">
        <v>15980</v>
      </c>
      <c r="BLL13">
        <v>1</v>
      </c>
      <c r="BLM13">
        <v>2</v>
      </c>
      <c r="BLN13">
        <v>16616</v>
      </c>
      <c r="BLO13">
        <v>1</v>
      </c>
      <c r="BLQ13">
        <v>1</v>
      </c>
      <c r="BLR13">
        <v>15689</v>
      </c>
      <c r="BLS13">
        <v>1</v>
      </c>
      <c r="BLT13">
        <v>6</v>
      </c>
      <c r="BLU13">
        <v>13525</v>
      </c>
      <c r="BLV13">
        <v>1</v>
      </c>
      <c r="BLX13">
        <v>0</v>
      </c>
      <c r="BLY13">
        <v>14996</v>
      </c>
      <c r="BLZ13">
        <v>1</v>
      </c>
      <c r="BMA13">
        <v>4</v>
      </c>
      <c r="BMB13">
        <v>17687</v>
      </c>
      <c r="BMC13">
        <v>1</v>
      </c>
      <c r="BME13">
        <v>4</v>
      </c>
      <c r="BMF13">
        <v>14859</v>
      </c>
      <c r="BMG13">
        <v>1</v>
      </c>
      <c r="BMH13">
        <v>6</v>
      </c>
      <c r="BMI13">
        <v>15676</v>
      </c>
      <c r="BMJ13">
        <v>1</v>
      </c>
      <c r="BML13">
        <v>0</v>
      </c>
      <c r="BMM13">
        <v>22234</v>
      </c>
      <c r="BMN13">
        <v>1</v>
      </c>
      <c r="BMO13">
        <v>0</v>
      </c>
      <c r="BMP13">
        <v>22436</v>
      </c>
      <c r="BMQ13">
        <v>1</v>
      </c>
      <c r="BMS13">
        <v>6</v>
      </c>
      <c r="BMT13">
        <v>23380</v>
      </c>
      <c r="BMU13">
        <v>1</v>
      </c>
      <c r="BMV13">
        <v>6</v>
      </c>
      <c r="BMW13">
        <v>22167</v>
      </c>
      <c r="BMX13">
        <v>1</v>
      </c>
      <c r="BMZ13">
        <v>0</v>
      </c>
      <c r="BNA13">
        <v>12266</v>
      </c>
      <c r="BNB13">
        <v>1</v>
      </c>
      <c r="BNC13">
        <v>6</v>
      </c>
      <c r="BND13">
        <v>10596</v>
      </c>
      <c r="BNE13">
        <v>1</v>
      </c>
      <c r="BNG13">
        <v>4</v>
      </c>
      <c r="BNH13">
        <v>11863</v>
      </c>
      <c r="BNI13">
        <v>1</v>
      </c>
      <c r="BNJ13">
        <v>2</v>
      </c>
      <c r="BNK13">
        <v>15033</v>
      </c>
      <c r="BNL13">
        <v>1</v>
      </c>
      <c r="BNN13">
        <v>1</v>
      </c>
      <c r="BNO13">
        <v>10460</v>
      </c>
      <c r="BNP13">
        <v>1</v>
      </c>
      <c r="BNQ13">
        <v>1</v>
      </c>
      <c r="BNR13">
        <v>9380</v>
      </c>
      <c r="BNS13">
        <v>1</v>
      </c>
      <c r="BOB13">
        <v>6</v>
      </c>
      <c r="BOC13">
        <v>14025</v>
      </c>
      <c r="BOD13">
        <v>1</v>
      </c>
      <c r="BOE13">
        <v>6</v>
      </c>
      <c r="BOF13">
        <v>14449</v>
      </c>
      <c r="BOG13">
        <v>1</v>
      </c>
      <c r="BOI13">
        <v>5</v>
      </c>
      <c r="BOJ13">
        <v>16927</v>
      </c>
      <c r="BOK13">
        <v>1</v>
      </c>
      <c r="BOL13">
        <v>5</v>
      </c>
      <c r="BOM13">
        <v>18533</v>
      </c>
      <c r="BON13">
        <v>1</v>
      </c>
      <c r="BOP13">
        <v>2</v>
      </c>
      <c r="BOQ13">
        <v>20003</v>
      </c>
      <c r="BOR13">
        <v>1</v>
      </c>
      <c r="BOS13">
        <v>3</v>
      </c>
      <c r="BOT13">
        <v>22732</v>
      </c>
      <c r="BOU13">
        <v>1</v>
      </c>
      <c r="BOW13">
        <v>0</v>
      </c>
      <c r="BOX13">
        <v>14620</v>
      </c>
      <c r="BOY13">
        <v>1</v>
      </c>
      <c r="BOZ13">
        <v>0</v>
      </c>
      <c r="BPA13">
        <v>11984</v>
      </c>
      <c r="BPB13">
        <v>1.015625</v>
      </c>
      <c r="BPD13">
        <v>6</v>
      </c>
      <c r="BPE13">
        <v>13206</v>
      </c>
      <c r="BPF13">
        <v>1</v>
      </c>
      <c r="BPG13">
        <v>0</v>
      </c>
      <c r="BPH13">
        <v>11370</v>
      </c>
      <c r="BPI13">
        <v>1</v>
      </c>
      <c r="BPK13">
        <v>5</v>
      </c>
      <c r="BPL13">
        <v>14577</v>
      </c>
      <c r="BPM13">
        <v>1.015625</v>
      </c>
      <c r="BPN13">
        <v>6</v>
      </c>
      <c r="BPO13">
        <v>13691</v>
      </c>
      <c r="BPP13">
        <v>1</v>
      </c>
      <c r="BPR13">
        <v>5</v>
      </c>
      <c r="BPS13">
        <v>18184</v>
      </c>
      <c r="BPT13">
        <v>1</v>
      </c>
      <c r="BPU13">
        <v>3</v>
      </c>
      <c r="BPV13">
        <v>19337</v>
      </c>
      <c r="BPW13">
        <v>1</v>
      </c>
      <c r="BPY13">
        <v>5</v>
      </c>
      <c r="BPZ13">
        <v>9423</v>
      </c>
      <c r="BQA13">
        <v>1.03125</v>
      </c>
      <c r="BQB13">
        <v>2</v>
      </c>
      <c r="BQC13">
        <v>12243</v>
      </c>
      <c r="BQD13">
        <v>1</v>
      </c>
      <c r="BQF13">
        <v>5</v>
      </c>
      <c r="BQG13">
        <v>15809</v>
      </c>
      <c r="BQH13">
        <v>1</v>
      </c>
      <c r="BQI13">
        <v>5</v>
      </c>
      <c r="BQJ13">
        <v>17355</v>
      </c>
      <c r="BQK13">
        <v>1</v>
      </c>
      <c r="BQM13">
        <v>3</v>
      </c>
      <c r="BQN13">
        <v>13008</v>
      </c>
      <c r="BQO13">
        <v>1</v>
      </c>
      <c r="BQP13">
        <v>5</v>
      </c>
      <c r="BQQ13">
        <v>14966</v>
      </c>
      <c r="BQR13">
        <v>1</v>
      </c>
      <c r="BQT13">
        <v>3</v>
      </c>
      <c r="BQU13">
        <v>15065</v>
      </c>
      <c r="BQV13">
        <v>1</v>
      </c>
      <c r="BQW13">
        <v>3</v>
      </c>
      <c r="BQX13">
        <v>16494</v>
      </c>
      <c r="BQY13">
        <v>1</v>
      </c>
      <c r="BRA13">
        <v>5</v>
      </c>
      <c r="BRB13">
        <v>14142</v>
      </c>
      <c r="BRC13">
        <v>1</v>
      </c>
      <c r="BRD13">
        <v>4</v>
      </c>
      <c r="BRE13">
        <v>15306</v>
      </c>
      <c r="BRF13">
        <v>1</v>
      </c>
      <c r="BRH13">
        <v>0</v>
      </c>
      <c r="BRI13">
        <v>13487</v>
      </c>
      <c r="BRJ13">
        <v>1</v>
      </c>
      <c r="BRK13">
        <v>5</v>
      </c>
      <c r="BRL13">
        <v>14278</v>
      </c>
      <c r="BRM13">
        <v>1</v>
      </c>
      <c r="BRO13">
        <v>1</v>
      </c>
      <c r="BRP13">
        <v>9454</v>
      </c>
      <c r="BRQ13">
        <v>1</v>
      </c>
      <c r="BRR13">
        <v>1</v>
      </c>
      <c r="BRS13">
        <v>9640</v>
      </c>
      <c r="BRT13">
        <v>1</v>
      </c>
      <c r="BRV13">
        <v>5</v>
      </c>
      <c r="BRW13">
        <v>15666</v>
      </c>
      <c r="BRX13">
        <v>1</v>
      </c>
      <c r="BRY13">
        <v>5</v>
      </c>
      <c r="BRZ13">
        <v>17021</v>
      </c>
      <c r="BSA13">
        <v>1</v>
      </c>
      <c r="BSC13">
        <v>6</v>
      </c>
      <c r="BSD13">
        <v>15599</v>
      </c>
      <c r="BSE13">
        <v>1</v>
      </c>
      <c r="BSF13">
        <v>1</v>
      </c>
      <c r="BSG13">
        <v>17108</v>
      </c>
      <c r="BSH13">
        <v>1</v>
      </c>
      <c r="BSJ13">
        <v>0</v>
      </c>
      <c r="BSK13">
        <v>13651</v>
      </c>
      <c r="BSL13">
        <v>1</v>
      </c>
      <c r="BSM13">
        <v>5</v>
      </c>
      <c r="BSN13">
        <v>17153</v>
      </c>
      <c r="BSO13">
        <v>1.015625</v>
      </c>
      <c r="BSQ13">
        <v>5</v>
      </c>
      <c r="BSR13">
        <v>18526</v>
      </c>
      <c r="BSS13">
        <v>1</v>
      </c>
      <c r="BST13">
        <v>5</v>
      </c>
      <c r="BSU13">
        <v>19677</v>
      </c>
      <c r="BSV13">
        <v>1</v>
      </c>
      <c r="BSX13">
        <v>1</v>
      </c>
      <c r="BSY13">
        <v>17043</v>
      </c>
      <c r="BSZ13">
        <v>1</v>
      </c>
      <c r="BTA13">
        <v>5</v>
      </c>
      <c r="BTB13">
        <v>18825</v>
      </c>
      <c r="BTC13">
        <v>1</v>
      </c>
      <c r="BTE13">
        <v>3</v>
      </c>
      <c r="BTF13">
        <v>14208</v>
      </c>
      <c r="BTG13">
        <v>1</v>
      </c>
      <c r="BTH13">
        <v>0</v>
      </c>
      <c r="BTI13">
        <v>14569</v>
      </c>
      <c r="BTJ13">
        <v>1</v>
      </c>
      <c r="BTL13">
        <v>5</v>
      </c>
      <c r="BTM13">
        <v>15196</v>
      </c>
      <c r="BTN13">
        <v>1</v>
      </c>
      <c r="BTO13">
        <v>6</v>
      </c>
      <c r="BTP13">
        <v>11816</v>
      </c>
      <c r="BTQ13">
        <v>1</v>
      </c>
      <c r="BTS13">
        <v>1</v>
      </c>
      <c r="BTT13">
        <v>8862</v>
      </c>
      <c r="BTU13">
        <v>1</v>
      </c>
      <c r="BTV13">
        <v>1</v>
      </c>
      <c r="BTW13">
        <v>8707</v>
      </c>
      <c r="BTX13">
        <v>1</v>
      </c>
      <c r="BTZ13">
        <v>4</v>
      </c>
      <c r="BUA13">
        <v>17179</v>
      </c>
      <c r="BUB13">
        <v>1</v>
      </c>
      <c r="BUC13">
        <v>6</v>
      </c>
      <c r="BUD13">
        <v>18881</v>
      </c>
      <c r="BUE13">
        <v>1</v>
      </c>
      <c r="BUG13">
        <v>0</v>
      </c>
      <c r="BUH13">
        <v>11594</v>
      </c>
      <c r="BUI13">
        <v>1</v>
      </c>
      <c r="BUJ13">
        <v>1</v>
      </c>
      <c r="BUK13">
        <v>14696</v>
      </c>
      <c r="BUL13">
        <v>1</v>
      </c>
      <c r="BUN13">
        <v>5</v>
      </c>
      <c r="BUO13">
        <v>10324</v>
      </c>
      <c r="BUP13">
        <v>1</v>
      </c>
      <c r="BUQ13">
        <v>2</v>
      </c>
      <c r="BUR13">
        <v>12665</v>
      </c>
      <c r="BUS13">
        <v>1</v>
      </c>
      <c r="BUU13">
        <v>0</v>
      </c>
      <c r="BUV13">
        <v>13172</v>
      </c>
      <c r="BUW13">
        <v>1</v>
      </c>
      <c r="BUX13">
        <v>3</v>
      </c>
      <c r="BUY13">
        <v>13599</v>
      </c>
      <c r="BUZ13">
        <v>1</v>
      </c>
      <c r="BVB13">
        <v>1</v>
      </c>
      <c r="BVC13">
        <v>14052</v>
      </c>
      <c r="BVD13">
        <v>1</v>
      </c>
      <c r="BVE13">
        <v>4</v>
      </c>
      <c r="BVF13">
        <v>11948</v>
      </c>
      <c r="BVG13">
        <v>1</v>
      </c>
      <c r="BVI13">
        <v>1</v>
      </c>
      <c r="BVJ13">
        <v>14565</v>
      </c>
      <c r="BVK13">
        <v>1</v>
      </c>
      <c r="BVL13">
        <v>6</v>
      </c>
      <c r="BVM13">
        <v>14610</v>
      </c>
      <c r="BVN13">
        <v>1</v>
      </c>
      <c r="BVP13">
        <v>6</v>
      </c>
      <c r="BVQ13">
        <v>12586</v>
      </c>
      <c r="BVR13">
        <v>1</v>
      </c>
      <c r="BVS13">
        <v>6</v>
      </c>
      <c r="BVT13">
        <v>12268</v>
      </c>
      <c r="BVU13">
        <v>1</v>
      </c>
      <c r="BVW13">
        <v>4</v>
      </c>
      <c r="BVX13">
        <v>17729</v>
      </c>
      <c r="BVY13">
        <v>1</v>
      </c>
      <c r="BVZ13">
        <v>1</v>
      </c>
      <c r="BWA13">
        <v>20128</v>
      </c>
      <c r="BWB13">
        <v>1</v>
      </c>
      <c r="BWD13">
        <v>3</v>
      </c>
      <c r="BWE13">
        <v>11913</v>
      </c>
      <c r="BWF13">
        <v>1</v>
      </c>
      <c r="BWG13">
        <v>2</v>
      </c>
      <c r="BWH13">
        <v>14654</v>
      </c>
      <c r="BWI13">
        <v>1</v>
      </c>
      <c r="BWK13">
        <v>6</v>
      </c>
      <c r="BWL13">
        <v>12716</v>
      </c>
      <c r="BWM13">
        <v>1</v>
      </c>
      <c r="BWN13">
        <v>0</v>
      </c>
      <c r="BWO13">
        <v>16871</v>
      </c>
      <c r="BWP13">
        <v>1</v>
      </c>
      <c r="BWR13">
        <v>2</v>
      </c>
      <c r="BWS13">
        <v>12419</v>
      </c>
      <c r="BWT13">
        <v>1</v>
      </c>
      <c r="BWU13">
        <v>2</v>
      </c>
      <c r="BWV13">
        <v>13588</v>
      </c>
      <c r="BWW13">
        <v>1</v>
      </c>
      <c r="BWY13">
        <v>6</v>
      </c>
      <c r="BWZ13">
        <v>17091</v>
      </c>
      <c r="BXA13">
        <v>1</v>
      </c>
      <c r="BXB13">
        <v>6</v>
      </c>
      <c r="BXC13">
        <v>13851</v>
      </c>
      <c r="BXD13">
        <v>1</v>
      </c>
      <c r="BXF13">
        <v>5</v>
      </c>
      <c r="BXG13">
        <v>14097</v>
      </c>
      <c r="BXH13">
        <v>1</v>
      </c>
      <c r="BXI13">
        <v>5</v>
      </c>
      <c r="BXJ13">
        <v>14596</v>
      </c>
      <c r="BXK13">
        <v>1</v>
      </c>
      <c r="BXM13">
        <v>6</v>
      </c>
      <c r="BXN13">
        <v>19467</v>
      </c>
      <c r="BXO13">
        <v>1</v>
      </c>
      <c r="BXP13">
        <v>6</v>
      </c>
      <c r="BXQ13">
        <v>16808</v>
      </c>
      <c r="BXR13">
        <v>1</v>
      </c>
      <c r="BXT13">
        <v>0</v>
      </c>
      <c r="BXU13">
        <v>11863</v>
      </c>
      <c r="BXV13">
        <v>1</v>
      </c>
      <c r="BXW13">
        <v>6</v>
      </c>
      <c r="BXX13">
        <v>14357</v>
      </c>
      <c r="BXY13">
        <v>1</v>
      </c>
      <c r="BYA13">
        <v>6</v>
      </c>
      <c r="BYB13">
        <v>9625</v>
      </c>
      <c r="BYC13">
        <v>1</v>
      </c>
      <c r="BYD13">
        <v>5</v>
      </c>
      <c r="BYE13">
        <v>17210</v>
      </c>
      <c r="BYF13">
        <v>1</v>
      </c>
      <c r="BYH13">
        <v>2</v>
      </c>
      <c r="BYI13">
        <v>28220</v>
      </c>
      <c r="BYJ13">
        <v>1</v>
      </c>
      <c r="BYO13">
        <v>6</v>
      </c>
      <c r="BYP13">
        <v>12951</v>
      </c>
      <c r="BYQ13">
        <v>1</v>
      </c>
      <c r="BYR13">
        <v>5</v>
      </c>
      <c r="BYS13">
        <v>14733</v>
      </c>
      <c r="BYT13">
        <v>1</v>
      </c>
      <c r="BYV13">
        <v>6</v>
      </c>
      <c r="BYW13">
        <v>22525</v>
      </c>
      <c r="BYX13">
        <v>1</v>
      </c>
      <c r="BYY13">
        <v>6</v>
      </c>
      <c r="BYZ13">
        <v>20580</v>
      </c>
      <c r="BZA13">
        <v>1</v>
      </c>
      <c r="BZC13">
        <v>4</v>
      </c>
      <c r="BZD13">
        <v>16405</v>
      </c>
      <c r="BZE13">
        <v>1</v>
      </c>
      <c r="BZF13">
        <v>1</v>
      </c>
      <c r="BZG13">
        <v>14491</v>
      </c>
      <c r="BZH13">
        <v>1</v>
      </c>
      <c r="BZJ13">
        <v>5</v>
      </c>
      <c r="BZK13">
        <v>15486</v>
      </c>
      <c r="BZL13">
        <v>1</v>
      </c>
      <c r="BZM13">
        <v>0</v>
      </c>
      <c r="BZN13">
        <v>15379</v>
      </c>
      <c r="BZO13">
        <v>1</v>
      </c>
      <c r="BZQ13">
        <v>6</v>
      </c>
      <c r="BZR13">
        <v>22694</v>
      </c>
      <c r="BZS13">
        <v>1</v>
      </c>
      <c r="BZT13">
        <v>4</v>
      </c>
      <c r="BZU13">
        <v>26723</v>
      </c>
      <c r="BZV13">
        <v>1</v>
      </c>
      <c r="BZX13">
        <v>0</v>
      </c>
      <c r="BZY13">
        <v>22809</v>
      </c>
      <c r="BZZ13">
        <v>1</v>
      </c>
      <c r="CAA13">
        <v>0</v>
      </c>
      <c r="CAB13">
        <v>21192</v>
      </c>
      <c r="CAC13">
        <v>1</v>
      </c>
      <c r="CAE13">
        <v>1</v>
      </c>
      <c r="CAF13">
        <v>16014</v>
      </c>
      <c r="CAG13">
        <v>1</v>
      </c>
      <c r="CAH13">
        <v>1</v>
      </c>
      <c r="CAI13">
        <v>19657</v>
      </c>
      <c r="CAJ13">
        <v>1</v>
      </c>
      <c r="CAL13">
        <v>0</v>
      </c>
      <c r="CAM13">
        <v>10702</v>
      </c>
      <c r="CAN13">
        <v>1</v>
      </c>
      <c r="CAO13">
        <v>1</v>
      </c>
      <c r="CAP13">
        <v>15248</v>
      </c>
      <c r="CAQ13">
        <v>1</v>
      </c>
      <c r="CAS13">
        <v>0</v>
      </c>
      <c r="CAT13">
        <v>14244</v>
      </c>
      <c r="CAU13">
        <v>1</v>
      </c>
      <c r="CAV13">
        <v>3</v>
      </c>
      <c r="CAW13">
        <v>17020</v>
      </c>
      <c r="CAX13">
        <v>1</v>
      </c>
      <c r="CBG13">
        <v>0</v>
      </c>
      <c r="CBH13">
        <v>14288</v>
      </c>
      <c r="CBI13">
        <v>1</v>
      </c>
      <c r="CBJ13">
        <v>6</v>
      </c>
      <c r="CBK13">
        <v>15337</v>
      </c>
      <c r="CBL13">
        <v>1</v>
      </c>
      <c r="CBN13">
        <v>1</v>
      </c>
      <c r="CBO13">
        <v>15138</v>
      </c>
      <c r="CBP13">
        <v>1.015625</v>
      </c>
      <c r="CBQ13">
        <v>1</v>
      </c>
      <c r="CBR13">
        <v>15721</v>
      </c>
      <c r="CBS13">
        <v>1</v>
      </c>
      <c r="CBU13">
        <v>0</v>
      </c>
      <c r="CBV13">
        <v>14445</v>
      </c>
      <c r="CBW13">
        <v>1</v>
      </c>
      <c r="CBX13">
        <v>2</v>
      </c>
      <c r="CBY13">
        <v>13803</v>
      </c>
      <c r="CBZ13">
        <v>1</v>
      </c>
      <c r="CCB13">
        <v>1</v>
      </c>
      <c r="CCC13">
        <v>15293</v>
      </c>
      <c r="CCD13">
        <v>1.015625</v>
      </c>
      <c r="CCE13">
        <v>0</v>
      </c>
      <c r="CCF13">
        <v>17395</v>
      </c>
      <c r="CCG13">
        <v>1</v>
      </c>
      <c r="CCI13">
        <v>2</v>
      </c>
      <c r="CCJ13">
        <v>8559</v>
      </c>
      <c r="CCK13">
        <v>1</v>
      </c>
      <c r="CCL13">
        <v>2</v>
      </c>
      <c r="CCM13">
        <v>11241</v>
      </c>
      <c r="CCN13">
        <v>1</v>
      </c>
      <c r="CCP13">
        <v>1</v>
      </c>
      <c r="CCQ13">
        <v>10091</v>
      </c>
      <c r="CCR13">
        <v>1</v>
      </c>
      <c r="CCS13">
        <v>5</v>
      </c>
      <c r="CCT13">
        <v>12552</v>
      </c>
      <c r="CCU13">
        <v>1</v>
      </c>
      <c r="CCW13">
        <v>1</v>
      </c>
      <c r="CCX13">
        <v>9775</v>
      </c>
      <c r="CCY13">
        <v>1</v>
      </c>
      <c r="CCZ13">
        <v>4</v>
      </c>
      <c r="CDA13">
        <v>8044</v>
      </c>
      <c r="CDB13">
        <v>1</v>
      </c>
      <c r="CDD13">
        <v>5</v>
      </c>
      <c r="CDE13">
        <v>19528</v>
      </c>
      <c r="CDF13">
        <v>1</v>
      </c>
      <c r="CDG13">
        <v>5</v>
      </c>
      <c r="CDH13">
        <v>21164</v>
      </c>
      <c r="CDI13">
        <v>1</v>
      </c>
      <c r="CDK13">
        <v>6</v>
      </c>
      <c r="CDL13">
        <v>13110</v>
      </c>
      <c r="CDM13">
        <v>1</v>
      </c>
      <c r="CDN13">
        <v>6</v>
      </c>
      <c r="CDO13">
        <v>13319</v>
      </c>
      <c r="CDP13">
        <v>1</v>
      </c>
      <c r="CDR13">
        <v>4</v>
      </c>
      <c r="CDS13">
        <v>17807</v>
      </c>
      <c r="CDT13">
        <v>1</v>
      </c>
      <c r="CDU13">
        <v>3</v>
      </c>
      <c r="CDV13">
        <v>20040</v>
      </c>
      <c r="CDW13">
        <v>1</v>
      </c>
      <c r="CDY13">
        <v>5</v>
      </c>
      <c r="CDZ13">
        <v>15153</v>
      </c>
      <c r="CEA13">
        <v>1</v>
      </c>
      <c r="CEB13">
        <v>3</v>
      </c>
      <c r="CEC13">
        <v>14131</v>
      </c>
      <c r="CED13">
        <v>1</v>
      </c>
      <c r="CEF13">
        <v>0</v>
      </c>
      <c r="CEG13">
        <v>14436</v>
      </c>
      <c r="CEH13">
        <v>1.015625</v>
      </c>
      <c r="CEI13">
        <v>0</v>
      </c>
      <c r="CEJ13">
        <v>14763</v>
      </c>
      <c r="CEK13">
        <v>1</v>
      </c>
      <c r="CEM13">
        <v>6</v>
      </c>
      <c r="CEN13">
        <v>9968</v>
      </c>
      <c r="CEO13">
        <v>1</v>
      </c>
      <c r="CEP13">
        <v>0</v>
      </c>
      <c r="CEQ13">
        <v>11904</v>
      </c>
      <c r="CER13">
        <v>1</v>
      </c>
      <c r="CET13">
        <v>0</v>
      </c>
      <c r="CEU13">
        <v>15520</v>
      </c>
      <c r="CEV13">
        <v>1</v>
      </c>
      <c r="CEW13">
        <v>0</v>
      </c>
      <c r="CEX13">
        <v>17123</v>
      </c>
      <c r="CEY13">
        <v>1</v>
      </c>
      <c r="CFA13">
        <v>2</v>
      </c>
      <c r="CFB13">
        <v>13547</v>
      </c>
      <c r="CFC13">
        <v>1</v>
      </c>
      <c r="CFD13">
        <v>4</v>
      </c>
      <c r="CFE13">
        <v>15585</v>
      </c>
      <c r="CFF13">
        <v>1</v>
      </c>
      <c r="CFH13">
        <v>6</v>
      </c>
      <c r="CFI13">
        <v>18221</v>
      </c>
      <c r="CFJ13">
        <v>1</v>
      </c>
      <c r="CFK13">
        <v>6</v>
      </c>
      <c r="CFL13">
        <v>19408</v>
      </c>
      <c r="CFM13">
        <v>1</v>
      </c>
      <c r="CFO13">
        <v>0</v>
      </c>
      <c r="CFP13">
        <v>14817</v>
      </c>
      <c r="CFQ13">
        <v>1</v>
      </c>
      <c r="CFR13">
        <v>3</v>
      </c>
      <c r="CFS13">
        <v>15610</v>
      </c>
      <c r="CFT13">
        <v>1</v>
      </c>
      <c r="CFV13">
        <v>1</v>
      </c>
      <c r="CFW13">
        <v>26741</v>
      </c>
      <c r="CFX13">
        <v>1</v>
      </c>
      <c r="CGC13">
        <v>3</v>
      </c>
      <c r="CGD13">
        <v>11392</v>
      </c>
      <c r="CGE13">
        <v>1</v>
      </c>
      <c r="CGF13">
        <v>0</v>
      </c>
      <c r="CGG13">
        <v>15701</v>
      </c>
      <c r="CGH13">
        <v>1</v>
      </c>
      <c r="CGJ13">
        <v>5</v>
      </c>
      <c r="CGK13">
        <v>15832</v>
      </c>
      <c r="CGL13">
        <v>1</v>
      </c>
      <c r="CGM13">
        <v>2</v>
      </c>
      <c r="CGN13">
        <v>16912</v>
      </c>
      <c r="CGO13">
        <v>1</v>
      </c>
      <c r="CGQ13">
        <v>0</v>
      </c>
      <c r="CGR13">
        <v>15670</v>
      </c>
      <c r="CGS13">
        <v>1</v>
      </c>
      <c r="CGT13">
        <v>0</v>
      </c>
      <c r="CGU13">
        <v>19478</v>
      </c>
      <c r="CGV13">
        <v>1</v>
      </c>
      <c r="CGX13">
        <v>5</v>
      </c>
      <c r="CGY13">
        <v>12738</v>
      </c>
      <c r="CGZ13">
        <v>1</v>
      </c>
      <c r="CHA13">
        <v>6</v>
      </c>
      <c r="CHB13">
        <v>16655</v>
      </c>
      <c r="CHC13">
        <v>1</v>
      </c>
      <c r="CHE13">
        <v>1</v>
      </c>
      <c r="CHF13">
        <v>11330</v>
      </c>
      <c r="CHG13">
        <v>1</v>
      </c>
      <c r="CHH13">
        <v>1</v>
      </c>
      <c r="CHI13">
        <v>15846</v>
      </c>
      <c r="CHJ13">
        <v>1</v>
      </c>
      <c r="CHL13">
        <v>1</v>
      </c>
      <c r="CHM13">
        <v>13499</v>
      </c>
      <c r="CHN13">
        <v>1</v>
      </c>
      <c r="CHO13">
        <v>1</v>
      </c>
      <c r="CHP13">
        <v>17754</v>
      </c>
      <c r="CHQ13">
        <v>1</v>
      </c>
      <c r="CHS13">
        <v>0</v>
      </c>
      <c r="CHT13">
        <v>17835</v>
      </c>
      <c r="CHU13">
        <v>1</v>
      </c>
      <c r="CHV13">
        <v>5</v>
      </c>
      <c r="CHW13">
        <v>19980</v>
      </c>
      <c r="CHX13">
        <v>1</v>
      </c>
      <c r="CHZ13">
        <v>3</v>
      </c>
      <c r="CIA13">
        <v>10126</v>
      </c>
      <c r="CIB13">
        <v>1</v>
      </c>
      <c r="CIC13">
        <v>4</v>
      </c>
      <c r="CID13">
        <v>10409</v>
      </c>
      <c r="CIE13">
        <v>1.015625</v>
      </c>
      <c r="CIG13">
        <v>4</v>
      </c>
      <c r="CIH13">
        <v>11644</v>
      </c>
      <c r="CII13">
        <v>1</v>
      </c>
      <c r="CIJ13">
        <v>4</v>
      </c>
      <c r="CIK13">
        <v>12291</v>
      </c>
      <c r="CIL13">
        <v>1</v>
      </c>
      <c r="CIN13">
        <v>0</v>
      </c>
      <c r="CIO13">
        <v>17596</v>
      </c>
      <c r="CIP13">
        <v>1</v>
      </c>
      <c r="CIQ13">
        <v>0</v>
      </c>
      <c r="CIR13">
        <v>16279</v>
      </c>
      <c r="CIS13">
        <v>1</v>
      </c>
      <c r="CIU13">
        <v>4</v>
      </c>
      <c r="CIV13">
        <v>16197</v>
      </c>
      <c r="CIW13">
        <v>1</v>
      </c>
      <c r="CIX13">
        <v>6</v>
      </c>
      <c r="CIY13">
        <v>10300</v>
      </c>
      <c r="CIZ13">
        <v>1</v>
      </c>
      <c r="CJB13">
        <v>4</v>
      </c>
      <c r="CJC13">
        <v>19444</v>
      </c>
      <c r="CJD13">
        <v>1</v>
      </c>
      <c r="CJE13">
        <v>4</v>
      </c>
      <c r="CJF13">
        <v>17530</v>
      </c>
      <c r="CJG13">
        <v>1</v>
      </c>
      <c r="CJI13">
        <v>3</v>
      </c>
      <c r="CJJ13">
        <v>10877</v>
      </c>
      <c r="CJK13">
        <v>1</v>
      </c>
      <c r="CJL13">
        <v>0</v>
      </c>
      <c r="CJM13">
        <v>15456</v>
      </c>
      <c r="CJN13">
        <v>1</v>
      </c>
      <c r="CJP13">
        <v>6</v>
      </c>
      <c r="CJQ13">
        <v>14138</v>
      </c>
      <c r="CJR13">
        <v>1</v>
      </c>
      <c r="CJS13">
        <v>0</v>
      </c>
      <c r="CJT13">
        <v>15156</v>
      </c>
      <c r="CJU13">
        <v>1</v>
      </c>
      <c r="CJW13">
        <v>6</v>
      </c>
      <c r="CJX13">
        <v>13151</v>
      </c>
      <c r="CJY13">
        <v>1</v>
      </c>
      <c r="CJZ13">
        <v>1</v>
      </c>
      <c r="CKA13">
        <v>15262</v>
      </c>
      <c r="CKB13">
        <v>1</v>
      </c>
      <c r="CKD13">
        <v>5</v>
      </c>
      <c r="CKE13">
        <v>19823</v>
      </c>
      <c r="CKF13">
        <v>1</v>
      </c>
      <c r="CKG13">
        <v>5</v>
      </c>
      <c r="CKH13">
        <v>19248</v>
      </c>
      <c r="CKI13">
        <v>1</v>
      </c>
      <c r="CKK13">
        <v>2</v>
      </c>
      <c r="CKL13">
        <v>12061</v>
      </c>
      <c r="CKM13">
        <v>1</v>
      </c>
      <c r="CKN13">
        <v>0</v>
      </c>
      <c r="CKO13">
        <v>13976</v>
      </c>
      <c r="CKP13">
        <v>1</v>
      </c>
      <c r="CKR13">
        <v>3</v>
      </c>
      <c r="CKS13">
        <v>19061</v>
      </c>
      <c r="CKT13">
        <v>1</v>
      </c>
      <c r="CKU13">
        <v>6</v>
      </c>
      <c r="CKV13">
        <v>20202</v>
      </c>
      <c r="CKW13">
        <v>1</v>
      </c>
      <c r="CKY13">
        <v>5</v>
      </c>
      <c r="CKZ13">
        <v>9089</v>
      </c>
      <c r="CLA13">
        <v>1</v>
      </c>
      <c r="CLB13">
        <v>5</v>
      </c>
      <c r="CLC13">
        <v>10133</v>
      </c>
      <c r="CLD13">
        <v>1.015625</v>
      </c>
      <c r="CLF13">
        <v>6</v>
      </c>
      <c r="CLG13">
        <v>10823</v>
      </c>
      <c r="CLH13">
        <v>1</v>
      </c>
      <c r="CLI13">
        <v>6</v>
      </c>
      <c r="CLJ13">
        <v>11736</v>
      </c>
      <c r="CLK13">
        <v>1</v>
      </c>
      <c r="CLM13">
        <v>1</v>
      </c>
      <c r="CLN13">
        <v>11961</v>
      </c>
      <c r="CLO13">
        <v>1</v>
      </c>
      <c r="CLP13">
        <v>1</v>
      </c>
      <c r="CLQ13">
        <v>13489</v>
      </c>
      <c r="CLR13">
        <v>1</v>
      </c>
      <c r="CLT13">
        <v>3</v>
      </c>
      <c r="CLU13">
        <v>17108</v>
      </c>
      <c r="CLV13">
        <v>1</v>
      </c>
      <c r="CLW13">
        <v>0</v>
      </c>
      <c r="CLX13">
        <v>18757</v>
      </c>
      <c r="CLY13">
        <v>1</v>
      </c>
      <c r="CMA13">
        <v>0</v>
      </c>
      <c r="CMB13">
        <v>13706</v>
      </c>
      <c r="CMC13">
        <v>1</v>
      </c>
      <c r="CMD13">
        <v>0</v>
      </c>
      <c r="CME13">
        <v>16076</v>
      </c>
      <c r="CMF13">
        <v>1.015625</v>
      </c>
      <c r="CMH13">
        <v>6</v>
      </c>
      <c r="CMI13">
        <v>12023</v>
      </c>
      <c r="CMJ13">
        <v>1</v>
      </c>
      <c r="CMK13">
        <v>6</v>
      </c>
      <c r="CML13">
        <v>11552</v>
      </c>
      <c r="CMM13">
        <v>1</v>
      </c>
      <c r="CMO13">
        <v>1</v>
      </c>
      <c r="CMP13">
        <v>13654</v>
      </c>
      <c r="CMQ13">
        <v>1.078125</v>
      </c>
      <c r="CMR13">
        <v>1</v>
      </c>
      <c r="CMS13">
        <v>17430</v>
      </c>
      <c r="CMT13">
        <v>1.015625</v>
      </c>
      <c r="CMV13">
        <v>6</v>
      </c>
      <c r="CMW13">
        <v>13953</v>
      </c>
      <c r="CMX13">
        <v>1</v>
      </c>
      <c r="CMY13">
        <v>2</v>
      </c>
      <c r="CMZ13">
        <v>12749</v>
      </c>
      <c r="CNA13">
        <v>1</v>
      </c>
      <c r="CNC13">
        <v>2</v>
      </c>
      <c r="CND13">
        <v>15001</v>
      </c>
      <c r="CNE13">
        <v>1</v>
      </c>
      <c r="CNF13">
        <v>0</v>
      </c>
      <c r="CNG13">
        <v>14422</v>
      </c>
      <c r="CNH13">
        <v>1</v>
      </c>
      <c r="CNJ13">
        <v>0</v>
      </c>
      <c r="CNK13">
        <v>14974</v>
      </c>
      <c r="CNL13">
        <v>1</v>
      </c>
      <c r="CNM13">
        <v>0</v>
      </c>
      <c r="CNN13">
        <v>14514</v>
      </c>
      <c r="CNO13">
        <v>1</v>
      </c>
      <c r="CNQ13">
        <v>6</v>
      </c>
      <c r="CNR13">
        <v>16803</v>
      </c>
      <c r="CNS13">
        <v>1</v>
      </c>
      <c r="CNT13">
        <v>6</v>
      </c>
      <c r="CNU13">
        <v>17738</v>
      </c>
      <c r="CNV13">
        <v>1</v>
      </c>
      <c r="CNX13">
        <v>6</v>
      </c>
      <c r="CNY13">
        <v>12785</v>
      </c>
      <c r="CNZ13">
        <v>1</v>
      </c>
      <c r="COA13">
        <v>6</v>
      </c>
      <c r="COB13">
        <v>13990</v>
      </c>
      <c r="COC13">
        <v>1</v>
      </c>
      <c r="COE13">
        <v>6</v>
      </c>
      <c r="COF13">
        <v>18934</v>
      </c>
      <c r="COG13">
        <v>1</v>
      </c>
      <c r="COH13">
        <v>0</v>
      </c>
      <c r="COI13">
        <v>19634</v>
      </c>
      <c r="COJ13">
        <v>1</v>
      </c>
      <c r="COL13">
        <v>6</v>
      </c>
      <c r="COM13">
        <v>14679</v>
      </c>
      <c r="CON13">
        <v>1</v>
      </c>
      <c r="COO13">
        <v>4</v>
      </c>
      <c r="COP13">
        <v>14934</v>
      </c>
      <c r="COQ13">
        <v>1</v>
      </c>
      <c r="COS13">
        <v>2</v>
      </c>
      <c r="COT13">
        <v>19342</v>
      </c>
      <c r="COU13">
        <v>1</v>
      </c>
      <c r="COV13">
        <v>2</v>
      </c>
      <c r="COW13">
        <v>17233</v>
      </c>
      <c r="COX13">
        <v>1</v>
      </c>
      <c r="COZ13">
        <v>6</v>
      </c>
      <c r="CPA13">
        <v>10122</v>
      </c>
      <c r="CPB13">
        <v>1</v>
      </c>
      <c r="CPC13">
        <v>2</v>
      </c>
      <c r="CPD13">
        <v>13674</v>
      </c>
      <c r="CPE13">
        <v>1</v>
      </c>
      <c r="CPG13">
        <v>3</v>
      </c>
      <c r="CPH13">
        <v>16969</v>
      </c>
      <c r="CPI13">
        <v>1</v>
      </c>
      <c r="CPJ13">
        <v>0</v>
      </c>
      <c r="CPK13">
        <v>18371</v>
      </c>
      <c r="CPL13">
        <v>1</v>
      </c>
      <c r="CPN13">
        <v>6</v>
      </c>
      <c r="CPO13">
        <v>12451</v>
      </c>
      <c r="CPP13">
        <v>1</v>
      </c>
      <c r="CPQ13">
        <v>0</v>
      </c>
      <c r="CPR13">
        <v>14522</v>
      </c>
      <c r="CPS13">
        <v>1</v>
      </c>
      <c r="CPU13">
        <v>0</v>
      </c>
      <c r="CPV13">
        <v>18736</v>
      </c>
      <c r="CPW13">
        <v>1</v>
      </c>
      <c r="CPX13">
        <v>5</v>
      </c>
      <c r="CPY13">
        <v>20356</v>
      </c>
      <c r="CPZ13">
        <v>1</v>
      </c>
      <c r="CQB13">
        <v>6</v>
      </c>
      <c r="CQC13">
        <v>17531</v>
      </c>
      <c r="CQD13">
        <v>1</v>
      </c>
      <c r="CQE13">
        <v>0</v>
      </c>
      <c r="CQF13">
        <v>19311</v>
      </c>
      <c r="CQG13">
        <v>1</v>
      </c>
      <c r="CQI13">
        <v>2</v>
      </c>
      <c r="CQJ13">
        <v>14208</v>
      </c>
      <c r="CQK13">
        <v>1</v>
      </c>
      <c r="CQL13">
        <v>3</v>
      </c>
      <c r="CQM13">
        <v>14296</v>
      </c>
      <c r="CQN13">
        <v>1</v>
      </c>
      <c r="CQP13">
        <v>4</v>
      </c>
      <c r="CQQ13">
        <v>10129</v>
      </c>
      <c r="CQR13">
        <v>1</v>
      </c>
      <c r="CQS13">
        <v>0</v>
      </c>
      <c r="CQT13">
        <v>11881</v>
      </c>
      <c r="CQU13">
        <v>1</v>
      </c>
      <c r="CQW13">
        <v>4</v>
      </c>
      <c r="CQX13">
        <v>18953</v>
      </c>
      <c r="CQY13">
        <v>1</v>
      </c>
      <c r="CQZ13">
        <v>3</v>
      </c>
      <c r="CRA13">
        <v>22153</v>
      </c>
      <c r="CRB13">
        <v>1</v>
      </c>
      <c r="CRK13">
        <v>0</v>
      </c>
      <c r="CRL13">
        <v>17524</v>
      </c>
      <c r="CRM13">
        <v>1</v>
      </c>
      <c r="CRN13">
        <v>6</v>
      </c>
      <c r="CRO13">
        <v>19143</v>
      </c>
      <c r="CRP13">
        <v>1</v>
      </c>
      <c r="CRR13">
        <v>1</v>
      </c>
      <c r="CRS13">
        <v>10556</v>
      </c>
      <c r="CRT13">
        <v>1</v>
      </c>
      <c r="CRU13">
        <v>1</v>
      </c>
      <c r="CRV13">
        <v>10761</v>
      </c>
      <c r="CRW13">
        <v>1</v>
      </c>
      <c r="CRY13">
        <v>4</v>
      </c>
      <c r="CRZ13">
        <v>14741</v>
      </c>
      <c r="CSA13">
        <v>1</v>
      </c>
      <c r="CSB13">
        <v>4</v>
      </c>
      <c r="CSC13">
        <v>13357</v>
      </c>
      <c r="CSD13">
        <v>1</v>
      </c>
      <c r="CSF13">
        <v>6</v>
      </c>
      <c r="CSG13">
        <v>14700</v>
      </c>
      <c r="CSH13">
        <v>1</v>
      </c>
      <c r="CSI13">
        <v>6</v>
      </c>
      <c r="CSJ13">
        <v>14880</v>
      </c>
      <c r="CSK13">
        <v>1</v>
      </c>
      <c r="CSM13">
        <v>3</v>
      </c>
      <c r="CSN13">
        <v>23282</v>
      </c>
      <c r="CSO13">
        <v>1</v>
      </c>
      <c r="CSP13">
        <v>6</v>
      </c>
      <c r="CSQ13">
        <v>26569</v>
      </c>
      <c r="CSR13">
        <v>1</v>
      </c>
      <c r="CST13">
        <v>3</v>
      </c>
      <c r="CSU13">
        <v>12569</v>
      </c>
      <c r="CSV13">
        <v>1</v>
      </c>
      <c r="CSW13">
        <v>5</v>
      </c>
      <c r="CSX13">
        <v>16550</v>
      </c>
      <c r="CSY13">
        <v>1</v>
      </c>
      <c r="CTA13">
        <v>1</v>
      </c>
      <c r="CTB13">
        <v>10116</v>
      </c>
      <c r="CTC13">
        <v>1</v>
      </c>
      <c r="CTD13">
        <v>0</v>
      </c>
      <c r="CTE13">
        <v>11882</v>
      </c>
      <c r="CTF13">
        <v>1</v>
      </c>
      <c r="CTH13">
        <v>1</v>
      </c>
      <c r="CTI13">
        <v>12643</v>
      </c>
      <c r="CTJ13">
        <v>1</v>
      </c>
      <c r="CTK13">
        <v>1</v>
      </c>
      <c r="CTL13">
        <v>10157</v>
      </c>
      <c r="CTM13">
        <v>1</v>
      </c>
      <c r="CTO13">
        <v>0</v>
      </c>
      <c r="CTP13">
        <v>15412</v>
      </c>
      <c r="CTQ13">
        <v>1</v>
      </c>
      <c r="CTR13">
        <v>0</v>
      </c>
      <c r="CTS13">
        <v>14659</v>
      </c>
      <c r="CTT13">
        <v>1</v>
      </c>
      <c r="CTV13">
        <v>6</v>
      </c>
      <c r="CTW13">
        <v>16118</v>
      </c>
      <c r="CTX13">
        <v>1</v>
      </c>
      <c r="CTY13">
        <v>6</v>
      </c>
      <c r="CTZ13">
        <v>16519</v>
      </c>
      <c r="CUA13">
        <v>1</v>
      </c>
      <c r="CUC13">
        <v>6</v>
      </c>
      <c r="CUD13">
        <v>13882</v>
      </c>
      <c r="CUE13">
        <v>1</v>
      </c>
      <c r="CUF13">
        <v>5</v>
      </c>
      <c r="CUG13">
        <v>10883</v>
      </c>
      <c r="CUH13">
        <v>1</v>
      </c>
      <c r="CUJ13">
        <v>3</v>
      </c>
      <c r="CUK13">
        <v>13545</v>
      </c>
      <c r="CUL13">
        <v>1</v>
      </c>
      <c r="CUM13">
        <v>1</v>
      </c>
      <c r="CUN13">
        <v>13426</v>
      </c>
      <c r="CUO13">
        <v>1</v>
      </c>
      <c r="CUQ13">
        <v>5</v>
      </c>
      <c r="CUR13">
        <v>9798</v>
      </c>
      <c r="CUS13">
        <v>1</v>
      </c>
      <c r="CUT13">
        <v>5</v>
      </c>
      <c r="CUU13">
        <v>13793</v>
      </c>
      <c r="CUV13">
        <v>1</v>
      </c>
      <c r="CUX13">
        <v>2</v>
      </c>
      <c r="CUY13">
        <v>16727</v>
      </c>
      <c r="CUZ13">
        <v>1</v>
      </c>
      <c r="CVA13">
        <v>4</v>
      </c>
      <c r="CVB13">
        <v>19115</v>
      </c>
      <c r="CVC13">
        <v>1</v>
      </c>
      <c r="CVE13">
        <v>0</v>
      </c>
      <c r="CVF13">
        <v>13186</v>
      </c>
      <c r="CVG13">
        <v>1</v>
      </c>
      <c r="CVH13">
        <v>5</v>
      </c>
      <c r="CVI13">
        <v>14260</v>
      </c>
      <c r="CVJ13">
        <v>1</v>
      </c>
      <c r="CVL13">
        <v>6</v>
      </c>
      <c r="CVM13">
        <v>11226</v>
      </c>
      <c r="CVN13">
        <v>1</v>
      </c>
      <c r="CVO13">
        <v>0</v>
      </c>
      <c r="CVP13">
        <v>11492</v>
      </c>
      <c r="CVQ13">
        <v>1</v>
      </c>
      <c r="CVS13">
        <v>0</v>
      </c>
      <c r="CVT13">
        <v>14338</v>
      </c>
      <c r="CVU13">
        <v>1</v>
      </c>
      <c r="CVV13">
        <v>0</v>
      </c>
      <c r="CVW13">
        <v>17900</v>
      </c>
      <c r="CVX13">
        <v>1</v>
      </c>
      <c r="CVZ13">
        <v>0</v>
      </c>
      <c r="CWA13">
        <v>12092</v>
      </c>
      <c r="CWB13">
        <v>1</v>
      </c>
      <c r="CWC13">
        <v>2</v>
      </c>
      <c r="CWD13">
        <v>10200</v>
      </c>
      <c r="CWE13">
        <v>1</v>
      </c>
      <c r="CWG13">
        <v>1</v>
      </c>
      <c r="CWH13">
        <v>10675</v>
      </c>
      <c r="CWI13">
        <v>1</v>
      </c>
      <c r="CWJ13">
        <v>1</v>
      </c>
      <c r="CWK13">
        <v>16497</v>
      </c>
      <c r="CWL13">
        <v>1</v>
      </c>
      <c r="CWN13">
        <v>0</v>
      </c>
      <c r="CWO13">
        <v>14334</v>
      </c>
      <c r="CWP13">
        <v>1</v>
      </c>
      <c r="CWQ13">
        <v>6</v>
      </c>
      <c r="CWR13">
        <v>14757</v>
      </c>
      <c r="CWS13">
        <v>1</v>
      </c>
      <c r="CWU13">
        <v>4</v>
      </c>
      <c r="CWV13">
        <v>15916</v>
      </c>
      <c r="CWW13">
        <v>1</v>
      </c>
      <c r="CWX13">
        <v>4</v>
      </c>
      <c r="CWY13">
        <v>18811</v>
      </c>
      <c r="CWZ13">
        <v>1</v>
      </c>
      <c r="CXB13">
        <v>4</v>
      </c>
      <c r="CXC13">
        <v>14154</v>
      </c>
      <c r="CXD13">
        <v>1</v>
      </c>
      <c r="CXE13">
        <v>2</v>
      </c>
      <c r="CXF13">
        <v>13174</v>
      </c>
      <c r="CXG13">
        <v>1</v>
      </c>
      <c r="CXI13">
        <v>0</v>
      </c>
      <c r="CXJ13">
        <v>10477</v>
      </c>
      <c r="CXK13">
        <v>1</v>
      </c>
      <c r="CXL13">
        <v>0</v>
      </c>
      <c r="CXM13">
        <v>11193</v>
      </c>
      <c r="CXN13">
        <v>1</v>
      </c>
      <c r="CXP13">
        <v>3</v>
      </c>
      <c r="CXQ13">
        <v>11617</v>
      </c>
      <c r="CXR13">
        <v>1</v>
      </c>
      <c r="CXS13">
        <v>3</v>
      </c>
      <c r="CXT13">
        <v>12561</v>
      </c>
      <c r="CXU13">
        <v>1</v>
      </c>
      <c r="CXW13">
        <v>6</v>
      </c>
      <c r="CXX13">
        <v>14826</v>
      </c>
      <c r="CXY13">
        <v>1</v>
      </c>
      <c r="CXZ13">
        <v>6</v>
      </c>
      <c r="CYA13">
        <v>15088</v>
      </c>
      <c r="CYB13">
        <v>1</v>
      </c>
      <c r="CYK13">
        <v>1</v>
      </c>
      <c r="CYL13">
        <v>13883</v>
      </c>
      <c r="CYM13">
        <v>1</v>
      </c>
      <c r="CYN13">
        <v>5</v>
      </c>
      <c r="CYO13">
        <v>14412</v>
      </c>
      <c r="CYP13">
        <v>1</v>
      </c>
      <c r="CYR13">
        <v>3</v>
      </c>
      <c r="CYS13">
        <v>15463</v>
      </c>
      <c r="CYT13">
        <v>1</v>
      </c>
      <c r="CYU13">
        <v>2</v>
      </c>
      <c r="CYV13">
        <v>17452</v>
      </c>
      <c r="CYW13">
        <v>1</v>
      </c>
      <c r="CYY13">
        <v>1</v>
      </c>
      <c r="CYZ13">
        <v>14260</v>
      </c>
      <c r="CZA13">
        <v>1</v>
      </c>
      <c r="CZB13">
        <v>0</v>
      </c>
      <c r="CZC13">
        <v>13924</v>
      </c>
      <c r="CZD13">
        <v>1</v>
      </c>
      <c r="CZF13">
        <v>5</v>
      </c>
      <c r="CZG13">
        <v>13781</v>
      </c>
      <c r="CZH13">
        <v>1</v>
      </c>
      <c r="CZI13">
        <v>6</v>
      </c>
      <c r="CZJ13">
        <v>10968</v>
      </c>
      <c r="CZK13">
        <v>1.015625</v>
      </c>
      <c r="CZM13">
        <v>0</v>
      </c>
      <c r="CZN13">
        <v>18688</v>
      </c>
      <c r="CZO13">
        <v>1</v>
      </c>
      <c r="CZP13">
        <v>2</v>
      </c>
      <c r="CZQ13">
        <v>21219</v>
      </c>
      <c r="CZR13">
        <v>1</v>
      </c>
      <c r="CZT13">
        <v>5</v>
      </c>
      <c r="CZU13">
        <v>21232</v>
      </c>
      <c r="CZV13">
        <v>1.03125</v>
      </c>
      <c r="CZW13">
        <v>3</v>
      </c>
      <c r="CZX13">
        <v>22782</v>
      </c>
      <c r="CZY13">
        <v>1</v>
      </c>
      <c r="DAA13">
        <v>5</v>
      </c>
      <c r="DAB13">
        <v>13252</v>
      </c>
      <c r="DAC13">
        <v>1</v>
      </c>
      <c r="DAD13">
        <v>5</v>
      </c>
      <c r="DAE13">
        <v>8448</v>
      </c>
      <c r="DAF13">
        <v>1</v>
      </c>
      <c r="DAH13">
        <v>3</v>
      </c>
      <c r="DAI13">
        <v>16092</v>
      </c>
      <c r="DAJ13">
        <v>1</v>
      </c>
      <c r="DAK13">
        <v>0</v>
      </c>
      <c r="DAL13">
        <v>17411</v>
      </c>
      <c r="DAM13">
        <v>1</v>
      </c>
      <c r="DAO13">
        <v>0</v>
      </c>
      <c r="DAP13">
        <v>14664</v>
      </c>
      <c r="DAQ13">
        <v>1</v>
      </c>
      <c r="DAR13">
        <v>0</v>
      </c>
      <c r="DAS13">
        <v>14669</v>
      </c>
      <c r="DAT13">
        <v>1</v>
      </c>
      <c r="DAV13">
        <v>5</v>
      </c>
      <c r="DAW13">
        <v>13224</v>
      </c>
      <c r="DAX13">
        <v>1</v>
      </c>
      <c r="DAY13">
        <v>1</v>
      </c>
      <c r="DAZ13">
        <v>12875</v>
      </c>
      <c r="DBA13">
        <v>1</v>
      </c>
      <c r="DBC13">
        <v>6</v>
      </c>
      <c r="DBD13">
        <v>10050</v>
      </c>
      <c r="DBE13">
        <v>1</v>
      </c>
      <c r="DBF13">
        <v>5</v>
      </c>
      <c r="DBG13">
        <v>14083</v>
      </c>
      <c r="DBH13">
        <v>1</v>
      </c>
      <c r="DBJ13">
        <v>5</v>
      </c>
      <c r="DBK13">
        <v>11814</v>
      </c>
      <c r="DBL13">
        <v>1</v>
      </c>
      <c r="DBM13">
        <v>5</v>
      </c>
      <c r="DBN13">
        <v>10566</v>
      </c>
      <c r="DBO13">
        <v>1</v>
      </c>
      <c r="DBQ13">
        <v>3</v>
      </c>
      <c r="DBR13">
        <v>17565</v>
      </c>
      <c r="DBS13">
        <v>1</v>
      </c>
      <c r="DBT13">
        <v>0</v>
      </c>
      <c r="DBU13">
        <v>19952</v>
      </c>
      <c r="DBV13">
        <v>1</v>
      </c>
      <c r="DBX13">
        <v>6</v>
      </c>
      <c r="DBY13">
        <v>14017</v>
      </c>
      <c r="DBZ13">
        <v>1.015625</v>
      </c>
      <c r="DCA13">
        <v>6</v>
      </c>
      <c r="DCB13">
        <v>14107</v>
      </c>
      <c r="DCC13">
        <v>1</v>
      </c>
      <c r="DCE13">
        <v>3</v>
      </c>
      <c r="DCF13">
        <v>10429</v>
      </c>
      <c r="DCG13">
        <v>1</v>
      </c>
      <c r="DCH13">
        <v>3</v>
      </c>
      <c r="DCI13">
        <v>10130</v>
      </c>
      <c r="DCJ13">
        <v>1</v>
      </c>
      <c r="DCL13">
        <v>5</v>
      </c>
      <c r="DCM13">
        <v>16156</v>
      </c>
      <c r="DCN13">
        <v>1</v>
      </c>
      <c r="DCO13">
        <v>0</v>
      </c>
      <c r="DCP13">
        <v>18692</v>
      </c>
      <c r="DCQ13">
        <v>1</v>
      </c>
      <c r="DCS13">
        <v>4</v>
      </c>
      <c r="DCT13">
        <v>14668</v>
      </c>
      <c r="DCU13">
        <v>1</v>
      </c>
      <c r="DCV13">
        <v>1</v>
      </c>
      <c r="DCW13">
        <v>13263</v>
      </c>
      <c r="DCX13">
        <v>1</v>
      </c>
      <c r="DCZ13">
        <v>6</v>
      </c>
      <c r="DDA13">
        <v>15887</v>
      </c>
      <c r="DDB13">
        <v>1</v>
      </c>
      <c r="DDC13">
        <v>6</v>
      </c>
      <c r="DDD13">
        <v>16768</v>
      </c>
      <c r="DDE13">
        <v>1</v>
      </c>
      <c r="DDG13">
        <v>1</v>
      </c>
      <c r="DDH13">
        <v>14195</v>
      </c>
      <c r="DDI13">
        <v>1</v>
      </c>
      <c r="DDJ13">
        <v>1</v>
      </c>
      <c r="DDK13">
        <v>14644</v>
      </c>
      <c r="DDL13">
        <v>1</v>
      </c>
      <c r="DDN13">
        <v>1</v>
      </c>
      <c r="DDO13">
        <v>16606</v>
      </c>
      <c r="DDP13">
        <v>1</v>
      </c>
      <c r="DDQ13">
        <v>5</v>
      </c>
      <c r="DDR13">
        <v>18396</v>
      </c>
      <c r="DDS13">
        <v>1</v>
      </c>
      <c r="DDU13">
        <v>6</v>
      </c>
      <c r="DDV13">
        <v>17459</v>
      </c>
      <c r="DDW13">
        <v>1</v>
      </c>
      <c r="DDX13">
        <v>6</v>
      </c>
      <c r="DDY13">
        <v>18300</v>
      </c>
      <c r="DDZ13">
        <v>1</v>
      </c>
      <c r="DEB13">
        <v>0</v>
      </c>
      <c r="DEC13">
        <v>15618</v>
      </c>
      <c r="DED13">
        <v>1</v>
      </c>
      <c r="DEE13">
        <v>0</v>
      </c>
      <c r="DEF13">
        <v>18181</v>
      </c>
      <c r="DEG13">
        <v>1</v>
      </c>
      <c r="DEI13">
        <v>6</v>
      </c>
      <c r="DEJ13">
        <v>14252</v>
      </c>
      <c r="DEK13">
        <v>1</v>
      </c>
      <c r="DEL13">
        <v>6</v>
      </c>
      <c r="DEM13">
        <v>18607</v>
      </c>
      <c r="DEN13">
        <v>1</v>
      </c>
      <c r="DEP13">
        <v>6</v>
      </c>
      <c r="DEQ13">
        <v>15245</v>
      </c>
      <c r="DER13">
        <v>1</v>
      </c>
      <c r="DES13">
        <v>6</v>
      </c>
      <c r="DET13">
        <v>17422</v>
      </c>
      <c r="DEU13">
        <v>1</v>
      </c>
      <c r="DEW13">
        <v>4</v>
      </c>
      <c r="DEX13">
        <v>14363</v>
      </c>
      <c r="DEY13">
        <v>1</v>
      </c>
      <c r="DEZ13">
        <v>6</v>
      </c>
      <c r="DFA13">
        <v>14271</v>
      </c>
      <c r="DFB13">
        <v>1</v>
      </c>
      <c r="DFD13">
        <v>0</v>
      </c>
      <c r="DFE13">
        <v>16333</v>
      </c>
      <c r="DFF13">
        <v>1</v>
      </c>
      <c r="DFG13">
        <v>1</v>
      </c>
      <c r="DFH13">
        <v>17273</v>
      </c>
      <c r="DFI13">
        <v>1</v>
      </c>
      <c r="DFK13">
        <v>1</v>
      </c>
      <c r="DFL13">
        <v>16835</v>
      </c>
      <c r="DFM13">
        <v>1</v>
      </c>
      <c r="DFN13">
        <v>1</v>
      </c>
      <c r="DFO13">
        <v>15471</v>
      </c>
      <c r="DFP13">
        <v>1</v>
      </c>
      <c r="DFR13">
        <v>6</v>
      </c>
      <c r="DFS13">
        <v>13670</v>
      </c>
      <c r="DFT13">
        <v>1</v>
      </c>
      <c r="DFU13">
        <v>4</v>
      </c>
      <c r="DFV13">
        <v>14618</v>
      </c>
      <c r="DFW13">
        <v>1</v>
      </c>
      <c r="DFY13">
        <v>5</v>
      </c>
      <c r="DFZ13">
        <v>21513</v>
      </c>
      <c r="DGA13">
        <v>1</v>
      </c>
      <c r="DGB13">
        <v>1</v>
      </c>
      <c r="DGC13">
        <v>24329</v>
      </c>
      <c r="DGD13">
        <v>1</v>
      </c>
      <c r="DGF13">
        <v>5</v>
      </c>
      <c r="DGG13">
        <v>11969</v>
      </c>
      <c r="DGH13">
        <v>1</v>
      </c>
      <c r="DGI13">
        <v>2</v>
      </c>
      <c r="DGJ13">
        <v>12012</v>
      </c>
      <c r="DGK13">
        <v>1</v>
      </c>
      <c r="DGM13">
        <v>2</v>
      </c>
      <c r="DGN13">
        <v>16073</v>
      </c>
      <c r="DGO13">
        <v>1</v>
      </c>
      <c r="DGP13">
        <v>2</v>
      </c>
      <c r="DGQ13">
        <v>19736</v>
      </c>
      <c r="DGR13">
        <v>1</v>
      </c>
      <c r="DGT13">
        <v>4</v>
      </c>
      <c r="DGU13">
        <v>10640</v>
      </c>
      <c r="DGV13">
        <v>1</v>
      </c>
      <c r="DGW13">
        <v>1</v>
      </c>
      <c r="DGX13">
        <v>9599</v>
      </c>
      <c r="DGY13">
        <v>1</v>
      </c>
      <c r="DHA13">
        <v>1</v>
      </c>
      <c r="DHB13">
        <v>8498</v>
      </c>
      <c r="DHC13">
        <v>1</v>
      </c>
      <c r="DHD13">
        <v>1</v>
      </c>
      <c r="DHE13">
        <v>8209</v>
      </c>
      <c r="DHF13">
        <v>1</v>
      </c>
      <c r="DHH13">
        <v>2</v>
      </c>
      <c r="DHI13">
        <v>16561</v>
      </c>
      <c r="DHJ13">
        <v>1</v>
      </c>
      <c r="DHK13">
        <v>1</v>
      </c>
      <c r="DHL13">
        <v>18162</v>
      </c>
      <c r="DHM13">
        <v>1</v>
      </c>
      <c r="DHO13">
        <v>1</v>
      </c>
      <c r="DHP13">
        <v>11181</v>
      </c>
      <c r="DHQ13">
        <v>1</v>
      </c>
      <c r="DHR13">
        <v>3</v>
      </c>
      <c r="DHS13">
        <v>12502</v>
      </c>
      <c r="DHT13">
        <v>1</v>
      </c>
      <c r="DHV13">
        <v>3</v>
      </c>
      <c r="DHW13">
        <v>17144</v>
      </c>
      <c r="DHX13">
        <v>1</v>
      </c>
      <c r="DHY13">
        <v>6</v>
      </c>
      <c r="DHZ13">
        <v>19109</v>
      </c>
      <c r="DIA13">
        <v>1</v>
      </c>
      <c r="DIC13">
        <v>1</v>
      </c>
      <c r="DID13">
        <v>13582</v>
      </c>
      <c r="DIE13">
        <v>1</v>
      </c>
      <c r="DIF13">
        <v>4</v>
      </c>
      <c r="DIG13">
        <v>16013</v>
      </c>
      <c r="DIH13">
        <v>1</v>
      </c>
      <c r="DIJ13">
        <v>6</v>
      </c>
      <c r="DIK13">
        <v>14861</v>
      </c>
      <c r="DIL13">
        <v>1</v>
      </c>
      <c r="DIM13">
        <v>6</v>
      </c>
      <c r="DIN13">
        <v>14480</v>
      </c>
      <c r="DIO13">
        <v>1</v>
      </c>
      <c r="DIQ13">
        <v>5</v>
      </c>
      <c r="DIR13">
        <v>13773</v>
      </c>
      <c r="DIS13">
        <v>1</v>
      </c>
      <c r="DIT13">
        <v>1</v>
      </c>
      <c r="DIU13">
        <v>15609</v>
      </c>
      <c r="DIV13">
        <v>1</v>
      </c>
      <c r="DIX13">
        <v>1</v>
      </c>
      <c r="DIY13">
        <v>12256</v>
      </c>
      <c r="DIZ13">
        <v>1</v>
      </c>
      <c r="DJA13">
        <v>1</v>
      </c>
      <c r="DJB13">
        <v>16481</v>
      </c>
      <c r="DJC13">
        <v>1</v>
      </c>
      <c r="DJE13">
        <v>4</v>
      </c>
      <c r="DJF13">
        <v>16233</v>
      </c>
      <c r="DJG13">
        <v>1</v>
      </c>
      <c r="DJH13">
        <v>0</v>
      </c>
      <c r="DJI13">
        <v>16975</v>
      </c>
      <c r="DJJ13">
        <v>1</v>
      </c>
      <c r="DJL13">
        <v>3</v>
      </c>
      <c r="DJM13">
        <v>18346</v>
      </c>
      <c r="DJN13">
        <v>1</v>
      </c>
      <c r="DJO13">
        <v>1</v>
      </c>
      <c r="DJP13">
        <v>19839</v>
      </c>
      <c r="DJQ13">
        <v>1</v>
      </c>
      <c r="DJS13">
        <v>4</v>
      </c>
      <c r="DJT13">
        <v>12543</v>
      </c>
      <c r="DJU13">
        <v>1</v>
      </c>
      <c r="DJV13">
        <v>4</v>
      </c>
      <c r="DJW13">
        <v>11656</v>
      </c>
      <c r="DJX13">
        <v>1</v>
      </c>
      <c r="DJZ13">
        <v>3</v>
      </c>
      <c r="DKA13">
        <v>8785</v>
      </c>
      <c r="DKB13">
        <v>1</v>
      </c>
      <c r="DKC13">
        <v>3</v>
      </c>
      <c r="DKD13">
        <v>9744</v>
      </c>
      <c r="DKE13">
        <v>1</v>
      </c>
      <c r="DKG13">
        <v>6</v>
      </c>
      <c r="DKH13">
        <v>12156</v>
      </c>
      <c r="DKI13">
        <v>1</v>
      </c>
      <c r="DKJ13">
        <v>6</v>
      </c>
      <c r="DKK13">
        <v>18708</v>
      </c>
      <c r="DKL13">
        <v>1</v>
      </c>
      <c r="DKN13">
        <v>6</v>
      </c>
      <c r="DKO13">
        <v>20720</v>
      </c>
      <c r="DKP13">
        <v>1</v>
      </c>
      <c r="DKQ13">
        <v>1</v>
      </c>
      <c r="DKR13">
        <v>21285</v>
      </c>
      <c r="DKS13">
        <v>1</v>
      </c>
      <c r="DKU13">
        <v>0</v>
      </c>
      <c r="DKV13">
        <v>12333</v>
      </c>
      <c r="DKW13">
        <v>1</v>
      </c>
      <c r="DKX13">
        <v>0</v>
      </c>
      <c r="DKY13">
        <v>13202</v>
      </c>
      <c r="DKZ13">
        <v>1</v>
      </c>
      <c r="DLB13">
        <v>3</v>
      </c>
      <c r="DLC13">
        <v>12250</v>
      </c>
      <c r="DLD13">
        <v>1</v>
      </c>
      <c r="DLE13">
        <v>3</v>
      </c>
      <c r="DLF13">
        <v>13958</v>
      </c>
      <c r="DLG13">
        <v>1</v>
      </c>
      <c r="DLI13">
        <v>6</v>
      </c>
      <c r="DLJ13">
        <v>21231</v>
      </c>
      <c r="DLK13">
        <v>1</v>
      </c>
      <c r="DLL13">
        <v>6</v>
      </c>
      <c r="DLM13">
        <v>20253</v>
      </c>
      <c r="DLN13">
        <v>1</v>
      </c>
      <c r="DLP13">
        <v>2</v>
      </c>
      <c r="DLQ13">
        <v>14898</v>
      </c>
      <c r="DLR13">
        <v>1</v>
      </c>
      <c r="DLS13">
        <v>2</v>
      </c>
      <c r="DLT13">
        <v>15632</v>
      </c>
      <c r="DLU13">
        <v>1</v>
      </c>
      <c r="DLW13">
        <v>6</v>
      </c>
      <c r="DLX13">
        <v>10862</v>
      </c>
      <c r="DLY13">
        <v>1</v>
      </c>
      <c r="DLZ13">
        <v>1</v>
      </c>
      <c r="DMA13">
        <v>13054</v>
      </c>
      <c r="DMB13">
        <v>1</v>
      </c>
      <c r="DMD13">
        <v>6</v>
      </c>
      <c r="DME13">
        <v>14209</v>
      </c>
      <c r="DMF13">
        <v>1</v>
      </c>
      <c r="DMG13">
        <v>0</v>
      </c>
      <c r="DMH13">
        <v>17497</v>
      </c>
      <c r="DMI13">
        <v>1</v>
      </c>
      <c r="DMK13">
        <v>0</v>
      </c>
      <c r="DML13">
        <v>19643</v>
      </c>
      <c r="DMM13">
        <v>1</v>
      </c>
      <c r="DMN13">
        <v>1</v>
      </c>
      <c r="DMO13">
        <v>19752</v>
      </c>
      <c r="DMP13">
        <v>1</v>
      </c>
      <c r="DMR13">
        <v>1</v>
      </c>
      <c r="DMS13">
        <v>14666</v>
      </c>
      <c r="DMT13">
        <v>1</v>
      </c>
      <c r="DMU13">
        <v>5</v>
      </c>
      <c r="DMV13">
        <v>13119</v>
      </c>
      <c r="DMW13">
        <v>1.03125</v>
      </c>
      <c r="DMY13">
        <v>6</v>
      </c>
      <c r="DMZ13">
        <v>12522</v>
      </c>
      <c r="DNA13">
        <v>1</v>
      </c>
      <c r="DNB13">
        <v>1</v>
      </c>
      <c r="DNC13">
        <v>13145</v>
      </c>
      <c r="DND13">
        <v>1</v>
      </c>
      <c r="DNF13">
        <v>1</v>
      </c>
      <c r="DNG13">
        <v>14532</v>
      </c>
      <c r="DNH13">
        <v>1.015625</v>
      </c>
      <c r="DNI13">
        <v>4</v>
      </c>
      <c r="DNJ13">
        <v>15931</v>
      </c>
      <c r="DNK13">
        <v>1</v>
      </c>
      <c r="DNM13">
        <v>0</v>
      </c>
      <c r="DNN13">
        <v>12438</v>
      </c>
      <c r="DNO13">
        <v>1</v>
      </c>
      <c r="DNP13">
        <v>0</v>
      </c>
      <c r="DNQ13">
        <v>15332</v>
      </c>
      <c r="DNR13">
        <v>1</v>
      </c>
      <c r="DNT13">
        <v>0</v>
      </c>
      <c r="DNU13">
        <v>13963</v>
      </c>
      <c r="DNV13">
        <v>1</v>
      </c>
      <c r="DNW13">
        <v>5</v>
      </c>
      <c r="DNX13">
        <v>16381</v>
      </c>
      <c r="DNY13">
        <v>1</v>
      </c>
      <c r="DOA13">
        <v>1</v>
      </c>
      <c r="DOB13">
        <v>9973</v>
      </c>
      <c r="DOC13">
        <v>1.015625</v>
      </c>
      <c r="DOD13">
        <v>5</v>
      </c>
      <c r="DOE13">
        <v>10141</v>
      </c>
      <c r="DOF13">
        <v>1</v>
      </c>
      <c r="DOH13">
        <v>1</v>
      </c>
      <c r="DOI13">
        <v>8702</v>
      </c>
      <c r="DOJ13">
        <v>1</v>
      </c>
      <c r="DOK13">
        <v>1</v>
      </c>
      <c r="DOL13">
        <v>9426</v>
      </c>
      <c r="DOM13">
        <v>1</v>
      </c>
      <c r="DOO13">
        <v>5</v>
      </c>
      <c r="DOP13">
        <v>9190</v>
      </c>
      <c r="DOQ13">
        <v>1</v>
      </c>
      <c r="DOR13">
        <v>4</v>
      </c>
      <c r="DOS13">
        <v>9924</v>
      </c>
      <c r="DOT13">
        <v>1</v>
      </c>
      <c r="DOV13">
        <v>6</v>
      </c>
      <c r="DOW13">
        <v>18256</v>
      </c>
      <c r="DOX13">
        <v>1</v>
      </c>
      <c r="DOY13">
        <v>3</v>
      </c>
      <c r="DOZ13">
        <v>20368</v>
      </c>
      <c r="DPA13">
        <v>1.03125</v>
      </c>
      <c r="DPC13">
        <v>0</v>
      </c>
      <c r="DPD13">
        <v>17419</v>
      </c>
      <c r="DPE13">
        <v>1.03125</v>
      </c>
      <c r="DPF13">
        <v>5</v>
      </c>
      <c r="DPG13">
        <v>18176</v>
      </c>
      <c r="DPH13">
        <v>1</v>
      </c>
      <c r="DPJ13">
        <v>0</v>
      </c>
      <c r="DPK13">
        <v>11850</v>
      </c>
      <c r="DPL13">
        <v>1.015625</v>
      </c>
      <c r="DPM13">
        <v>0</v>
      </c>
      <c r="DPN13">
        <v>11155</v>
      </c>
      <c r="DPO13">
        <v>1</v>
      </c>
      <c r="DPQ13">
        <v>2</v>
      </c>
      <c r="DPR13">
        <v>13581</v>
      </c>
      <c r="DPS13">
        <v>1</v>
      </c>
      <c r="DPT13">
        <v>0</v>
      </c>
      <c r="DPU13">
        <v>17354</v>
      </c>
      <c r="DPV13">
        <v>1</v>
      </c>
      <c r="DPX13">
        <v>1</v>
      </c>
      <c r="DPY13">
        <v>16298</v>
      </c>
      <c r="DPZ13">
        <v>1</v>
      </c>
      <c r="DQA13">
        <v>1</v>
      </c>
      <c r="DQB13">
        <v>17487</v>
      </c>
      <c r="DQC13">
        <v>1</v>
      </c>
      <c r="DQE13">
        <v>1</v>
      </c>
      <c r="DQF13">
        <v>10378</v>
      </c>
      <c r="DQG13">
        <v>1</v>
      </c>
      <c r="DQH13">
        <v>1</v>
      </c>
      <c r="DQI13">
        <v>10597</v>
      </c>
      <c r="DQJ13">
        <v>1</v>
      </c>
      <c r="DQL13">
        <v>2</v>
      </c>
      <c r="DQM13">
        <v>15006</v>
      </c>
      <c r="DQN13">
        <v>1</v>
      </c>
      <c r="DQO13">
        <v>6</v>
      </c>
      <c r="DQP13">
        <v>14692</v>
      </c>
      <c r="DQQ13">
        <v>1</v>
      </c>
      <c r="DQS13">
        <v>6</v>
      </c>
      <c r="DQT13">
        <v>13710</v>
      </c>
      <c r="DQU13">
        <v>1</v>
      </c>
      <c r="DQV13">
        <v>6</v>
      </c>
      <c r="DQW13">
        <v>15635</v>
      </c>
      <c r="DQX13">
        <v>1</v>
      </c>
      <c r="DRG13">
        <v>4</v>
      </c>
      <c r="DRH13">
        <v>21471</v>
      </c>
      <c r="DRI13">
        <v>1</v>
      </c>
      <c r="DRJ13">
        <v>1</v>
      </c>
      <c r="DRK13">
        <v>20849</v>
      </c>
      <c r="DRL13">
        <v>1.015625</v>
      </c>
      <c r="DRN13">
        <v>6</v>
      </c>
      <c r="DRO13">
        <v>12128</v>
      </c>
      <c r="DRP13">
        <v>1</v>
      </c>
      <c r="DRQ13">
        <v>5</v>
      </c>
      <c r="DRR13">
        <v>16192</v>
      </c>
      <c r="DRS13">
        <v>1</v>
      </c>
      <c r="DRU13">
        <v>1</v>
      </c>
      <c r="DRV13">
        <v>13939</v>
      </c>
      <c r="DRW13">
        <v>1</v>
      </c>
      <c r="DRX13">
        <v>2</v>
      </c>
      <c r="DRY13">
        <v>12670</v>
      </c>
      <c r="DRZ13">
        <v>1</v>
      </c>
      <c r="DSB13">
        <v>3</v>
      </c>
      <c r="DSC13">
        <v>11395</v>
      </c>
      <c r="DSD13">
        <v>1</v>
      </c>
      <c r="DSE13">
        <v>6</v>
      </c>
      <c r="DSF13">
        <v>13961</v>
      </c>
      <c r="DSG13">
        <v>1</v>
      </c>
      <c r="DSI13">
        <v>6</v>
      </c>
      <c r="DSJ13">
        <v>16804</v>
      </c>
      <c r="DSK13">
        <v>1</v>
      </c>
      <c r="DSL13">
        <v>5</v>
      </c>
      <c r="DSM13">
        <v>18634</v>
      </c>
      <c r="DSN13">
        <v>1</v>
      </c>
      <c r="DSP13">
        <v>6</v>
      </c>
      <c r="DSQ13">
        <v>13983</v>
      </c>
      <c r="DSR13">
        <v>1</v>
      </c>
      <c r="DSS13">
        <v>3</v>
      </c>
      <c r="DST13">
        <v>17454</v>
      </c>
      <c r="DSU13">
        <v>1</v>
      </c>
      <c r="DSW13">
        <v>1</v>
      </c>
      <c r="DSX13">
        <v>12705</v>
      </c>
      <c r="DSY13">
        <v>1</v>
      </c>
      <c r="DSZ13">
        <v>1</v>
      </c>
      <c r="DTA13">
        <v>14730</v>
      </c>
      <c r="DTB13">
        <v>1</v>
      </c>
      <c r="DTD13">
        <v>0</v>
      </c>
      <c r="DTE13">
        <v>16639</v>
      </c>
      <c r="DTF13">
        <v>1</v>
      </c>
      <c r="DTG13">
        <v>0</v>
      </c>
      <c r="DTH13">
        <v>17968</v>
      </c>
      <c r="DTI13">
        <v>1</v>
      </c>
      <c r="DTK13">
        <v>2</v>
      </c>
      <c r="DTL13">
        <v>15737</v>
      </c>
      <c r="DTM13">
        <v>1</v>
      </c>
      <c r="DTN13">
        <v>6</v>
      </c>
      <c r="DTO13">
        <v>15240</v>
      </c>
      <c r="DTP13">
        <v>1</v>
      </c>
      <c r="DTR13">
        <v>1</v>
      </c>
      <c r="DTS13">
        <v>13851</v>
      </c>
      <c r="DTT13">
        <v>1</v>
      </c>
      <c r="DTU13">
        <v>1</v>
      </c>
      <c r="DTV13">
        <v>16003</v>
      </c>
      <c r="DTW13">
        <v>1</v>
      </c>
      <c r="DTY13">
        <v>0</v>
      </c>
      <c r="DTZ13">
        <v>14155</v>
      </c>
      <c r="DUA13">
        <v>1</v>
      </c>
      <c r="DUB13">
        <v>4</v>
      </c>
      <c r="DUC13">
        <v>14337</v>
      </c>
      <c r="DUD13">
        <v>1</v>
      </c>
      <c r="DUF13">
        <v>1</v>
      </c>
      <c r="DUG13">
        <v>13896</v>
      </c>
      <c r="DUH13">
        <v>1</v>
      </c>
      <c r="DUI13">
        <v>0</v>
      </c>
      <c r="DUJ13">
        <v>13620</v>
      </c>
      <c r="DUK13">
        <v>1</v>
      </c>
      <c r="DUM13">
        <v>6</v>
      </c>
      <c r="DUN13">
        <v>15989</v>
      </c>
      <c r="DUO13">
        <v>1</v>
      </c>
      <c r="DUP13">
        <v>0</v>
      </c>
      <c r="DUQ13">
        <v>16779</v>
      </c>
      <c r="DUR13">
        <v>1</v>
      </c>
      <c r="DUT13">
        <v>6</v>
      </c>
      <c r="DUU13">
        <v>14243</v>
      </c>
      <c r="DUV13">
        <v>1</v>
      </c>
      <c r="DUW13">
        <v>6</v>
      </c>
      <c r="DUX13">
        <v>14522</v>
      </c>
      <c r="DUY13">
        <v>1</v>
      </c>
      <c r="DVA13">
        <v>6</v>
      </c>
      <c r="DVB13">
        <v>13486</v>
      </c>
      <c r="DVC13">
        <v>1.015625</v>
      </c>
      <c r="DVD13">
        <v>5</v>
      </c>
      <c r="DVE13">
        <v>16676</v>
      </c>
      <c r="DVF13">
        <v>1</v>
      </c>
      <c r="DVH13">
        <v>4</v>
      </c>
      <c r="DVI13">
        <v>26585</v>
      </c>
      <c r="DVJ13">
        <v>1</v>
      </c>
      <c r="DVO13">
        <v>3</v>
      </c>
      <c r="DVP13">
        <v>14375</v>
      </c>
      <c r="DVQ13">
        <v>1</v>
      </c>
      <c r="DVR13">
        <v>5</v>
      </c>
      <c r="DVS13">
        <v>16154</v>
      </c>
      <c r="DVT13">
        <v>1</v>
      </c>
      <c r="DVV13">
        <v>3</v>
      </c>
      <c r="DVW13">
        <v>18361</v>
      </c>
      <c r="DVX13">
        <v>1</v>
      </c>
      <c r="DVY13">
        <v>4</v>
      </c>
      <c r="DVZ13">
        <v>17312</v>
      </c>
      <c r="DWA13">
        <v>1</v>
      </c>
      <c r="DWC13">
        <v>6</v>
      </c>
      <c r="DWD13">
        <v>17709</v>
      </c>
      <c r="DWE13">
        <v>1</v>
      </c>
      <c r="DWF13">
        <v>6</v>
      </c>
      <c r="DWG13">
        <v>20730</v>
      </c>
      <c r="DWH13">
        <v>1</v>
      </c>
      <c r="DWJ13">
        <v>1</v>
      </c>
      <c r="DWK13">
        <v>14644</v>
      </c>
      <c r="DWL13">
        <v>1</v>
      </c>
      <c r="DWM13">
        <v>1</v>
      </c>
      <c r="DWN13">
        <v>16478</v>
      </c>
      <c r="DWO13">
        <v>1</v>
      </c>
      <c r="DWQ13">
        <v>6</v>
      </c>
      <c r="DWR13">
        <v>12578</v>
      </c>
      <c r="DWS13">
        <v>1</v>
      </c>
      <c r="DWT13">
        <v>6</v>
      </c>
      <c r="DWU13">
        <v>14031</v>
      </c>
      <c r="DWV13">
        <v>1</v>
      </c>
      <c r="DWX13">
        <v>0</v>
      </c>
      <c r="DWY13">
        <v>15157</v>
      </c>
      <c r="DWZ13">
        <v>1</v>
      </c>
      <c r="DXA13">
        <v>6</v>
      </c>
      <c r="DXB13">
        <v>15847</v>
      </c>
      <c r="DXC13">
        <v>1</v>
      </c>
      <c r="DXE13">
        <v>4</v>
      </c>
      <c r="DXF13">
        <v>12475</v>
      </c>
      <c r="DXG13">
        <v>1</v>
      </c>
      <c r="DXH13">
        <v>3</v>
      </c>
      <c r="DXI13">
        <v>13384</v>
      </c>
      <c r="DXJ13">
        <v>1.015625</v>
      </c>
      <c r="DXL13">
        <v>6</v>
      </c>
      <c r="DXM13">
        <v>18569</v>
      </c>
      <c r="DXN13">
        <v>1</v>
      </c>
      <c r="DXO13">
        <v>2</v>
      </c>
      <c r="DXP13">
        <v>19618</v>
      </c>
      <c r="DXQ13">
        <v>1</v>
      </c>
      <c r="DXS13">
        <v>0</v>
      </c>
      <c r="DXT13">
        <v>17787</v>
      </c>
      <c r="DXU13">
        <v>1</v>
      </c>
      <c r="DXV13">
        <v>1</v>
      </c>
      <c r="DXW13">
        <v>16764</v>
      </c>
      <c r="DXX13">
        <v>1</v>
      </c>
      <c r="DXZ13">
        <v>0</v>
      </c>
      <c r="DYA13">
        <v>13575</v>
      </c>
      <c r="DYB13">
        <v>1</v>
      </c>
      <c r="DYC13">
        <v>3</v>
      </c>
      <c r="DYD13">
        <v>17188</v>
      </c>
      <c r="DYE13">
        <v>1</v>
      </c>
      <c r="DYG13">
        <v>0</v>
      </c>
      <c r="DYH13">
        <v>13387</v>
      </c>
      <c r="DYI13">
        <v>1</v>
      </c>
      <c r="DYJ13">
        <v>2</v>
      </c>
      <c r="DYK13">
        <v>16297</v>
      </c>
      <c r="DYL13">
        <v>1</v>
      </c>
      <c r="DYN13">
        <v>2</v>
      </c>
      <c r="DYO13">
        <v>20278</v>
      </c>
      <c r="DYP13">
        <v>1</v>
      </c>
      <c r="DYQ13">
        <v>3</v>
      </c>
      <c r="DYR13">
        <v>19175</v>
      </c>
      <c r="DYS13">
        <v>1</v>
      </c>
      <c r="DYU13">
        <v>4</v>
      </c>
      <c r="DYV13">
        <v>13864</v>
      </c>
      <c r="DYW13">
        <v>1</v>
      </c>
      <c r="DYX13">
        <v>5</v>
      </c>
      <c r="DYY13">
        <v>13587</v>
      </c>
      <c r="DYZ13">
        <v>1</v>
      </c>
      <c r="DZB13">
        <v>5</v>
      </c>
      <c r="DZC13">
        <v>15932</v>
      </c>
      <c r="DZD13">
        <v>1</v>
      </c>
      <c r="DZE13">
        <v>1</v>
      </c>
      <c r="DZF13">
        <v>17780</v>
      </c>
      <c r="DZG13">
        <v>1</v>
      </c>
      <c r="DZI13">
        <v>6</v>
      </c>
      <c r="DZJ13">
        <v>15625</v>
      </c>
      <c r="DZK13">
        <v>1</v>
      </c>
      <c r="DZL13">
        <v>6</v>
      </c>
      <c r="DZM13">
        <v>16829</v>
      </c>
      <c r="DZN13">
        <v>1</v>
      </c>
      <c r="DZP13">
        <v>0</v>
      </c>
      <c r="DZQ13">
        <v>17416</v>
      </c>
      <c r="DZR13">
        <v>1</v>
      </c>
      <c r="DZS13">
        <v>2</v>
      </c>
      <c r="DZT13">
        <v>17120</v>
      </c>
      <c r="DZU13">
        <v>1</v>
      </c>
      <c r="DZW13">
        <v>6</v>
      </c>
      <c r="DZX13">
        <v>9467</v>
      </c>
      <c r="DZY13">
        <v>1</v>
      </c>
      <c r="DZZ13">
        <v>0</v>
      </c>
      <c r="EAA13">
        <v>11061</v>
      </c>
      <c r="EAB13">
        <v>1</v>
      </c>
      <c r="EAD13">
        <v>6</v>
      </c>
      <c r="EAE13">
        <v>14556</v>
      </c>
      <c r="EAF13">
        <v>1</v>
      </c>
      <c r="EAG13">
        <v>1</v>
      </c>
      <c r="EAH13">
        <v>15899</v>
      </c>
      <c r="EAI13">
        <v>1</v>
      </c>
      <c r="EAK13">
        <v>5</v>
      </c>
      <c r="EAL13">
        <v>17728</v>
      </c>
      <c r="EAM13">
        <v>1</v>
      </c>
      <c r="EAN13">
        <v>5</v>
      </c>
      <c r="EAO13">
        <v>18899</v>
      </c>
      <c r="EAP13">
        <v>1</v>
      </c>
      <c r="EAR13">
        <v>1</v>
      </c>
      <c r="EAS13">
        <v>13841</v>
      </c>
      <c r="EAT13">
        <v>1</v>
      </c>
      <c r="EAU13">
        <v>0</v>
      </c>
      <c r="EAV13">
        <v>12375</v>
      </c>
      <c r="EAW13">
        <v>1</v>
      </c>
      <c r="EAY13">
        <v>6</v>
      </c>
      <c r="EAZ13">
        <v>17568</v>
      </c>
      <c r="EBA13">
        <v>1</v>
      </c>
      <c r="EBB13">
        <v>6</v>
      </c>
      <c r="EBC13">
        <v>20337</v>
      </c>
      <c r="EBD13">
        <v>1</v>
      </c>
      <c r="EBF13">
        <v>2</v>
      </c>
      <c r="EBG13">
        <v>14792</v>
      </c>
      <c r="EBH13">
        <v>1</v>
      </c>
      <c r="EBI13">
        <v>5</v>
      </c>
      <c r="EBJ13">
        <v>18719</v>
      </c>
      <c r="EBK13">
        <v>1</v>
      </c>
      <c r="EBM13">
        <v>5</v>
      </c>
      <c r="EBN13">
        <v>14100</v>
      </c>
      <c r="EBO13">
        <v>1</v>
      </c>
      <c r="EBP13">
        <v>5</v>
      </c>
      <c r="EBQ13">
        <v>19490</v>
      </c>
      <c r="EBR13">
        <v>1.015625</v>
      </c>
      <c r="EBT13">
        <v>5</v>
      </c>
      <c r="EBU13">
        <v>18617</v>
      </c>
      <c r="EBV13">
        <v>1</v>
      </c>
      <c r="EBW13">
        <v>4</v>
      </c>
      <c r="EBX13">
        <v>20064</v>
      </c>
      <c r="EBY13">
        <v>1</v>
      </c>
      <c r="ECA13">
        <v>6</v>
      </c>
      <c r="ECB13">
        <v>15967</v>
      </c>
      <c r="ECC13">
        <v>1</v>
      </c>
      <c r="ECD13">
        <v>4</v>
      </c>
      <c r="ECE13">
        <v>17298</v>
      </c>
      <c r="ECF13">
        <v>1</v>
      </c>
      <c r="ECH13">
        <v>0</v>
      </c>
      <c r="ECI13">
        <v>19469</v>
      </c>
      <c r="ECJ13">
        <v>1</v>
      </c>
      <c r="ECK13">
        <v>0</v>
      </c>
      <c r="ECL13">
        <v>21111</v>
      </c>
      <c r="ECM13">
        <v>1</v>
      </c>
      <c r="ECO13">
        <v>5</v>
      </c>
      <c r="ECP13">
        <v>14240</v>
      </c>
      <c r="ECQ13">
        <v>1</v>
      </c>
      <c r="ECR13">
        <v>5</v>
      </c>
      <c r="ECS13">
        <v>14334</v>
      </c>
      <c r="ECT13">
        <v>1</v>
      </c>
      <c r="ECV13">
        <v>3</v>
      </c>
      <c r="ECW13">
        <v>19084</v>
      </c>
      <c r="ECX13">
        <v>1</v>
      </c>
      <c r="ECY13">
        <v>1</v>
      </c>
      <c r="ECZ13">
        <v>20305</v>
      </c>
      <c r="EDA13">
        <v>1</v>
      </c>
      <c r="EDC13">
        <v>3</v>
      </c>
      <c r="EDD13">
        <v>11062</v>
      </c>
      <c r="EDE13">
        <v>1</v>
      </c>
      <c r="EDF13">
        <v>0</v>
      </c>
      <c r="EDG13">
        <v>14229</v>
      </c>
      <c r="EDH13">
        <v>1</v>
      </c>
      <c r="EDJ13">
        <v>6</v>
      </c>
      <c r="EDK13">
        <v>10558</v>
      </c>
      <c r="EDL13">
        <v>1</v>
      </c>
      <c r="EDM13">
        <v>6</v>
      </c>
      <c r="EDN13">
        <v>9392</v>
      </c>
      <c r="EDO13">
        <v>1</v>
      </c>
      <c r="EDQ13">
        <v>5</v>
      </c>
      <c r="EDR13">
        <v>13429</v>
      </c>
      <c r="EDS13">
        <v>1.015625</v>
      </c>
      <c r="EDT13">
        <v>2</v>
      </c>
      <c r="EDU13">
        <v>15629</v>
      </c>
      <c r="EDV13">
        <v>1</v>
      </c>
      <c r="EDX13">
        <v>1</v>
      </c>
      <c r="EDY13">
        <v>14663</v>
      </c>
      <c r="EDZ13">
        <v>1</v>
      </c>
      <c r="EEA13">
        <v>1</v>
      </c>
      <c r="EEB13">
        <v>14521</v>
      </c>
      <c r="EEC13">
        <v>1</v>
      </c>
      <c r="EEE13">
        <v>0</v>
      </c>
      <c r="EEF13">
        <v>14790</v>
      </c>
      <c r="EEG13">
        <v>1.015625</v>
      </c>
      <c r="EEH13">
        <v>2</v>
      </c>
      <c r="EEI13">
        <v>20692</v>
      </c>
      <c r="EEJ13">
        <v>1</v>
      </c>
      <c r="EEL13">
        <v>1</v>
      </c>
      <c r="EEM13">
        <v>15048</v>
      </c>
      <c r="EEN13">
        <v>1</v>
      </c>
      <c r="EEO13">
        <v>4</v>
      </c>
      <c r="EEP13">
        <v>18989</v>
      </c>
      <c r="EEQ13">
        <v>1</v>
      </c>
      <c r="EES13">
        <v>6</v>
      </c>
      <c r="EET13">
        <v>12382</v>
      </c>
      <c r="EEU13">
        <v>1</v>
      </c>
      <c r="EEV13">
        <v>6</v>
      </c>
      <c r="EEW13">
        <v>14885</v>
      </c>
      <c r="EEX13">
        <v>1</v>
      </c>
      <c r="EEZ13">
        <v>5</v>
      </c>
      <c r="EFA13">
        <v>17566</v>
      </c>
      <c r="EFB13">
        <v>1</v>
      </c>
      <c r="EFC13">
        <v>1</v>
      </c>
      <c r="EFD13">
        <v>18667</v>
      </c>
      <c r="EFE13">
        <v>1</v>
      </c>
      <c r="EFG13">
        <v>4</v>
      </c>
      <c r="EFH13">
        <v>16883</v>
      </c>
      <c r="EFI13">
        <v>1</v>
      </c>
      <c r="EFJ13">
        <v>3</v>
      </c>
      <c r="EFK13">
        <v>17292</v>
      </c>
      <c r="EFL13">
        <v>1</v>
      </c>
      <c r="EFN13">
        <v>0</v>
      </c>
      <c r="EFO13">
        <v>8746</v>
      </c>
      <c r="EFP13">
        <v>1</v>
      </c>
      <c r="EFQ13">
        <v>5</v>
      </c>
      <c r="EFR13">
        <v>8362</v>
      </c>
      <c r="EFS13">
        <v>1</v>
      </c>
      <c r="EFU13">
        <v>5</v>
      </c>
      <c r="EFV13">
        <v>18923</v>
      </c>
      <c r="EFW13">
        <v>1</v>
      </c>
      <c r="EFX13">
        <v>5</v>
      </c>
      <c r="EFY13">
        <v>18723</v>
      </c>
      <c r="EFZ13">
        <v>1</v>
      </c>
      <c r="EGB13">
        <v>0</v>
      </c>
      <c r="EGC13">
        <v>20081</v>
      </c>
      <c r="EGD13">
        <v>1</v>
      </c>
      <c r="EGE13">
        <v>4</v>
      </c>
      <c r="EGF13">
        <v>21257</v>
      </c>
      <c r="EGG13">
        <v>1</v>
      </c>
      <c r="EGI13">
        <v>2</v>
      </c>
      <c r="EGJ13">
        <v>12808</v>
      </c>
      <c r="EGK13">
        <v>1</v>
      </c>
      <c r="EGL13">
        <v>3</v>
      </c>
      <c r="EGM13">
        <v>15088</v>
      </c>
      <c r="EGN13">
        <v>1</v>
      </c>
      <c r="EGP13">
        <v>2</v>
      </c>
      <c r="EGQ13">
        <v>16321</v>
      </c>
      <c r="EGR13">
        <v>1</v>
      </c>
      <c r="EGS13">
        <v>0</v>
      </c>
      <c r="EGT13">
        <v>22281</v>
      </c>
      <c r="EGU13">
        <v>1</v>
      </c>
      <c r="EGW13">
        <v>4</v>
      </c>
      <c r="EGX13">
        <v>9311</v>
      </c>
      <c r="EGY13">
        <v>1</v>
      </c>
      <c r="EGZ13">
        <v>1</v>
      </c>
      <c r="EHA13">
        <v>11035</v>
      </c>
      <c r="EHB13">
        <v>1</v>
      </c>
      <c r="EHD13">
        <v>2</v>
      </c>
      <c r="EHE13">
        <v>9348</v>
      </c>
      <c r="EHF13">
        <v>1</v>
      </c>
      <c r="EHG13">
        <v>6</v>
      </c>
      <c r="EHH13">
        <v>8771</v>
      </c>
      <c r="EHI13">
        <v>1</v>
      </c>
      <c r="EHK13">
        <v>3</v>
      </c>
      <c r="EHL13">
        <v>8539</v>
      </c>
      <c r="EHM13">
        <v>1</v>
      </c>
      <c r="EHN13">
        <v>0</v>
      </c>
      <c r="EHO13">
        <v>9535</v>
      </c>
      <c r="EHP13">
        <v>1</v>
      </c>
      <c r="EHR13">
        <v>2</v>
      </c>
      <c r="EHS13">
        <v>12534</v>
      </c>
      <c r="EHT13">
        <v>1</v>
      </c>
      <c r="EHU13">
        <v>5</v>
      </c>
      <c r="EHV13">
        <v>12181</v>
      </c>
      <c r="EHW13">
        <v>1</v>
      </c>
      <c r="EHY13">
        <v>0</v>
      </c>
      <c r="EHZ13">
        <v>14385</v>
      </c>
      <c r="EIA13">
        <v>1</v>
      </c>
      <c r="EIB13">
        <v>1</v>
      </c>
      <c r="EIC13">
        <v>13870</v>
      </c>
      <c r="EID13">
        <v>1</v>
      </c>
      <c r="EIF13">
        <v>5</v>
      </c>
      <c r="EIG13">
        <v>17327</v>
      </c>
      <c r="EIH13">
        <v>1.015625</v>
      </c>
      <c r="EII13">
        <v>0</v>
      </c>
      <c r="EIJ13">
        <v>16230</v>
      </c>
      <c r="EIK13">
        <v>1</v>
      </c>
      <c r="EIM13">
        <v>3</v>
      </c>
      <c r="EIN13">
        <v>12494</v>
      </c>
      <c r="EIO13">
        <v>1.03125</v>
      </c>
      <c r="EIP13">
        <v>2</v>
      </c>
      <c r="EIQ13">
        <v>13387</v>
      </c>
      <c r="EIR13">
        <v>1</v>
      </c>
      <c r="EIT13">
        <v>0</v>
      </c>
      <c r="EIU13">
        <v>14486</v>
      </c>
      <c r="EIV13">
        <v>1</v>
      </c>
      <c r="EIW13">
        <v>0</v>
      </c>
      <c r="EIX13">
        <v>16624</v>
      </c>
      <c r="EIY13">
        <v>1</v>
      </c>
      <c r="EJA13">
        <v>5</v>
      </c>
      <c r="EJB13">
        <v>14363</v>
      </c>
      <c r="EJC13">
        <v>1</v>
      </c>
      <c r="EJD13">
        <v>0</v>
      </c>
      <c r="EJE13">
        <v>13928</v>
      </c>
      <c r="EJF13">
        <v>1</v>
      </c>
      <c r="EJH13">
        <v>6</v>
      </c>
      <c r="EJI13">
        <v>11102</v>
      </c>
      <c r="EJJ13">
        <v>1</v>
      </c>
      <c r="EJK13">
        <v>6</v>
      </c>
      <c r="EJL13">
        <v>13566</v>
      </c>
      <c r="EJM13">
        <v>1</v>
      </c>
      <c r="EJO13">
        <v>6</v>
      </c>
      <c r="EJP13">
        <v>16241</v>
      </c>
      <c r="EJQ13">
        <v>1</v>
      </c>
      <c r="EJR13">
        <v>5</v>
      </c>
      <c r="EJS13">
        <v>16298</v>
      </c>
      <c r="EJT13">
        <v>1</v>
      </c>
      <c r="EJV13">
        <v>3</v>
      </c>
      <c r="EJW13">
        <v>18543</v>
      </c>
      <c r="EJX13">
        <v>1</v>
      </c>
      <c r="EJY13">
        <v>3</v>
      </c>
      <c r="EJZ13">
        <v>20200</v>
      </c>
      <c r="EKA13">
        <v>1</v>
      </c>
      <c r="EKC13">
        <v>5</v>
      </c>
      <c r="EKD13">
        <v>15109</v>
      </c>
      <c r="EKE13">
        <v>1</v>
      </c>
      <c r="EKF13">
        <v>5</v>
      </c>
      <c r="EKG13">
        <v>16084</v>
      </c>
      <c r="EKH13">
        <v>1</v>
      </c>
      <c r="EKJ13">
        <v>5</v>
      </c>
      <c r="EKK13">
        <v>19244</v>
      </c>
      <c r="EKL13">
        <v>1</v>
      </c>
      <c r="EKM13">
        <v>5</v>
      </c>
      <c r="EKN13">
        <v>19156</v>
      </c>
      <c r="EKO13">
        <v>1</v>
      </c>
      <c r="EKQ13">
        <v>1</v>
      </c>
      <c r="EKR13">
        <v>18492</v>
      </c>
      <c r="EKS13">
        <v>1</v>
      </c>
      <c r="EKT13">
        <v>1</v>
      </c>
      <c r="EKU13">
        <v>20067</v>
      </c>
      <c r="EKV13">
        <v>1</v>
      </c>
      <c r="EKX13">
        <v>3</v>
      </c>
      <c r="EKY13">
        <v>11275</v>
      </c>
      <c r="EKZ13">
        <v>1.015625</v>
      </c>
      <c r="ELA13">
        <v>3</v>
      </c>
      <c r="ELB13">
        <v>14446</v>
      </c>
      <c r="ELC13">
        <v>1</v>
      </c>
      <c r="ELE13">
        <v>0</v>
      </c>
      <c r="ELF13">
        <v>17037</v>
      </c>
      <c r="ELG13">
        <v>1</v>
      </c>
      <c r="ELH13">
        <v>0</v>
      </c>
      <c r="ELI13">
        <v>18134</v>
      </c>
      <c r="ELJ13">
        <v>1</v>
      </c>
      <c r="ELL13">
        <v>1</v>
      </c>
      <c r="ELM13">
        <v>17779</v>
      </c>
      <c r="ELN13">
        <v>1</v>
      </c>
      <c r="ELO13">
        <v>1</v>
      </c>
      <c r="ELP13">
        <v>19018</v>
      </c>
      <c r="ELQ13">
        <v>1</v>
      </c>
      <c r="ELS13">
        <v>1</v>
      </c>
      <c r="ELT13">
        <v>13635</v>
      </c>
      <c r="ELU13">
        <v>1</v>
      </c>
      <c r="ELV13">
        <v>1</v>
      </c>
      <c r="ELW13">
        <v>14333</v>
      </c>
      <c r="ELX13">
        <v>1</v>
      </c>
      <c r="ELZ13">
        <v>1</v>
      </c>
      <c r="EMA13">
        <v>15230</v>
      </c>
      <c r="EMB13">
        <v>1</v>
      </c>
      <c r="EMC13">
        <v>0</v>
      </c>
      <c r="EMD13">
        <v>15766</v>
      </c>
      <c r="EME13">
        <v>1</v>
      </c>
      <c r="EMG13">
        <v>5</v>
      </c>
      <c r="EMH13">
        <v>12705</v>
      </c>
      <c r="EMI13">
        <v>1</v>
      </c>
      <c r="EMJ13">
        <v>5</v>
      </c>
      <c r="EMK13">
        <v>13529</v>
      </c>
      <c r="EML13">
        <v>1</v>
      </c>
      <c r="EMN13">
        <v>5</v>
      </c>
      <c r="EMO13">
        <v>13901</v>
      </c>
      <c r="EMP13">
        <v>1</v>
      </c>
      <c r="EMQ13">
        <v>3</v>
      </c>
      <c r="EMR13">
        <v>14830</v>
      </c>
      <c r="EMS13">
        <v>1</v>
      </c>
      <c r="EMU13">
        <v>3</v>
      </c>
      <c r="EMV13">
        <v>17768</v>
      </c>
      <c r="EMW13">
        <v>1</v>
      </c>
      <c r="EMX13">
        <v>6</v>
      </c>
      <c r="EMY13">
        <v>20390</v>
      </c>
      <c r="EMZ13">
        <v>1</v>
      </c>
      <c r="ENB13">
        <v>6</v>
      </c>
      <c r="ENC13">
        <v>19399</v>
      </c>
      <c r="END13">
        <v>1</v>
      </c>
      <c r="ENE13">
        <v>3</v>
      </c>
      <c r="ENF13">
        <v>27842</v>
      </c>
      <c r="ENG13">
        <v>1</v>
      </c>
      <c r="ENI13">
        <v>1</v>
      </c>
      <c r="ENJ13">
        <v>19751</v>
      </c>
      <c r="ENK13">
        <v>1</v>
      </c>
      <c r="ENL13">
        <v>1</v>
      </c>
      <c r="ENM13">
        <v>20846</v>
      </c>
      <c r="ENN13">
        <v>1</v>
      </c>
      <c r="ENP13">
        <v>1</v>
      </c>
      <c r="ENQ13">
        <v>14330</v>
      </c>
      <c r="ENR13">
        <v>1</v>
      </c>
      <c r="ENS13">
        <v>0</v>
      </c>
      <c r="ENT13">
        <v>13187</v>
      </c>
      <c r="ENU13">
        <v>1</v>
      </c>
      <c r="ENW13">
        <v>4</v>
      </c>
      <c r="ENX13">
        <v>11622</v>
      </c>
      <c r="ENY13">
        <v>1.015625</v>
      </c>
      <c r="ENZ13">
        <v>0</v>
      </c>
      <c r="EOA13">
        <v>10213</v>
      </c>
      <c r="EOB13">
        <v>1</v>
      </c>
      <c r="EOD13">
        <v>6</v>
      </c>
      <c r="EOE13">
        <v>24296</v>
      </c>
      <c r="EOF13">
        <v>1</v>
      </c>
      <c r="EOG13">
        <v>6</v>
      </c>
      <c r="EOH13">
        <v>18380</v>
      </c>
      <c r="EOI13">
        <v>1</v>
      </c>
      <c r="EOK13">
        <v>0</v>
      </c>
      <c r="EOL13">
        <v>15730</v>
      </c>
      <c r="EOM13">
        <v>1</v>
      </c>
      <c r="EON13">
        <v>0</v>
      </c>
      <c r="EOO13">
        <v>17985</v>
      </c>
      <c r="EOP13">
        <v>1</v>
      </c>
      <c r="EOR13">
        <v>0</v>
      </c>
      <c r="EOS13">
        <v>15114</v>
      </c>
      <c r="EOT13">
        <v>1</v>
      </c>
      <c r="EOU13">
        <v>1</v>
      </c>
      <c r="EOV13">
        <v>14242</v>
      </c>
      <c r="EOW13">
        <v>1</v>
      </c>
      <c r="EOY13">
        <v>1</v>
      </c>
      <c r="EOZ13">
        <v>14197</v>
      </c>
      <c r="EPA13">
        <v>1</v>
      </c>
      <c r="EPB13">
        <v>1</v>
      </c>
      <c r="EPC13">
        <v>15116</v>
      </c>
      <c r="EPD13">
        <v>1</v>
      </c>
      <c r="EPF13">
        <v>0</v>
      </c>
      <c r="EPG13">
        <v>12678</v>
      </c>
      <c r="EPH13">
        <v>1</v>
      </c>
      <c r="EPI13">
        <v>1</v>
      </c>
      <c r="EPJ13">
        <v>15016</v>
      </c>
      <c r="EPK13">
        <v>1</v>
      </c>
      <c r="EPM13">
        <v>4</v>
      </c>
      <c r="EPN13">
        <v>14558</v>
      </c>
      <c r="EPO13">
        <v>1</v>
      </c>
      <c r="EPP13">
        <v>3</v>
      </c>
      <c r="EPQ13">
        <v>12711</v>
      </c>
      <c r="EPR13">
        <v>1</v>
      </c>
      <c r="EPT13">
        <v>2</v>
      </c>
      <c r="EPU13">
        <v>14231</v>
      </c>
      <c r="EPV13">
        <v>1</v>
      </c>
      <c r="EPW13">
        <v>0</v>
      </c>
      <c r="EPX13">
        <v>14507</v>
      </c>
      <c r="EPY13">
        <v>1</v>
      </c>
      <c r="EQH13">
        <v>0</v>
      </c>
      <c r="EQI13">
        <v>12709</v>
      </c>
      <c r="EQJ13">
        <v>1</v>
      </c>
      <c r="EQK13">
        <v>0</v>
      </c>
      <c r="EQL13">
        <v>13189</v>
      </c>
      <c r="EQM13">
        <v>1</v>
      </c>
      <c r="EQO13">
        <v>0</v>
      </c>
      <c r="EQP13">
        <v>13785</v>
      </c>
      <c r="EQQ13">
        <v>1</v>
      </c>
      <c r="EQR13">
        <v>2</v>
      </c>
      <c r="EQS13">
        <v>12586</v>
      </c>
      <c r="EQT13">
        <v>1</v>
      </c>
      <c r="EQV13">
        <v>3</v>
      </c>
      <c r="EQW13">
        <v>13509</v>
      </c>
      <c r="EQX13">
        <v>1</v>
      </c>
      <c r="EQY13">
        <v>3</v>
      </c>
      <c r="EQZ13">
        <v>13329</v>
      </c>
      <c r="ERA13">
        <v>1</v>
      </c>
      <c r="ERC13">
        <v>6</v>
      </c>
      <c r="ERD13">
        <v>19055</v>
      </c>
      <c r="ERE13">
        <v>1</v>
      </c>
      <c r="ERF13">
        <v>6</v>
      </c>
      <c r="ERG13">
        <v>20625</v>
      </c>
      <c r="ERH13">
        <v>1</v>
      </c>
      <c r="ERJ13">
        <v>1</v>
      </c>
      <c r="ERK13">
        <v>17392</v>
      </c>
      <c r="ERL13">
        <v>1</v>
      </c>
      <c r="ERM13">
        <v>1</v>
      </c>
      <c r="ERN13">
        <v>18092</v>
      </c>
      <c r="ERO13">
        <v>1</v>
      </c>
      <c r="ERQ13">
        <v>5</v>
      </c>
      <c r="ERR13">
        <v>13828</v>
      </c>
      <c r="ERS13">
        <v>1</v>
      </c>
      <c r="ERT13">
        <v>1</v>
      </c>
      <c r="ERU13">
        <v>13808</v>
      </c>
      <c r="ERV13">
        <v>1</v>
      </c>
      <c r="ERX13">
        <v>6</v>
      </c>
      <c r="ERY13">
        <v>14631</v>
      </c>
      <c r="ERZ13">
        <v>1</v>
      </c>
      <c r="ESA13">
        <v>6</v>
      </c>
      <c r="ESB13">
        <v>14347</v>
      </c>
      <c r="ESC13">
        <v>1</v>
      </c>
      <c r="ESE13">
        <v>1</v>
      </c>
      <c r="ESF13">
        <v>14359</v>
      </c>
      <c r="ESG13">
        <v>1</v>
      </c>
      <c r="ESH13">
        <v>6</v>
      </c>
      <c r="ESI13">
        <v>17185</v>
      </c>
      <c r="ESJ13">
        <v>1</v>
      </c>
      <c r="ESL13">
        <v>5</v>
      </c>
      <c r="ESM13">
        <v>10829</v>
      </c>
      <c r="ESN13">
        <v>1</v>
      </c>
      <c r="ESO13">
        <v>6</v>
      </c>
      <c r="ESP13">
        <v>12231</v>
      </c>
      <c r="ESQ13">
        <v>1</v>
      </c>
      <c r="ESS13">
        <v>1</v>
      </c>
      <c r="EST13">
        <v>12439</v>
      </c>
      <c r="ESU13">
        <v>1.015625</v>
      </c>
      <c r="ESV13">
        <v>0</v>
      </c>
      <c r="ESW13">
        <v>11532</v>
      </c>
      <c r="ESX13">
        <v>1</v>
      </c>
      <c r="ESZ13">
        <v>1</v>
      </c>
      <c r="ETA13">
        <v>14195</v>
      </c>
      <c r="ETB13">
        <v>1</v>
      </c>
      <c r="ETC13">
        <v>2</v>
      </c>
      <c r="ETD13">
        <v>19276</v>
      </c>
      <c r="ETE13">
        <v>1</v>
      </c>
      <c r="ETG13">
        <v>0</v>
      </c>
      <c r="ETH13">
        <v>13671</v>
      </c>
      <c r="ETI13">
        <v>1</v>
      </c>
      <c r="ETJ13">
        <v>2</v>
      </c>
      <c r="ETK13">
        <v>14724</v>
      </c>
      <c r="ETL13">
        <v>1</v>
      </c>
      <c r="ETN13">
        <v>6</v>
      </c>
      <c r="ETO13">
        <v>14572</v>
      </c>
      <c r="ETP13">
        <v>1</v>
      </c>
      <c r="ETQ13">
        <v>0</v>
      </c>
      <c r="ETR13">
        <v>12957</v>
      </c>
      <c r="ETS13">
        <v>1</v>
      </c>
      <c r="ETU13">
        <v>3</v>
      </c>
      <c r="ETV13">
        <v>14508</v>
      </c>
      <c r="ETW13">
        <v>1</v>
      </c>
      <c r="ETX13">
        <v>0</v>
      </c>
      <c r="ETY13">
        <v>14158</v>
      </c>
      <c r="ETZ13">
        <v>1</v>
      </c>
      <c r="EUB13">
        <v>1</v>
      </c>
      <c r="EUC13">
        <v>13854</v>
      </c>
      <c r="EUD13">
        <v>1</v>
      </c>
      <c r="EUE13">
        <v>1</v>
      </c>
      <c r="EUF13">
        <v>13781</v>
      </c>
      <c r="EUG13">
        <v>1</v>
      </c>
      <c r="EUI13">
        <v>2</v>
      </c>
      <c r="EUJ13">
        <v>16936</v>
      </c>
      <c r="EUK13">
        <v>1</v>
      </c>
      <c r="EUL13">
        <v>3</v>
      </c>
      <c r="EUM13">
        <v>18747</v>
      </c>
      <c r="EUN13">
        <v>1</v>
      </c>
      <c r="EUP13">
        <v>6</v>
      </c>
      <c r="EUQ13">
        <v>15436</v>
      </c>
      <c r="EUR13">
        <v>1</v>
      </c>
      <c r="EUS13">
        <v>0</v>
      </c>
      <c r="EUT13">
        <v>15797</v>
      </c>
      <c r="EUU13">
        <v>1</v>
      </c>
      <c r="EUW13">
        <v>0</v>
      </c>
      <c r="EUX13">
        <v>9139</v>
      </c>
      <c r="EUY13">
        <v>1</v>
      </c>
      <c r="EUZ13">
        <v>0</v>
      </c>
      <c r="EVA13">
        <v>10132</v>
      </c>
      <c r="EVB13">
        <v>1</v>
      </c>
      <c r="EVD13">
        <v>0</v>
      </c>
      <c r="EVE13">
        <v>16545</v>
      </c>
      <c r="EVF13">
        <v>1</v>
      </c>
      <c r="EVG13">
        <v>4</v>
      </c>
      <c r="EVH13">
        <v>17356</v>
      </c>
      <c r="EVI13">
        <v>1</v>
      </c>
      <c r="EVK13">
        <v>6</v>
      </c>
      <c r="EVL13">
        <v>15011</v>
      </c>
      <c r="EVM13">
        <v>1</v>
      </c>
      <c r="EVN13">
        <v>5</v>
      </c>
      <c r="EVO13">
        <v>16284</v>
      </c>
      <c r="EVP13">
        <v>1</v>
      </c>
      <c r="EVR13">
        <v>2</v>
      </c>
      <c r="EVS13">
        <v>15450</v>
      </c>
      <c r="EVT13">
        <v>1</v>
      </c>
      <c r="EVU13">
        <v>0</v>
      </c>
      <c r="EVV13">
        <v>17094</v>
      </c>
      <c r="EVW13">
        <v>1</v>
      </c>
      <c r="EVY13">
        <v>6</v>
      </c>
      <c r="EVZ13">
        <v>21299</v>
      </c>
      <c r="EWA13">
        <v>1</v>
      </c>
      <c r="EWB13">
        <v>0</v>
      </c>
      <c r="EWC13">
        <v>22753</v>
      </c>
      <c r="EWD13">
        <v>1</v>
      </c>
      <c r="EWF13">
        <v>0</v>
      </c>
      <c r="EWG13">
        <v>15345</v>
      </c>
      <c r="EWH13">
        <v>1</v>
      </c>
      <c r="EWI13">
        <v>5</v>
      </c>
      <c r="EWJ13">
        <v>12542</v>
      </c>
      <c r="EWK13">
        <v>1</v>
      </c>
      <c r="EWM13">
        <v>5</v>
      </c>
      <c r="EWN13">
        <v>13986</v>
      </c>
      <c r="EWO13">
        <v>1</v>
      </c>
      <c r="EWP13">
        <v>5</v>
      </c>
      <c r="EWQ13">
        <v>12943</v>
      </c>
      <c r="EWR13">
        <v>1</v>
      </c>
      <c r="EWT13">
        <v>1</v>
      </c>
      <c r="EWU13">
        <v>15609</v>
      </c>
      <c r="EWV13">
        <v>1</v>
      </c>
      <c r="EWW13">
        <v>6</v>
      </c>
      <c r="EWX13">
        <v>17426</v>
      </c>
      <c r="EWY13">
        <v>1</v>
      </c>
      <c r="EXA13">
        <v>2</v>
      </c>
      <c r="EXB13">
        <v>14026</v>
      </c>
      <c r="EXC13">
        <v>1</v>
      </c>
      <c r="EXD13">
        <v>0</v>
      </c>
      <c r="EXE13">
        <v>14660</v>
      </c>
      <c r="EXF13">
        <v>1</v>
      </c>
      <c r="EXH13">
        <v>1</v>
      </c>
      <c r="EXI13">
        <v>11151</v>
      </c>
      <c r="EXJ13">
        <v>1</v>
      </c>
      <c r="EXK13">
        <v>2</v>
      </c>
      <c r="EXL13">
        <v>12092</v>
      </c>
      <c r="EXM13">
        <v>1</v>
      </c>
      <c r="EXO13">
        <v>0</v>
      </c>
      <c r="EXP13">
        <v>12571</v>
      </c>
      <c r="EXQ13">
        <v>1</v>
      </c>
      <c r="EXR13">
        <v>4</v>
      </c>
      <c r="EXS13">
        <v>14930</v>
      </c>
      <c r="EXT13">
        <v>1</v>
      </c>
      <c r="EXV13">
        <v>2</v>
      </c>
      <c r="EXW13">
        <v>15916</v>
      </c>
      <c r="EXX13">
        <v>1</v>
      </c>
      <c r="EXY13">
        <v>2</v>
      </c>
      <c r="EXZ13">
        <v>18681</v>
      </c>
      <c r="EYA13">
        <v>1</v>
      </c>
      <c r="EYC13">
        <v>5</v>
      </c>
      <c r="EYD13">
        <v>16475</v>
      </c>
      <c r="EYE13">
        <v>1</v>
      </c>
      <c r="EYF13">
        <v>3</v>
      </c>
      <c r="EYG13">
        <v>15886</v>
      </c>
      <c r="EYH13">
        <v>1</v>
      </c>
      <c r="EYJ13">
        <v>2</v>
      </c>
      <c r="EYK13">
        <v>16122</v>
      </c>
      <c r="EYL13">
        <v>1.03125</v>
      </c>
      <c r="EYM13">
        <v>2</v>
      </c>
      <c r="EYN13">
        <v>18799</v>
      </c>
      <c r="EYO13">
        <v>1</v>
      </c>
      <c r="EYQ13">
        <v>3</v>
      </c>
      <c r="EYR13">
        <v>12576</v>
      </c>
      <c r="EYS13">
        <v>1</v>
      </c>
      <c r="EYT13">
        <v>2</v>
      </c>
      <c r="EYU13">
        <v>13241</v>
      </c>
      <c r="EYV13">
        <v>1</v>
      </c>
      <c r="EYX13">
        <v>0</v>
      </c>
      <c r="EYY13">
        <v>19068</v>
      </c>
      <c r="EYZ13">
        <v>1</v>
      </c>
      <c r="EZA13">
        <v>5</v>
      </c>
      <c r="EZB13">
        <v>20992</v>
      </c>
      <c r="EZC13">
        <v>1</v>
      </c>
      <c r="EZE13">
        <v>3</v>
      </c>
      <c r="EZF13">
        <v>12224</v>
      </c>
      <c r="EZG13">
        <v>1</v>
      </c>
      <c r="EZH13">
        <v>1</v>
      </c>
      <c r="EZI13">
        <v>12404</v>
      </c>
      <c r="EZJ13">
        <v>1</v>
      </c>
      <c r="EZL13">
        <v>0</v>
      </c>
      <c r="EZM13">
        <v>13464</v>
      </c>
      <c r="EZN13">
        <v>1</v>
      </c>
      <c r="EZO13">
        <v>0</v>
      </c>
      <c r="EZP13">
        <v>16133</v>
      </c>
      <c r="EZQ13">
        <v>1</v>
      </c>
      <c r="EZS13">
        <v>5</v>
      </c>
      <c r="EZT13">
        <v>13625</v>
      </c>
      <c r="EZU13">
        <v>1</v>
      </c>
      <c r="EZV13">
        <v>4</v>
      </c>
      <c r="EZW13">
        <v>19021</v>
      </c>
      <c r="EZX13">
        <v>1</v>
      </c>
      <c r="EZZ13">
        <v>4</v>
      </c>
      <c r="FAA13">
        <v>8468</v>
      </c>
      <c r="FAB13">
        <v>1</v>
      </c>
      <c r="FAC13">
        <v>4</v>
      </c>
      <c r="FAD13">
        <v>9551</v>
      </c>
      <c r="FAE13">
        <v>1</v>
      </c>
      <c r="FAG13">
        <v>4</v>
      </c>
      <c r="FAH13">
        <v>16139</v>
      </c>
      <c r="FAI13">
        <v>1</v>
      </c>
      <c r="FAJ13">
        <v>6</v>
      </c>
      <c r="FAK13">
        <v>16143</v>
      </c>
      <c r="FAL13">
        <v>1</v>
      </c>
      <c r="FAN13">
        <v>0</v>
      </c>
      <c r="FAO13">
        <v>10878</v>
      </c>
      <c r="FAP13">
        <v>1</v>
      </c>
      <c r="FAQ13">
        <v>2</v>
      </c>
      <c r="FAR13">
        <v>15994</v>
      </c>
      <c r="FAS13">
        <v>1</v>
      </c>
      <c r="FAU13">
        <v>6</v>
      </c>
      <c r="FAV13">
        <v>13953</v>
      </c>
      <c r="FAW13">
        <v>1</v>
      </c>
      <c r="FAX13">
        <v>6</v>
      </c>
      <c r="FAY13">
        <v>12240</v>
      </c>
      <c r="FAZ13">
        <v>1</v>
      </c>
      <c r="FBB13">
        <v>2</v>
      </c>
      <c r="FBC13">
        <v>17799</v>
      </c>
      <c r="FBD13">
        <v>1</v>
      </c>
      <c r="FBE13">
        <v>4</v>
      </c>
      <c r="FBF13">
        <v>20497</v>
      </c>
      <c r="FBG13">
        <v>1</v>
      </c>
      <c r="FBI13">
        <v>1</v>
      </c>
      <c r="FBJ13">
        <v>13066</v>
      </c>
      <c r="FBK13">
        <v>1</v>
      </c>
      <c r="FBL13">
        <v>2</v>
      </c>
      <c r="FBM13">
        <v>13166</v>
      </c>
      <c r="FBN13">
        <v>1</v>
      </c>
      <c r="FBP13">
        <v>4</v>
      </c>
      <c r="FBQ13">
        <v>14785</v>
      </c>
      <c r="FBR13">
        <v>1</v>
      </c>
      <c r="FBS13">
        <v>5</v>
      </c>
      <c r="FBT13">
        <v>15824</v>
      </c>
      <c r="FBU13">
        <v>1</v>
      </c>
      <c r="FBW13">
        <v>6</v>
      </c>
      <c r="FBX13">
        <v>11920</v>
      </c>
      <c r="FBY13">
        <v>1</v>
      </c>
      <c r="FBZ13">
        <v>6</v>
      </c>
      <c r="FCA13">
        <v>16235</v>
      </c>
      <c r="FCB13">
        <v>1.015625</v>
      </c>
      <c r="FCD13">
        <v>6</v>
      </c>
      <c r="FCE13">
        <v>13918</v>
      </c>
      <c r="FCF13">
        <v>1</v>
      </c>
      <c r="FCG13">
        <v>4</v>
      </c>
      <c r="FCH13">
        <v>13884</v>
      </c>
      <c r="FCI13">
        <v>1</v>
      </c>
      <c r="FCK13">
        <v>1</v>
      </c>
      <c r="FCL13">
        <v>12034</v>
      </c>
      <c r="FCM13">
        <v>1.015625</v>
      </c>
      <c r="FCN13">
        <v>1</v>
      </c>
      <c r="FCO13">
        <v>13170</v>
      </c>
      <c r="FCP13">
        <v>1</v>
      </c>
      <c r="FCR13">
        <v>3</v>
      </c>
      <c r="FCS13">
        <v>13294</v>
      </c>
      <c r="FCT13">
        <v>1</v>
      </c>
      <c r="FCU13">
        <v>3</v>
      </c>
      <c r="FCV13">
        <v>13012</v>
      </c>
      <c r="FCW13">
        <v>1.015625</v>
      </c>
      <c r="FCY13">
        <v>2</v>
      </c>
      <c r="FCZ13">
        <v>13204</v>
      </c>
      <c r="FDA13">
        <v>1</v>
      </c>
      <c r="FDB13">
        <v>3</v>
      </c>
      <c r="FDC13">
        <v>12254</v>
      </c>
      <c r="FDD13">
        <v>1</v>
      </c>
      <c r="FDF13">
        <v>5</v>
      </c>
      <c r="FDG13">
        <v>13095</v>
      </c>
      <c r="FDH13">
        <v>1</v>
      </c>
      <c r="FDI13">
        <v>3</v>
      </c>
      <c r="FDJ13">
        <v>14336</v>
      </c>
      <c r="FDK13">
        <v>1</v>
      </c>
      <c r="FDM13">
        <v>0</v>
      </c>
      <c r="FDN13">
        <v>13636</v>
      </c>
      <c r="FDO13">
        <v>1</v>
      </c>
      <c r="FDP13">
        <v>0</v>
      </c>
      <c r="FDQ13">
        <v>13542</v>
      </c>
      <c r="FDR13">
        <v>1</v>
      </c>
      <c r="FDT13">
        <v>6</v>
      </c>
      <c r="FDU13">
        <v>13361</v>
      </c>
      <c r="FDV13">
        <v>1</v>
      </c>
      <c r="FDW13">
        <v>1</v>
      </c>
      <c r="FDX13">
        <v>13155</v>
      </c>
      <c r="FDY13">
        <v>1</v>
      </c>
      <c r="FEA13">
        <v>1</v>
      </c>
      <c r="FEB13">
        <v>15392</v>
      </c>
      <c r="FEC13">
        <v>1</v>
      </c>
      <c r="FED13">
        <v>0</v>
      </c>
      <c r="FEE13">
        <v>16971</v>
      </c>
      <c r="FEF13">
        <v>1</v>
      </c>
      <c r="FEH13">
        <v>5</v>
      </c>
      <c r="FEI13">
        <v>11921</v>
      </c>
      <c r="FEJ13">
        <v>1</v>
      </c>
      <c r="FEK13">
        <v>5</v>
      </c>
      <c r="FEL13">
        <v>11775</v>
      </c>
      <c r="FEM13">
        <v>1.015625</v>
      </c>
      <c r="FEO13">
        <v>5</v>
      </c>
      <c r="FEP13">
        <v>18189</v>
      </c>
      <c r="FEQ13">
        <v>1</v>
      </c>
      <c r="FER13">
        <v>5</v>
      </c>
      <c r="FES13">
        <v>18613</v>
      </c>
      <c r="FET13">
        <v>1</v>
      </c>
      <c r="FEV13">
        <v>5</v>
      </c>
      <c r="FEW13">
        <v>14958</v>
      </c>
      <c r="FEX13">
        <v>1</v>
      </c>
      <c r="FEY13">
        <v>0</v>
      </c>
      <c r="FEZ13">
        <v>14139</v>
      </c>
      <c r="FFA13">
        <v>1.03125</v>
      </c>
      <c r="FFC13">
        <v>4</v>
      </c>
      <c r="FFD13">
        <v>13560</v>
      </c>
      <c r="FFE13">
        <v>1</v>
      </c>
      <c r="FFF13">
        <v>5</v>
      </c>
      <c r="FFG13">
        <v>16525</v>
      </c>
      <c r="FFH13">
        <v>1</v>
      </c>
      <c r="FFJ13">
        <v>6</v>
      </c>
      <c r="FFK13">
        <v>13469</v>
      </c>
      <c r="FFL13">
        <v>1</v>
      </c>
      <c r="FFM13">
        <v>0</v>
      </c>
      <c r="FFN13">
        <v>12199</v>
      </c>
      <c r="FFO13">
        <v>1.046875</v>
      </c>
      <c r="FFQ13">
        <v>3</v>
      </c>
      <c r="FFR13">
        <v>20539</v>
      </c>
      <c r="FFS13">
        <v>1</v>
      </c>
      <c r="FFT13">
        <v>1</v>
      </c>
      <c r="FFU13">
        <v>20136</v>
      </c>
      <c r="FFV13">
        <v>1</v>
      </c>
      <c r="FFX13">
        <v>6</v>
      </c>
      <c r="FFY13">
        <v>12227</v>
      </c>
      <c r="FFZ13">
        <v>1</v>
      </c>
      <c r="FGA13">
        <v>0</v>
      </c>
      <c r="FGB13">
        <v>14078</v>
      </c>
      <c r="FGC13">
        <v>1</v>
      </c>
      <c r="FGE13">
        <v>1</v>
      </c>
      <c r="FGF13">
        <v>9757</v>
      </c>
      <c r="FGG13">
        <v>1</v>
      </c>
      <c r="FGH13">
        <v>1</v>
      </c>
      <c r="FGI13">
        <v>14105</v>
      </c>
      <c r="FGJ13">
        <v>1</v>
      </c>
      <c r="FGL13">
        <v>6</v>
      </c>
      <c r="FGM13">
        <v>14327</v>
      </c>
      <c r="FGN13">
        <v>1</v>
      </c>
      <c r="FGO13">
        <v>5</v>
      </c>
      <c r="FGP13">
        <v>13702</v>
      </c>
      <c r="FGQ13">
        <v>1</v>
      </c>
      <c r="FGS13">
        <v>5</v>
      </c>
      <c r="FGT13">
        <v>18156</v>
      </c>
      <c r="FGU13">
        <v>1</v>
      </c>
      <c r="FGV13">
        <v>5</v>
      </c>
      <c r="FGW13">
        <v>20300</v>
      </c>
      <c r="FGX13">
        <v>1</v>
      </c>
      <c r="FGZ13">
        <v>6</v>
      </c>
      <c r="FHA13">
        <v>10973</v>
      </c>
      <c r="FHB13">
        <v>1</v>
      </c>
      <c r="FHC13">
        <v>6</v>
      </c>
      <c r="FHD13">
        <v>14089</v>
      </c>
      <c r="FHE13">
        <v>1</v>
      </c>
      <c r="FHG13">
        <v>3</v>
      </c>
      <c r="FHH13">
        <v>15495</v>
      </c>
      <c r="FHI13">
        <v>1</v>
      </c>
      <c r="FHJ13">
        <v>3</v>
      </c>
      <c r="FHK13">
        <v>14318</v>
      </c>
      <c r="FHL13">
        <v>1</v>
      </c>
      <c r="FHN13">
        <v>1</v>
      </c>
      <c r="FHO13">
        <v>11676</v>
      </c>
      <c r="FHP13">
        <v>1</v>
      </c>
      <c r="FHQ13">
        <v>0</v>
      </c>
      <c r="FHR13">
        <v>13146</v>
      </c>
      <c r="FHS13">
        <v>1.015625</v>
      </c>
      <c r="FHU13">
        <v>6</v>
      </c>
      <c r="FHV13">
        <v>15867</v>
      </c>
      <c r="FHW13">
        <v>1</v>
      </c>
      <c r="FHX13">
        <v>6</v>
      </c>
      <c r="FHY13">
        <v>13706</v>
      </c>
      <c r="FHZ13">
        <v>1</v>
      </c>
      <c r="FIB13">
        <v>5</v>
      </c>
      <c r="FIC13">
        <v>13115</v>
      </c>
      <c r="FID13">
        <v>1</v>
      </c>
      <c r="FIE13">
        <v>0</v>
      </c>
      <c r="FIF13">
        <v>17452</v>
      </c>
      <c r="FIG13">
        <v>1</v>
      </c>
      <c r="FII13">
        <v>0</v>
      </c>
      <c r="FIJ13">
        <v>13341</v>
      </c>
      <c r="FIK13">
        <v>1</v>
      </c>
      <c r="FIL13">
        <v>4</v>
      </c>
      <c r="FIM13">
        <v>14731</v>
      </c>
      <c r="FIN13">
        <v>1</v>
      </c>
      <c r="FIP13">
        <v>6</v>
      </c>
      <c r="FIQ13">
        <v>19339</v>
      </c>
      <c r="FIR13">
        <v>1</v>
      </c>
      <c r="FIS13">
        <v>0</v>
      </c>
      <c r="FIT13">
        <v>18326</v>
      </c>
      <c r="FIU13">
        <v>1</v>
      </c>
      <c r="FJD13">
        <v>5</v>
      </c>
      <c r="FJE13">
        <v>19123</v>
      </c>
      <c r="FJF13">
        <v>1</v>
      </c>
      <c r="FJG13">
        <v>5</v>
      </c>
      <c r="FJH13">
        <v>21104</v>
      </c>
      <c r="FJI13">
        <v>1</v>
      </c>
      <c r="FJK13">
        <v>3</v>
      </c>
      <c r="FJL13">
        <v>13886</v>
      </c>
      <c r="FJM13">
        <v>1</v>
      </c>
      <c r="FJN13">
        <v>6</v>
      </c>
      <c r="FJO13">
        <v>14612</v>
      </c>
      <c r="FJP13">
        <v>1</v>
      </c>
      <c r="FJR13">
        <v>2</v>
      </c>
      <c r="FJS13">
        <v>10502</v>
      </c>
      <c r="FJT13">
        <v>1</v>
      </c>
      <c r="FJU13">
        <v>6</v>
      </c>
      <c r="FJV13">
        <v>13834</v>
      </c>
      <c r="FJW13">
        <v>1</v>
      </c>
      <c r="FJY13">
        <v>0</v>
      </c>
      <c r="FJZ13">
        <v>19641</v>
      </c>
      <c r="FKA13">
        <v>1</v>
      </c>
      <c r="FKB13">
        <v>6</v>
      </c>
      <c r="FKC13">
        <v>18692</v>
      </c>
      <c r="FKD13">
        <v>1</v>
      </c>
      <c r="FKF13">
        <v>0</v>
      </c>
      <c r="FKG13">
        <v>17638</v>
      </c>
      <c r="FKH13">
        <v>1</v>
      </c>
      <c r="FKI13">
        <v>5</v>
      </c>
      <c r="FKJ13">
        <v>17455</v>
      </c>
      <c r="FKK13">
        <v>1</v>
      </c>
      <c r="FKM13">
        <v>1</v>
      </c>
      <c r="FKN13">
        <v>18289</v>
      </c>
      <c r="FKO13">
        <v>1</v>
      </c>
      <c r="FKP13">
        <v>4</v>
      </c>
      <c r="FKQ13">
        <v>21150</v>
      </c>
      <c r="FKR13">
        <v>1</v>
      </c>
      <c r="FKT13">
        <v>6</v>
      </c>
      <c r="FKU13">
        <v>13231</v>
      </c>
      <c r="FKV13">
        <v>1</v>
      </c>
      <c r="FKW13">
        <v>1</v>
      </c>
      <c r="FKX13">
        <v>12097</v>
      </c>
      <c r="FKY13">
        <v>1</v>
      </c>
      <c r="FLA13">
        <v>2</v>
      </c>
      <c r="FLB13">
        <v>15488</v>
      </c>
      <c r="FLC13">
        <v>1</v>
      </c>
      <c r="FLD13">
        <v>2</v>
      </c>
      <c r="FLE13">
        <v>14422</v>
      </c>
      <c r="FLF13">
        <v>1</v>
      </c>
      <c r="FLH13">
        <v>5</v>
      </c>
      <c r="FLI13">
        <v>16665</v>
      </c>
      <c r="FLJ13">
        <v>1.03125</v>
      </c>
      <c r="FLK13">
        <v>3</v>
      </c>
      <c r="FLL13">
        <v>15020</v>
      </c>
      <c r="FLM13">
        <v>1</v>
      </c>
      <c r="FLO13">
        <v>4</v>
      </c>
      <c r="FLP13">
        <v>13607</v>
      </c>
      <c r="FLQ13">
        <v>1</v>
      </c>
      <c r="FLR13">
        <v>4</v>
      </c>
      <c r="FLS13">
        <v>12053</v>
      </c>
      <c r="FLT13">
        <v>1</v>
      </c>
      <c r="FLV13">
        <v>6</v>
      </c>
      <c r="FLW13">
        <v>12214</v>
      </c>
      <c r="FLX13">
        <v>1</v>
      </c>
      <c r="FLY13">
        <v>0</v>
      </c>
      <c r="FLZ13">
        <v>14925</v>
      </c>
      <c r="FMA13">
        <v>1</v>
      </c>
      <c r="FMC13">
        <v>6</v>
      </c>
      <c r="FMD13">
        <v>11149</v>
      </c>
      <c r="FME13">
        <v>1</v>
      </c>
      <c r="FMF13">
        <v>5</v>
      </c>
      <c r="FMG13">
        <v>11117</v>
      </c>
      <c r="FMH13">
        <v>1</v>
      </c>
      <c r="FMJ13">
        <v>1</v>
      </c>
      <c r="FMK13">
        <v>14661</v>
      </c>
      <c r="FML13">
        <v>1</v>
      </c>
      <c r="FMM13">
        <v>1</v>
      </c>
      <c r="FMN13">
        <v>13502</v>
      </c>
      <c r="FMO13">
        <v>1</v>
      </c>
      <c r="FMQ13">
        <v>4</v>
      </c>
      <c r="FMR13">
        <v>17540</v>
      </c>
      <c r="FMS13">
        <v>1</v>
      </c>
      <c r="FMT13">
        <v>1</v>
      </c>
      <c r="FMU13">
        <v>19766</v>
      </c>
      <c r="FMV13">
        <v>1</v>
      </c>
      <c r="FMX13">
        <v>4</v>
      </c>
      <c r="FMY13">
        <v>13575</v>
      </c>
      <c r="FMZ13">
        <v>1</v>
      </c>
      <c r="FNA13">
        <v>0</v>
      </c>
      <c r="FNB13">
        <v>14530</v>
      </c>
      <c r="FNC13">
        <v>1</v>
      </c>
      <c r="FNE13">
        <v>5</v>
      </c>
      <c r="FNF13">
        <v>13786</v>
      </c>
      <c r="FNG13">
        <v>1</v>
      </c>
      <c r="FNH13">
        <v>5</v>
      </c>
      <c r="FNI13">
        <v>15185</v>
      </c>
      <c r="FNJ13">
        <v>1</v>
      </c>
      <c r="FNL13">
        <v>0</v>
      </c>
      <c r="FNM13">
        <v>17861</v>
      </c>
      <c r="FNN13">
        <v>1</v>
      </c>
      <c r="FNO13">
        <v>3</v>
      </c>
      <c r="FNP13">
        <v>19911</v>
      </c>
      <c r="FNQ13">
        <v>1</v>
      </c>
      <c r="FNS13">
        <v>0</v>
      </c>
      <c r="FNT13">
        <v>13160</v>
      </c>
      <c r="FNU13">
        <v>1</v>
      </c>
      <c r="FNV13">
        <v>5</v>
      </c>
      <c r="FNW13">
        <v>15030</v>
      </c>
      <c r="FNX13">
        <v>1.015625</v>
      </c>
      <c r="FNZ13">
        <v>6</v>
      </c>
      <c r="FOA13">
        <v>18495</v>
      </c>
      <c r="FOB13">
        <v>1</v>
      </c>
      <c r="FOC13">
        <v>4</v>
      </c>
      <c r="FOD13">
        <v>17005</v>
      </c>
      <c r="FOE13">
        <v>1</v>
      </c>
      <c r="FOG13">
        <v>6</v>
      </c>
      <c r="FOH13">
        <v>14718</v>
      </c>
      <c r="FOI13">
        <v>1</v>
      </c>
      <c r="FOJ13">
        <v>6</v>
      </c>
      <c r="FOK13">
        <v>19981</v>
      </c>
      <c r="FOL13">
        <v>1.015625</v>
      </c>
      <c r="FON13">
        <v>3</v>
      </c>
      <c r="FOO13">
        <v>12710</v>
      </c>
      <c r="FOP13">
        <v>1</v>
      </c>
      <c r="FOQ13">
        <v>3</v>
      </c>
      <c r="FOR13">
        <v>14338</v>
      </c>
      <c r="FOS13">
        <v>1</v>
      </c>
      <c r="FOU13">
        <v>4</v>
      </c>
      <c r="FOV13">
        <v>15080</v>
      </c>
      <c r="FOW13">
        <v>1</v>
      </c>
      <c r="FOX13">
        <v>3</v>
      </c>
      <c r="FOY13">
        <v>14665</v>
      </c>
      <c r="FOZ13">
        <v>1</v>
      </c>
      <c r="FPB13">
        <v>6</v>
      </c>
      <c r="FPC13">
        <v>9952</v>
      </c>
      <c r="FPD13">
        <v>1</v>
      </c>
      <c r="FPE13">
        <v>5</v>
      </c>
      <c r="FPF13">
        <v>14883</v>
      </c>
      <c r="FPG13">
        <v>1</v>
      </c>
      <c r="FPI13">
        <v>1</v>
      </c>
      <c r="FPJ13">
        <v>12555</v>
      </c>
      <c r="FPK13">
        <v>1</v>
      </c>
      <c r="FPL13">
        <v>0</v>
      </c>
      <c r="FPM13">
        <v>14389</v>
      </c>
      <c r="FPN13">
        <v>1</v>
      </c>
      <c r="FPP13">
        <v>2</v>
      </c>
      <c r="FPQ13">
        <v>15460</v>
      </c>
      <c r="FPR13">
        <v>1</v>
      </c>
      <c r="FPS13">
        <v>3</v>
      </c>
      <c r="FPT13">
        <v>15428</v>
      </c>
      <c r="FPU13">
        <v>1</v>
      </c>
      <c r="FPW13">
        <v>0</v>
      </c>
      <c r="FPX13">
        <v>11260</v>
      </c>
      <c r="FPY13">
        <v>1</v>
      </c>
      <c r="FPZ13">
        <v>2</v>
      </c>
      <c r="FQA13">
        <v>11515</v>
      </c>
      <c r="FQB13">
        <v>1</v>
      </c>
      <c r="FQK13">
        <v>3</v>
      </c>
      <c r="FQL13">
        <v>14255</v>
      </c>
      <c r="FQM13">
        <v>1</v>
      </c>
      <c r="FQN13">
        <v>5</v>
      </c>
      <c r="FQO13">
        <v>17138</v>
      </c>
      <c r="FQP13">
        <v>1</v>
      </c>
      <c r="FQR13">
        <v>1</v>
      </c>
      <c r="FQS13">
        <v>15117</v>
      </c>
      <c r="FQT13">
        <v>1</v>
      </c>
      <c r="FQU13">
        <v>1</v>
      </c>
      <c r="FQV13">
        <v>18218</v>
      </c>
      <c r="FQW13">
        <v>1</v>
      </c>
      <c r="FQY13">
        <v>1</v>
      </c>
      <c r="FQZ13">
        <v>12541</v>
      </c>
      <c r="FRA13">
        <v>1</v>
      </c>
      <c r="FRB13">
        <v>1</v>
      </c>
      <c r="FRC13">
        <v>12539</v>
      </c>
      <c r="FRD13">
        <v>1</v>
      </c>
      <c r="FRF13">
        <v>0</v>
      </c>
      <c r="FRG13">
        <v>14391</v>
      </c>
      <c r="FRH13">
        <v>1</v>
      </c>
      <c r="FRI13">
        <v>0</v>
      </c>
      <c r="FRJ13">
        <v>17339</v>
      </c>
      <c r="FRK13">
        <v>1</v>
      </c>
      <c r="FRM13">
        <v>5</v>
      </c>
      <c r="FRN13">
        <v>16321</v>
      </c>
      <c r="FRO13">
        <v>1</v>
      </c>
      <c r="FRP13">
        <v>5</v>
      </c>
      <c r="FRQ13">
        <v>18854</v>
      </c>
      <c r="FRR13">
        <v>1</v>
      </c>
      <c r="FRT13">
        <v>0</v>
      </c>
      <c r="FRU13">
        <v>19325</v>
      </c>
      <c r="FRV13">
        <v>1</v>
      </c>
      <c r="FRW13">
        <v>6</v>
      </c>
      <c r="FRX13">
        <v>19820</v>
      </c>
      <c r="FRY13">
        <v>1</v>
      </c>
      <c r="FSA13">
        <v>0</v>
      </c>
      <c r="FSB13">
        <v>11219</v>
      </c>
      <c r="FSC13">
        <v>1.015625</v>
      </c>
      <c r="FSD13">
        <v>1</v>
      </c>
      <c r="FSE13">
        <v>14967</v>
      </c>
      <c r="FSF13">
        <v>1</v>
      </c>
      <c r="FSH13">
        <v>2</v>
      </c>
      <c r="FSI13">
        <v>10514</v>
      </c>
      <c r="FSJ13">
        <v>1</v>
      </c>
      <c r="FSK13">
        <v>1</v>
      </c>
      <c r="FSL13">
        <v>14311</v>
      </c>
      <c r="FSM13">
        <v>1</v>
      </c>
      <c r="FSO13">
        <v>0</v>
      </c>
      <c r="FSP13">
        <v>13226</v>
      </c>
      <c r="FSQ13">
        <v>1</v>
      </c>
      <c r="FSR13">
        <v>2</v>
      </c>
      <c r="FSS13">
        <v>18828</v>
      </c>
      <c r="FST13">
        <v>1</v>
      </c>
      <c r="FSV13">
        <v>2</v>
      </c>
      <c r="FSW13">
        <v>12250</v>
      </c>
      <c r="FSX13">
        <v>1</v>
      </c>
      <c r="FSY13">
        <v>4</v>
      </c>
      <c r="FSZ13">
        <v>15214</v>
      </c>
      <c r="FTA13">
        <v>1</v>
      </c>
      <c r="FTC13">
        <v>0</v>
      </c>
      <c r="FTD13">
        <v>18406</v>
      </c>
      <c r="FTE13">
        <v>1</v>
      </c>
      <c r="FTF13">
        <v>4</v>
      </c>
      <c r="FTG13">
        <v>20309</v>
      </c>
      <c r="FTH13">
        <v>1</v>
      </c>
      <c r="FTJ13">
        <v>2</v>
      </c>
      <c r="FTK13">
        <v>16889</v>
      </c>
      <c r="FTL13">
        <v>1</v>
      </c>
      <c r="FTM13">
        <v>3</v>
      </c>
      <c r="FTN13">
        <v>18002</v>
      </c>
      <c r="FTO13">
        <v>1</v>
      </c>
      <c r="FTQ13">
        <v>4</v>
      </c>
      <c r="FTR13">
        <v>17429</v>
      </c>
      <c r="FTS13">
        <v>1</v>
      </c>
      <c r="FTT13">
        <v>4</v>
      </c>
      <c r="FTU13">
        <v>18527</v>
      </c>
      <c r="FTV13">
        <v>1</v>
      </c>
      <c r="FTX13">
        <v>4</v>
      </c>
      <c r="FTY13">
        <v>12872</v>
      </c>
      <c r="FTZ13">
        <v>1</v>
      </c>
      <c r="FUA13">
        <v>6</v>
      </c>
      <c r="FUB13">
        <v>13401</v>
      </c>
      <c r="FUC13">
        <v>1</v>
      </c>
      <c r="FUE13">
        <v>5</v>
      </c>
      <c r="FUF13">
        <v>11781</v>
      </c>
      <c r="FUG13">
        <v>1</v>
      </c>
      <c r="FUH13">
        <v>0</v>
      </c>
      <c r="FUI13">
        <v>13612</v>
      </c>
      <c r="FUJ13">
        <v>1</v>
      </c>
      <c r="FUL13">
        <v>3</v>
      </c>
      <c r="FUM13">
        <v>16565</v>
      </c>
      <c r="FUN13">
        <v>1</v>
      </c>
      <c r="FUO13">
        <v>6</v>
      </c>
      <c r="FUP13">
        <v>16338</v>
      </c>
      <c r="FUQ13">
        <v>1</v>
      </c>
      <c r="FUS13">
        <v>6</v>
      </c>
      <c r="FUT13">
        <v>13413</v>
      </c>
      <c r="FUU13">
        <v>1</v>
      </c>
      <c r="FUV13">
        <v>4</v>
      </c>
      <c r="FUW13">
        <v>16218</v>
      </c>
      <c r="FUX13">
        <v>1</v>
      </c>
      <c r="FUZ13">
        <v>1</v>
      </c>
      <c r="FVA13">
        <v>10738</v>
      </c>
      <c r="FVB13">
        <v>1</v>
      </c>
      <c r="FVC13">
        <v>1</v>
      </c>
      <c r="FVD13">
        <v>11142</v>
      </c>
      <c r="FVE13">
        <v>1</v>
      </c>
      <c r="FVG13">
        <v>6</v>
      </c>
      <c r="FVH13">
        <v>12957</v>
      </c>
      <c r="FVI13">
        <v>1</v>
      </c>
      <c r="FVJ13">
        <v>1</v>
      </c>
      <c r="FVK13">
        <v>13675</v>
      </c>
      <c r="FVL13">
        <v>1</v>
      </c>
      <c r="FVN13">
        <v>3</v>
      </c>
      <c r="FVO13">
        <v>13311</v>
      </c>
      <c r="FVP13">
        <v>1</v>
      </c>
      <c r="FVQ13">
        <v>1</v>
      </c>
      <c r="FVR13">
        <v>11850</v>
      </c>
      <c r="FVS13">
        <v>1</v>
      </c>
      <c r="FVU13">
        <v>2</v>
      </c>
      <c r="FVV13">
        <v>11261</v>
      </c>
      <c r="FVW13">
        <v>1.015625</v>
      </c>
      <c r="FVX13">
        <v>4</v>
      </c>
      <c r="FVY13">
        <v>15270</v>
      </c>
      <c r="FVZ13">
        <v>1</v>
      </c>
      <c r="FWB13">
        <v>4</v>
      </c>
      <c r="FWC13">
        <v>13703</v>
      </c>
      <c r="FWD13">
        <v>1</v>
      </c>
      <c r="FWE13">
        <v>0</v>
      </c>
      <c r="FWF13">
        <v>12960</v>
      </c>
      <c r="FWG13">
        <v>1</v>
      </c>
      <c r="FWI13">
        <v>0</v>
      </c>
      <c r="FWJ13">
        <v>18836</v>
      </c>
      <c r="FWK13">
        <v>1</v>
      </c>
      <c r="FWL13">
        <v>3</v>
      </c>
      <c r="FWM13">
        <v>21297</v>
      </c>
      <c r="FWN13">
        <v>1</v>
      </c>
      <c r="FWP13">
        <v>6</v>
      </c>
      <c r="FWQ13">
        <v>11326</v>
      </c>
      <c r="FWR13">
        <v>1</v>
      </c>
      <c r="FWS13">
        <v>6</v>
      </c>
      <c r="FWT13">
        <v>12067</v>
      </c>
      <c r="FWU13">
        <v>1</v>
      </c>
      <c r="FWW13">
        <v>2</v>
      </c>
      <c r="FWX13">
        <v>15033</v>
      </c>
      <c r="FWY13">
        <v>1</v>
      </c>
      <c r="FWZ13">
        <v>3</v>
      </c>
      <c r="FXA13">
        <v>15202</v>
      </c>
      <c r="FXB13">
        <v>1</v>
      </c>
      <c r="FXD13">
        <v>5</v>
      </c>
      <c r="FXE13">
        <v>17663</v>
      </c>
      <c r="FXF13">
        <v>1</v>
      </c>
      <c r="FXG13">
        <v>1</v>
      </c>
      <c r="FXH13">
        <v>18288</v>
      </c>
      <c r="FXI13">
        <v>1</v>
      </c>
      <c r="FXK13">
        <v>0</v>
      </c>
      <c r="FXL13">
        <v>13413</v>
      </c>
      <c r="FXM13">
        <v>1.015625</v>
      </c>
      <c r="FXN13">
        <v>0</v>
      </c>
      <c r="FXO13">
        <v>13885</v>
      </c>
      <c r="FXP13">
        <v>1</v>
      </c>
      <c r="FXR13">
        <v>5</v>
      </c>
      <c r="FXS13">
        <v>15068</v>
      </c>
      <c r="FXT13">
        <v>1</v>
      </c>
      <c r="FXU13">
        <v>6</v>
      </c>
      <c r="FXV13">
        <v>18711</v>
      </c>
      <c r="FXW13">
        <v>1</v>
      </c>
      <c r="FXY13">
        <v>0</v>
      </c>
      <c r="FXZ13">
        <v>17061</v>
      </c>
      <c r="FYA13">
        <v>1</v>
      </c>
      <c r="FYB13">
        <v>0</v>
      </c>
      <c r="FYC13">
        <v>18474</v>
      </c>
      <c r="FYD13">
        <v>1</v>
      </c>
      <c r="FYF13">
        <v>4</v>
      </c>
      <c r="FYG13">
        <v>16830</v>
      </c>
      <c r="FYH13">
        <v>1</v>
      </c>
      <c r="FYI13">
        <v>4</v>
      </c>
      <c r="FYJ13">
        <v>17043</v>
      </c>
      <c r="FYK13">
        <v>1</v>
      </c>
      <c r="FYM13">
        <v>0</v>
      </c>
      <c r="FYN13">
        <v>14541</v>
      </c>
      <c r="FYO13">
        <v>1</v>
      </c>
      <c r="FYP13">
        <v>6</v>
      </c>
      <c r="FYQ13">
        <v>11996</v>
      </c>
      <c r="FYR13">
        <v>1</v>
      </c>
      <c r="FYT13">
        <v>1</v>
      </c>
      <c r="FYU13">
        <v>13787</v>
      </c>
      <c r="FYV13">
        <v>1</v>
      </c>
      <c r="FYW13">
        <v>1</v>
      </c>
      <c r="FYX13">
        <v>14439</v>
      </c>
      <c r="FYY13">
        <v>1</v>
      </c>
      <c r="FZA13">
        <v>4</v>
      </c>
      <c r="FZB13">
        <v>14747</v>
      </c>
      <c r="FZC13">
        <v>1</v>
      </c>
      <c r="FZD13">
        <v>2</v>
      </c>
      <c r="FZE13">
        <v>13534</v>
      </c>
      <c r="FZF13">
        <v>1</v>
      </c>
      <c r="FZH13">
        <v>0</v>
      </c>
      <c r="FZI13">
        <v>17941</v>
      </c>
      <c r="FZJ13">
        <v>1</v>
      </c>
      <c r="FZK13">
        <v>5</v>
      </c>
      <c r="FZL13">
        <v>18706</v>
      </c>
      <c r="FZM13">
        <v>1</v>
      </c>
      <c r="FZO13">
        <v>0</v>
      </c>
      <c r="FZP13">
        <v>15743</v>
      </c>
      <c r="FZQ13">
        <v>1</v>
      </c>
      <c r="FZR13">
        <v>5</v>
      </c>
      <c r="FZS13">
        <v>16285</v>
      </c>
      <c r="FZT13">
        <v>1</v>
      </c>
      <c r="FZV13">
        <v>6</v>
      </c>
      <c r="FZW13">
        <v>13487</v>
      </c>
      <c r="FZX13">
        <v>1</v>
      </c>
      <c r="FZY13">
        <v>6</v>
      </c>
      <c r="FZZ13">
        <v>13785</v>
      </c>
      <c r="GAA13">
        <v>1</v>
      </c>
      <c r="GAC13">
        <v>6</v>
      </c>
      <c r="GAD13">
        <v>12718</v>
      </c>
      <c r="GAE13">
        <v>1</v>
      </c>
      <c r="GAF13">
        <v>6</v>
      </c>
      <c r="GAG13">
        <v>15871</v>
      </c>
      <c r="GAH13">
        <v>1</v>
      </c>
      <c r="GAJ13">
        <v>1</v>
      </c>
      <c r="GAK13">
        <v>8345</v>
      </c>
      <c r="GAL13">
        <v>1</v>
      </c>
      <c r="GAM13">
        <v>3</v>
      </c>
      <c r="GAN13">
        <v>9180</v>
      </c>
      <c r="GAO13">
        <v>1</v>
      </c>
      <c r="GAQ13">
        <v>4</v>
      </c>
      <c r="GAR13">
        <v>12528</v>
      </c>
      <c r="GAS13">
        <v>1</v>
      </c>
      <c r="GAT13">
        <v>4</v>
      </c>
      <c r="GAU13">
        <v>12016</v>
      </c>
      <c r="GAV13">
        <v>1</v>
      </c>
      <c r="GAX13">
        <v>5</v>
      </c>
      <c r="GAY13">
        <v>13427</v>
      </c>
      <c r="GAZ13">
        <v>1</v>
      </c>
      <c r="GBA13">
        <v>1</v>
      </c>
      <c r="GBB13">
        <v>12309</v>
      </c>
      <c r="GBC13">
        <v>1</v>
      </c>
      <c r="GBE13">
        <v>0</v>
      </c>
      <c r="GBF13">
        <v>14462</v>
      </c>
      <c r="GBG13">
        <v>1</v>
      </c>
      <c r="GBH13">
        <v>0</v>
      </c>
      <c r="GBI13">
        <v>15182</v>
      </c>
      <c r="GBJ13">
        <v>1</v>
      </c>
      <c r="GBL13">
        <v>0</v>
      </c>
      <c r="GBM13">
        <v>16575</v>
      </c>
      <c r="GBN13">
        <v>1</v>
      </c>
      <c r="GBO13">
        <v>0</v>
      </c>
      <c r="GBP13">
        <v>19385</v>
      </c>
      <c r="GBQ13">
        <v>1</v>
      </c>
      <c r="GBZ13">
        <v>0</v>
      </c>
      <c r="GCA13">
        <v>10223</v>
      </c>
      <c r="GCB13">
        <v>1</v>
      </c>
      <c r="GCC13">
        <v>2</v>
      </c>
      <c r="GCD13">
        <v>9983</v>
      </c>
      <c r="GCE13">
        <v>1</v>
      </c>
      <c r="GCG13">
        <v>6</v>
      </c>
      <c r="GCH13">
        <v>13087</v>
      </c>
      <c r="GCI13">
        <v>1</v>
      </c>
      <c r="GCJ13">
        <v>4</v>
      </c>
      <c r="GCK13">
        <v>11459</v>
      </c>
      <c r="GCL13">
        <v>1</v>
      </c>
      <c r="GCN13">
        <v>0</v>
      </c>
      <c r="GCO13">
        <v>13870</v>
      </c>
      <c r="GCP13">
        <v>1</v>
      </c>
      <c r="GCQ13">
        <v>0</v>
      </c>
      <c r="GCR13">
        <v>17307</v>
      </c>
      <c r="GCS13">
        <v>1</v>
      </c>
      <c r="GCU13">
        <v>3</v>
      </c>
      <c r="GCV13">
        <v>14943</v>
      </c>
      <c r="GCW13">
        <v>1</v>
      </c>
      <c r="GCX13">
        <v>6</v>
      </c>
      <c r="GCY13">
        <v>15770</v>
      </c>
      <c r="GCZ13">
        <v>1</v>
      </c>
      <c r="GDB13">
        <v>3</v>
      </c>
      <c r="GDC13">
        <v>13858</v>
      </c>
      <c r="GDD13">
        <v>1</v>
      </c>
      <c r="GDE13">
        <v>0</v>
      </c>
      <c r="GDF13">
        <v>12616</v>
      </c>
      <c r="GDG13">
        <v>1</v>
      </c>
      <c r="GDI13">
        <v>2</v>
      </c>
      <c r="GDJ13">
        <v>12334</v>
      </c>
      <c r="GDK13">
        <v>1</v>
      </c>
      <c r="GDL13">
        <v>2</v>
      </c>
      <c r="GDM13">
        <v>13971</v>
      </c>
      <c r="GDN13">
        <v>1</v>
      </c>
      <c r="GDP13">
        <v>5</v>
      </c>
      <c r="GDQ13">
        <v>10028</v>
      </c>
      <c r="GDR13">
        <v>1</v>
      </c>
      <c r="GDS13">
        <v>0</v>
      </c>
      <c r="GDT13">
        <v>11892</v>
      </c>
      <c r="GDU13">
        <v>1</v>
      </c>
      <c r="GDW13">
        <v>2</v>
      </c>
      <c r="GDX13">
        <v>14658</v>
      </c>
      <c r="GDY13">
        <v>1</v>
      </c>
      <c r="GDZ13">
        <v>0</v>
      </c>
      <c r="GEA13">
        <v>16568</v>
      </c>
      <c r="GEB13">
        <v>1</v>
      </c>
      <c r="GED13">
        <v>5</v>
      </c>
      <c r="GEE13">
        <v>18844</v>
      </c>
      <c r="GEF13">
        <v>1</v>
      </c>
      <c r="GEG13">
        <v>2</v>
      </c>
      <c r="GEH13">
        <v>19652</v>
      </c>
      <c r="GEI13">
        <v>1</v>
      </c>
      <c r="GEK13">
        <v>0</v>
      </c>
      <c r="GEL13">
        <v>13772</v>
      </c>
      <c r="GEM13">
        <v>1.015625</v>
      </c>
      <c r="GEN13">
        <v>4</v>
      </c>
      <c r="GEO13">
        <v>17113</v>
      </c>
      <c r="GEP13">
        <v>1</v>
      </c>
      <c r="GER13">
        <v>5</v>
      </c>
      <c r="GES13">
        <v>13936</v>
      </c>
      <c r="GET13">
        <v>1</v>
      </c>
      <c r="GEU13">
        <v>1</v>
      </c>
      <c r="GEV13">
        <v>13669</v>
      </c>
      <c r="GEW13">
        <v>1</v>
      </c>
      <c r="GEY13">
        <v>6</v>
      </c>
      <c r="GEZ13">
        <v>13256</v>
      </c>
      <c r="GFA13">
        <v>1</v>
      </c>
      <c r="GFB13">
        <v>1</v>
      </c>
      <c r="GFC13">
        <v>15048</v>
      </c>
      <c r="GFD13">
        <v>1</v>
      </c>
      <c r="GFF13">
        <v>5</v>
      </c>
      <c r="GFG13">
        <v>15623</v>
      </c>
      <c r="GFH13">
        <v>1</v>
      </c>
      <c r="GFI13">
        <v>5</v>
      </c>
      <c r="GFJ13">
        <v>15865</v>
      </c>
      <c r="GFK13">
        <v>1</v>
      </c>
      <c r="GFM13">
        <v>0</v>
      </c>
      <c r="GFN13">
        <v>15906</v>
      </c>
      <c r="GFO13">
        <v>1</v>
      </c>
      <c r="GFP13">
        <v>5</v>
      </c>
      <c r="GFQ13">
        <v>18638</v>
      </c>
      <c r="GFR13">
        <v>1</v>
      </c>
      <c r="GFT13">
        <v>3</v>
      </c>
      <c r="GFU13">
        <v>15912</v>
      </c>
      <c r="GFV13">
        <v>1</v>
      </c>
      <c r="GFW13">
        <v>3</v>
      </c>
      <c r="GFX13">
        <v>15665</v>
      </c>
      <c r="GFY13">
        <v>1</v>
      </c>
      <c r="GGA13">
        <v>2</v>
      </c>
      <c r="GGB13">
        <v>14359</v>
      </c>
      <c r="GGC13">
        <v>1</v>
      </c>
      <c r="GGD13">
        <v>3</v>
      </c>
      <c r="GGE13">
        <v>15918</v>
      </c>
      <c r="GGF13">
        <v>1</v>
      </c>
      <c r="GGH13">
        <v>6</v>
      </c>
      <c r="GGI13">
        <v>12222</v>
      </c>
      <c r="GGJ13">
        <v>1</v>
      </c>
      <c r="GGK13">
        <v>6</v>
      </c>
      <c r="GGL13">
        <v>13854</v>
      </c>
      <c r="GGM13">
        <v>1</v>
      </c>
      <c r="GGO13">
        <v>0</v>
      </c>
      <c r="GGP13">
        <v>13476</v>
      </c>
      <c r="GGQ13">
        <v>1</v>
      </c>
      <c r="GGR13">
        <v>6</v>
      </c>
      <c r="GGS13">
        <v>14456</v>
      </c>
      <c r="GGT13">
        <v>1</v>
      </c>
      <c r="GGV13">
        <v>0</v>
      </c>
      <c r="GGW13">
        <v>19350</v>
      </c>
      <c r="GGX13">
        <v>1.03125</v>
      </c>
      <c r="GGY13">
        <v>0</v>
      </c>
      <c r="GGZ13">
        <v>20947</v>
      </c>
      <c r="GHA13">
        <v>1</v>
      </c>
      <c r="GHC13">
        <v>5</v>
      </c>
      <c r="GHD13">
        <v>23489</v>
      </c>
      <c r="GHE13">
        <v>1</v>
      </c>
      <c r="GHF13">
        <v>5</v>
      </c>
      <c r="GHG13">
        <v>27219</v>
      </c>
      <c r="GHH13">
        <v>1</v>
      </c>
      <c r="GHJ13">
        <v>2</v>
      </c>
      <c r="GHK13">
        <v>14899</v>
      </c>
      <c r="GHL13">
        <v>1</v>
      </c>
      <c r="GHM13">
        <v>3</v>
      </c>
      <c r="GHN13">
        <v>13746</v>
      </c>
      <c r="GHO13">
        <v>1</v>
      </c>
      <c r="GHQ13">
        <v>3</v>
      </c>
      <c r="GHR13">
        <v>12531</v>
      </c>
      <c r="GHS13">
        <v>1</v>
      </c>
      <c r="GHT13">
        <v>4</v>
      </c>
      <c r="GHU13">
        <v>13607</v>
      </c>
      <c r="GHV13">
        <v>1</v>
      </c>
      <c r="GHX13">
        <v>6</v>
      </c>
      <c r="GHY13">
        <v>13090</v>
      </c>
      <c r="GHZ13">
        <v>1</v>
      </c>
      <c r="GIA13">
        <v>6</v>
      </c>
      <c r="GIB13">
        <v>13633</v>
      </c>
      <c r="GIC13">
        <v>1</v>
      </c>
      <c r="GIE13">
        <v>0</v>
      </c>
      <c r="GIF13">
        <v>13108</v>
      </c>
      <c r="GIG13">
        <v>1</v>
      </c>
      <c r="GIH13">
        <v>1</v>
      </c>
      <c r="GII13">
        <v>12009</v>
      </c>
      <c r="GIJ13">
        <v>1</v>
      </c>
      <c r="GIS13">
        <v>2</v>
      </c>
      <c r="GIT13">
        <v>14895</v>
      </c>
      <c r="GIU13">
        <v>1</v>
      </c>
      <c r="GIV13">
        <v>2</v>
      </c>
      <c r="GIW13">
        <v>14986</v>
      </c>
      <c r="GIX13">
        <v>1</v>
      </c>
      <c r="GIZ13">
        <v>2</v>
      </c>
      <c r="GJA13">
        <v>16136</v>
      </c>
      <c r="GJB13">
        <v>1.015625</v>
      </c>
      <c r="GJC13">
        <v>2</v>
      </c>
      <c r="GJD13">
        <v>16064</v>
      </c>
      <c r="GJE13">
        <v>1</v>
      </c>
      <c r="GJG13">
        <v>5</v>
      </c>
      <c r="GJH13">
        <v>14564</v>
      </c>
      <c r="GJI13">
        <v>1</v>
      </c>
      <c r="GJJ13">
        <v>5</v>
      </c>
      <c r="GJK13">
        <v>15159</v>
      </c>
      <c r="GJL13">
        <v>1</v>
      </c>
      <c r="GJN13">
        <v>5</v>
      </c>
      <c r="GJO13">
        <v>15529</v>
      </c>
      <c r="GJP13">
        <v>1</v>
      </c>
      <c r="GJQ13">
        <v>4</v>
      </c>
      <c r="GJR13">
        <v>19772</v>
      </c>
      <c r="GJS13">
        <v>1</v>
      </c>
      <c r="GJU13">
        <v>5</v>
      </c>
      <c r="GJV13">
        <v>15667</v>
      </c>
      <c r="GJW13">
        <v>1.015625</v>
      </c>
      <c r="GJX13">
        <v>5</v>
      </c>
      <c r="GJY13">
        <v>18598</v>
      </c>
      <c r="GJZ13">
        <v>1</v>
      </c>
      <c r="GKB13">
        <v>2</v>
      </c>
      <c r="GKC13">
        <v>13555</v>
      </c>
      <c r="GKD13">
        <v>1</v>
      </c>
      <c r="GKE13">
        <v>3</v>
      </c>
      <c r="GKF13">
        <v>14291</v>
      </c>
      <c r="GKG13">
        <v>1</v>
      </c>
      <c r="GKI13">
        <v>2</v>
      </c>
      <c r="GKJ13">
        <v>15559</v>
      </c>
      <c r="GKK13">
        <v>1</v>
      </c>
      <c r="GKL13">
        <v>1</v>
      </c>
      <c r="GKM13">
        <v>16841</v>
      </c>
      <c r="GKN13">
        <v>1</v>
      </c>
      <c r="GKP13">
        <v>2</v>
      </c>
      <c r="GKQ13">
        <v>16299</v>
      </c>
      <c r="GKR13">
        <v>1</v>
      </c>
      <c r="GKS13">
        <v>5</v>
      </c>
      <c r="GKT13">
        <v>17504</v>
      </c>
      <c r="GKU13">
        <v>1</v>
      </c>
      <c r="GKW13">
        <v>4</v>
      </c>
      <c r="GKX13">
        <v>15375</v>
      </c>
      <c r="GKY13">
        <v>1</v>
      </c>
      <c r="GKZ13">
        <v>0</v>
      </c>
      <c r="GLA13">
        <v>17877</v>
      </c>
      <c r="GLB13">
        <v>1</v>
      </c>
      <c r="GLD13">
        <v>5</v>
      </c>
      <c r="GLE13">
        <v>13160</v>
      </c>
      <c r="GLF13">
        <v>1</v>
      </c>
      <c r="GLG13">
        <v>5</v>
      </c>
      <c r="GLH13">
        <v>12027</v>
      </c>
      <c r="GLI13">
        <v>1</v>
      </c>
      <c r="GLK13">
        <v>5</v>
      </c>
      <c r="GLL13">
        <v>14089</v>
      </c>
      <c r="GLM13">
        <v>1</v>
      </c>
      <c r="GLN13">
        <v>5</v>
      </c>
      <c r="GLO13">
        <v>13166</v>
      </c>
      <c r="GLP13">
        <v>1</v>
      </c>
      <c r="GLR13">
        <v>3</v>
      </c>
      <c r="GLS13">
        <v>14032</v>
      </c>
      <c r="GLT13">
        <v>1</v>
      </c>
      <c r="GLU13">
        <v>4</v>
      </c>
      <c r="GLV13">
        <v>15590</v>
      </c>
      <c r="GLW13">
        <v>1</v>
      </c>
      <c r="GLY13">
        <v>0</v>
      </c>
      <c r="GLZ13">
        <v>16943</v>
      </c>
      <c r="GMA13">
        <v>1</v>
      </c>
      <c r="GMB13">
        <v>0</v>
      </c>
      <c r="GMC13">
        <v>17269</v>
      </c>
      <c r="GMD13">
        <v>1</v>
      </c>
      <c r="GMF13">
        <v>5</v>
      </c>
      <c r="GMG13">
        <v>14592</v>
      </c>
      <c r="GMH13">
        <v>1</v>
      </c>
      <c r="GMI13">
        <v>0</v>
      </c>
      <c r="GMJ13">
        <v>14360</v>
      </c>
      <c r="GMK13">
        <v>1</v>
      </c>
      <c r="GMM13">
        <v>3</v>
      </c>
      <c r="GMN13">
        <v>14955</v>
      </c>
      <c r="GMO13">
        <v>1</v>
      </c>
      <c r="GMP13">
        <v>3</v>
      </c>
      <c r="GMQ13">
        <v>17919</v>
      </c>
      <c r="GMR13">
        <v>1</v>
      </c>
      <c r="GMT13">
        <v>4</v>
      </c>
      <c r="GMU13">
        <v>16538</v>
      </c>
      <c r="GMV13">
        <v>1</v>
      </c>
      <c r="GMW13">
        <v>4</v>
      </c>
      <c r="GMX13">
        <v>14973</v>
      </c>
      <c r="GMY13">
        <v>1</v>
      </c>
      <c r="GNA13">
        <v>4</v>
      </c>
      <c r="GNB13">
        <v>15056</v>
      </c>
      <c r="GNC13">
        <v>1.015625</v>
      </c>
      <c r="GND13">
        <v>4</v>
      </c>
      <c r="GNE13">
        <v>15717</v>
      </c>
      <c r="GNF13">
        <v>1</v>
      </c>
      <c r="GNH13">
        <v>2</v>
      </c>
      <c r="GNI13">
        <v>15207</v>
      </c>
      <c r="GNJ13">
        <v>1</v>
      </c>
      <c r="GNK13">
        <v>0</v>
      </c>
      <c r="GNL13">
        <v>15946</v>
      </c>
      <c r="GNM13">
        <v>1</v>
      </c>
      <c r="GNO13">
        <v>1</v>
      </c>
      <c r="GNP13">
        <v>21255</v>
      </c>
      <c r="GNQ13">
        <v>1</v>
      </c>
      <c r="GNR13">
        <v>0</v>
      </c>
      <c r="GNS13">
        <v>22634</v>
      </c>
      <c r="GNT13">
        <v>1</v>
      </c>
      <c r="GNV13">
        <v>6</v>
      </c>
      <c r="GNW13">
        <v>14337</v>
      </c>
      <c r="GNX13">
        <v>1</v>
      </c>
      <c r="GNY13">
        <v>6</v>
      </c>
      <c r="GNZ13">
        <v>12276</v>
      </c>
      <c r="GOA13">
        <v>1</v>
      </c>
      <c r="GOJ13">
        <v>5</v>
      </c>
      <c r="GOK13">
        <v>15097</v>
      </c>
      <c r="GOL13">
        <v>1</v>
      </c>
      <c r="GOM13">
        <v>5</v>
      </c>
      <c r="GON13">
        <v>15809</v>
      </c>
      <c r="GOO13">
        <v>1</v>
      </c>
      <c r="GOQ13">
        <v>0</v>
      </c>
      <c r="GOR13">
        <v>17255</v>
      </c>
      <c r="GOS13">
        <v>1</v>
      </c>
      <c r="GOT13">
        <v>1</v>
      </c>
      <c r="GOU13">
        <v>12749</v>
      </c>
      <c r="GOV13">
        <v>1</v>
      </c>
      <c r="GOX13">
        <v>5</v>
      </c>
      <c r="GOY13">
        <v>14160</v>
      </c>
      <c r="GOZ13">
        <v>1</v>
      </c>
      <c r="GPA13">
        <v>1</v>
      </c>
      <c r="GPB13">
        <v>15484</v>
      </c>
      <c r="GPC13">
        <v>1</v>
      </c>
      <c r="GPE13">
        <v>4</v>
      </c>
      <c r="GPF13">
        <v>12799</v>
      </c>
      <c r="GPG13">
        <v>1</v>
      </c>
      <c r="GPH13">
        <v>6</v>
      </c>
      <c r="GPI13">
        <v>15687</v>
      </c>
      <c r="GPJ13">
        <v>1</v>
      </c>
      <c r="GPL13">
        <v>5</v>
      </c>
      <c r="GPM13">
        <v>14028</v>
      </c>
      <c r="GPN13">
        <v>1</v>
      </c>
      <c r="GPO13">
        <v>2</v>
      </c>
      <c r="GPP13">
        <v>16385</v>
      </c>
      <c r="GPQ13">
        <v>1</v>
      </c>
      <c r="GPS13">
        <v>0</v>
      </c>
      <c r="GPT13">
        <v>14159</v>
      </c>
      <c r="GPU13">
        <v>1</v>
      </c>
      <c r="GPV13">
        <v>0</v>
      </c>
      <c r="GPW13">
        <v>15847</v>
      </c>
      <c r="GPX13">
        <v>1</v>
      </c>
      <c r="GPZ13">
        <v>2</v>
      </c>
      <c r="GQA13">
        <v>19188</v>
      </c>
      <c r="GQB13">
        <v>1</v>
      </c>
      <c r="GQC13">
        <v>4</v>
      </c>
      <c r="GQD13">
        <v>19766</v>
      </c>
      <c r="GQE13">
        <v>1</v>
      </c>
      <c r="GQG13">
        <v>6</v>
      </c>
      <c r="GQH13">
        <v>14025</v>
      </c>
      <c r="GQI13">
        <v>1</v>
      </c>
      <c r="GQJ13">
        <v>6</v>
      </c>
      <c r="GQK13">
        <v>14576</v>
      </c>
      <c r="GQL13">
        <v>1</v>
      </c>
      <c r="GQN13">
        <v>0</v>
      </c>
      <c r="GQO13">
        <v>22778</v>
      </c>
      <c r="GQP13">
        <v>1</v>
      </c>
      <c r="GQQ13">
        <v>2</v>
      </c>
      <c r="GQR13">
        <v>22184</v>
      </c>
      <c r="GQS13">
        <v>1</v>
      </c>
      <c r="GRB13">
        <v>5</v>
      </c>
      <c r="GRC13">
        <v>16435</v>
      </c>
      <c r="GRD13">
        <v>1</v>
      </c>
      <c r="GRE13">
        <v>1</v>
      </c>
      <c r="GRF13">
        <v>17628</v>
      </c>
      <c r="GRG13">
        <v>1</v>
      </c>
      <c r="GRI13">
        <v>6</v>
      </c>
      <c r="GRJ13">
        <v>14382</v>
      </c>
      <c r="GRK13">
        <v>1</v>
      </c>
      <c r="GRL13">
        <v>4</v>
      </c>
      <c r="GRM13">
        <v>14632</v>
      </c>
      <c r="GRN13">
        <v>1</v>
      </c>
      <c r="GRP13">
        <v>5</v>
      </c>
      <c r="GRQ13">
        <v>14115</v>
      </c>
      <c r="GRR13">
        <v>1</v>
      </c>
      <c r="GRS13">
        <v>4</v>
      </c>
      <c r="GRT13">
        <v>15999</v>
      </c>
      <c r="GRU13">
        <v>1</v>
      </c>
      <c r="GRW13">
        <v>5</v>
      </c>
      <c r="GRX13">
        <v>21943</v>
      </c>
      <c r="GRY13">
        <v>1</v>
      </c>
      <c r="GRZ13">
        <v>1</v>
      </c>
      <c r="GSA13">
        <v>24567</v>
      </c>
      <c r="GSB13">
        <v>1.015625</v>
      </c>
      <c r="GSD13">
        <v>6</v>
      </c>
      <c r="GSE13">
        <v>17485</v>
      </c>
      <c r="GSF13">
        <v>1</v>
      </c>
      <c r="GSG13">
        <v>6</v>
      </c>
      <c r="GSH13">
        <v>18820</v>
      </c>
      <c r="GSI13">
        <v>1</v>
      </c>
      <c r="GSK13">
        <v>1</v>
      </c>
      <c r="GSL13">
        <v>13620</v>
      </c>
      <c r="GSM13">
        <v>1.015625</v>
      </c>
      <c r="GSN13">
        <v>5</v>
      </c>
      <c r="GSO13">
        <v>14570</v>
      </c>
      <c r="GSP13">
        <v>1</v>
      </c>
      <c r="GSR13">
        <v>3</v>
      </c>
      <c r="GSS13">
        <v>12351</v>
      </c>
      <c r="GST13">
        <v>1</v>
      </c>
      <c r="GSU13">
        <v>6</v>
      </c>
      <c r="GSV13">
        <v>14043</v>
      </c>
      <c r="GSW13">
        <v>1</v>
      </c>
      <c r="GTF13">
        <v>0</v>
      </c>
      <c r="GTG13">
        <v>13875</v>
      </c>
      <c r="GTH13">
        <v>1</v>
      </c>
      <c r="GTI13">
        <v>3</v>
      </c>
      <c r="GTJ13">
        <v>13987</v>
      </c>
      <c r="GTK13">
        <v>1</v>
      </c>
      <c r="GTM13">
        <v>4</v>
      </c>
      <c r="GTN13">
        <v>13461</v>
      </c>
      <c r="GTO13">
        <v>1</v>
      </c>
      <c r="GTP13">
        <v>4</v>
      </c>
      <c r="GTQ13">
        <v>13678</v>
      </c>
      <c r="GTR13">
        <v>1</v>
      </c>
      <c r="GTT13">
        <v>6</v>
      </c>
      <c r="GTU13">
        <v>12206</v>
      </c>
      <c r="GTV13">
        <v>1</v>
      </c>
      <c r="GTW13">
        <v>5</v>
      </c>
      <c r="GTX13">
        <v>12088</v>
      </c>
      <c r="GTY13">
        <v>1</v>
      </c>
      <c r="GUA13">
        <v>5</v>
      </c>
      <c r="GUB13">
        <v>13869</v>
      </c>
      <c r="GUC13">
        <v>1</v>
      </c>
      <c r="GUD13">
        <v>5</v>
      </c>
      <c r="GUE13">
        <v>15513</v>
      </c>
      <c r="GUF13">
        <v>1</v>
      </c>
      <c r="GUH13">
        <v>2</v>
      </c>
      <c r="GUI13">
        <v>17167</v>
      </c>
      <c r="GUJ13">
        <v>1</v>
      </c>
      <c r="GUK13">
        <v>2</v>
      </c>
      <c r="GUL13">
        <v>17376</v>
      </c>
      <c r="GUM13">
        <v>1</v>
      </c>
      <c r="GUO13">
        <v>3</v>
      </c>
      <c r="GUP13">
        <v>14113</v>
      </c>
      <c r="GUQ13">
        <v>1.015625</v>
      </c>
      <c r="GUR13">
        <v>3</v>
      </c>
      <c r="GUS13">
        <v>14520</v>
      </c>
      <c r="GUT13">
        <v>1</v>
      </c>
      <c r="GUV13">
        <v>0</v>
      </c>
      <c r="GUW13">
        <v>31337</v>
      </c>
      <c r="GUX13">
        <v>1</v>
      </c>
      <c r="GVC13">
        <v>5</v>
      </c>
      <c r="GVD13">
        <v>14066</v>
      </c>
      <c r="GVE13">
        <v>1</v>
      </c>
      <c r="GVF13">
        <v>6</v>
      </c>
      <c r="GVG13">
        <v>14899</v>
      </c>
      <c r="GVH13">
        <v>1</v>
      </c>
      <c r="GVJ13">
        <v>2</v>
      </c>
      <c r="GVK13">
        <v>12155</v>
      </c>
      <c r="GVL13">
        <v>1</v>
      </c>
      <c r="GVM13">
        <v>5</v>
      </c>
      <c r="GVN13">
        <v>14235</v>
      </c>
      <c r="GVO13">
        <v>1</v>
      </c>
      <c r="GVQ13">
        <v>3</v>
      </c>
      <c r="GVR13">
        <v>12015</v>
      </c>
      <c r="GVS13">
        <v>1</v>
      </c>
      <c r="GVT13">
        <v>4</v>
      </c>
      <c r="GVU13">
        <v>12663</v>
      </c>
      <c r="GVV13">
        <v>1.015625</v>
      </c>
      <c r="GVX13">
        <v>4</v>
      </c>
      <c r="GVY13">
        <v>15262</v>
      </c>
      <c r="GVZ13">
        <v>1</v>
      </c>
      <c r="GWA13">
        <v>4</v>
      </c>
      <c r="GWB13">
        <v>15015</v>
      </c>
      <c r="GWC13">
        <v>1</v>
      </c>
      <c r="GWE13">
        <v>0</v>
      </c>
      <c r="GWF13">
        <v>23269</v>
      </c>
      <c r="GWG13">
        <v>1</v>
      </c>
      <c r="GWH13">
        <v>3</v>
      </c>
      <c r="GWI13">
        <v>23009</v>
      </c>
      <c r="GWJ13">
        <v>1</v>
      </c>
      <c r="GWL13">
        <v>0</v>
      </c>
      <c r="GWM13">
        <v>13369</v>
      </c>
      <c r="GWN13">
        <v>1</v>
      </c>
      <c r="GWO13">
        <v>4</v>
      </c>
      <c r="GWP13">
        <v>15590</v>
      </c>
      <c r="GWQ13">
        <v>1</v>
      </c>
      <c r="GWS13">
        <v>1</v>
      </c>
      <c r="GWT13">
        <v>15938</v>
      </c>
      <c r="GWU13">
        <v>1</v>
      </c>
      <c r="GWV13">
        <v>1</v>
      </c>
      <c r="GWW13">
        <v>14053</v>
      </c>
      <c r="GWX13">
        <v>1</v>
      </c>
      <c r="GXG13">
        <v>5</v>
      </c>
      <c r="GXH13">
        <v>13847</v>
      </c>
      <c r="GXI13">
        <v>1</v>
      </c>
      <c r="GXJ13">
        <v>5</v>
      </c>
      <c r="GXK13">
        <v>21057</v>
      </c>
      <c r="GXL13">
        <v>1</v>
      </c>
      <c r="GXN13">
        <v>0</v>
      </c>
      <c r="GXO13">
        <v>15440</v>
      </c>
      <c r="GXP13">
        <v>1</v>
      </c>
      <c r="GXQ13">
        <v>0</v>
      </c>
      <c r="GXR13">
        <v>16925</v>
      </c>
      <c r="GXS13">
        <v>1</v>
      </c>
      <c r="GXU13">
        <v>6</v>
      </c>
      <c r="GXV13">
        <v>14552</v>
      </c>
      <c r="GXW13">
        <v>1</v>
      </c>
      <c r="GXX13">
        <v>4</v>
      </c>
      <c r="GXY13">
        <v>15328</v>
      </c>
      <c r="GXZ13">
        <v>1</v>
      </c>
      <c r="GYB13">
        <v>5</v>
      </c>
      <c r="GYC13">
        <v>21454</v>
      </c>
      <c r="GYD13">
        <v>1</v>
      </c>
      <c r="GYE13">
        <v>5</v>
      </c>
      <c r="GYF13">
        <v>23398</v>
      </c>
      <c r="GYG13">
        <v>1</v>
      </c>
      <c r="GYI13">
        <v>3</v>
      </c>
      <c r="GYJ13">
        <v>16555</v>
      </c>
      <c r="GYK13">
        <v>1</v>
      </c>
      <c r="GYL13">
        <v>0</v>
      </c>
      <c r="GYM13">
        <v>17762</v>
      </c>
      <c r="GYN13">
        <v>1</v>
      </c>
      <c r="GYP13">
        <v>2</v>
      </c>
      <c r="GYQ13">
        <v>11639</v>
      </c>
      <c r="GYR13">
        <v>1</v>
      </c>
      <c r="GYS13">
        <v>6</v>
      </c>
      <c r="GYT13">
        <v>15547</v>
      </c>
      <c r="GYU13">
        <v>1</v>
      </c>
      <c r="GYW13">
        <v>2</v>
      </c>
      <c r="GYX13">
        <v>17410</v>
      </c>
      <c r="GYY13">
        <v>1</v>
      </c>
      <c r="GYZ13">
        <v>0</v>
      </c>
      <c r="GZA13">
        <v>18191</v>
      </c>
      <c r="GZB13">
        <v>1</v>
      </c>
      <c r="GZD13">
        <v>1</v>
      </c>
      <c r="GZE13">
        <v>12250</v>
      </c>
      <c r="GZF13">
        <v>1</v>
      </c>
      <c r="GZG13">
        <v>5</v>
      </c>
      <c r="GZH13">
        <v>15121</v>
      </c>
      <c r="GZI13">
        <v>1</v>
      </c>
      <c r="GZK13">
        <v>2</v>
      </c>
      <c r="GZL13">
        <v>13706</v>
      </c>
      <c r="GZM13">
        <v>1</v>
      </c>
      <c r="GZN13">
        <v>2</v>
      </c>
      <c r="GZO13">
        <v>14274</v>
      </c>
      <c r="GZP13">
        <v>1.015625</v>
      </c>
      <c r="GZR13">
        <v>0</v>
      </c>
      <c r="GZS13">
        <v>14443</v>
      </c>
      <c r="GZT13">
        <v>1</v>
      </c>
      <c r="GZU13">
        <v>0</v>
      </c>
      <c r="GZV13">
        <v>15290</v>
      </c>
      <c r="GZW13">
        <v>1</v>
      </c>
      <c r="GZY13">
        <v>5</v>
      </c>
      <c r="GZZ13">
        <v>11943</v>
      </c>
      <c r="HAA13">
        <v>1</v>
      </c>
      <c r="HAB13">
        <v>5</v>
      </c>
      <c r="HAC13">
        <v>18834</v>
      </c>
      <c r="HAD13">
        <v>1</v>
      </c>
      <c r="HAF13">
        <v>5</v>
      </c>
      <c r="HAG13">
        <v>15546</v>
      </c>
      <c r="HAH13">
        <v>1.046875</v>
      </c>
      <c r="HAI13">
        <v>6</v>
      </c>
      <c r="HAJ13">
        <v>18962</v>
      </c>
      <c r="HAK13">
        <v>1</v>
      </c>
      <c r="HAM13">
        <v>5</v>
      </c>
      <c r="HAN13">
        <v>16069</v>
      </c>
      <c r="HAO13">
        <v>1</v>
      </c>
      <c r="HAP13">
        <v>5</v>
      </c>
      <c r="HAQ13">
        <v>18276</v>
      </c>
      <c r="HAR13">
        <v>1</v>
      </c>
      <c r="HAT13">
        <v>0</v>
      </c>
      <c r="HAU13">
        <v>13266</v>
      </c>
      <c r="HAV13">
        <v>1</v>
      </c>
      <c r="HAW13">
        <v>1</v>
      </c>
      <c r="HAX13">
        <v>17461</v>
      </c>
      <c r="HAY13">
        <v>1</v>
      </c>
      <c r="HBA13">
        <v>4</v>
      </c>
      <c r="HBB13">
        <v>13230</v>
      </c>
      <c r="HBC13">
        <v>1</v>
      </c>
      <c r="HBD13">
        <v>1</v>
      </c>
      <c r="HBE13">
        <v>16610</v>
      </c>
      <c r="HBF13">
        <v>1</v>
      </c>
      <c r="HBH13">
        <v>1</v>
      </c>
      <c r="HBI13">
        <v>15762</v>
      </c>
      <c r="HBJ13">
        <v>1</v>
      </c>
      <c r="HBK13">
        <v>3</v>
      </c>
      <c r="HBL13">
        <v>14774</v>
      </c>
      <c r="HBM13">
        <v>1</v>
      </c>
      <c r="HBO13">
        <v>1</v>
      </c>
      <c r="HBP13">
        <v>12138</v>
      </c>
      <c r="HBQ13">
        <v>1</v>
      </c>
      <c r="HBR13">
        <v>1</v>
      </c>
      <c r="HBS13">
        <v>10817</v>
      </c>
      <c r="HBT13">
        <v>1</v>
      </c>
      <c r="HCC13">
        <v>4</v>
      </c>
      <c r="HCD13">
        <v>12924</v>
      </c>
      <c r="HCE13">
        <v>1</v>
      </c>
      <c r="HCF13">
        <v>4</v>
      </c>
      <c r="HCG13">
        <v>15584</v>
      </c>
      <c r="HCH13">
        <v>1</v>
      </c>
      <c r="HCJ13">
        <v>0</v>
      </c>
      <c r="HCK13">
        <v>13771</v>
      </c>
      <c r="HCL13">
        <v>1</v>
      </c>
      <c r="HCM13">
        <v>6</v>
      </c>
      <c r="HCN13">
        <v>15780</v>
      </c>
      <c r="HCO13">
        <v>1</v>
      </c>
      <c r="HCQ13">
        <v>0</v>
      </c>
      <c r="HCR13">
        <v>14106</v>
      </c>
      <c r="HCS13">
        <v>1</v>
      </c>
      <c r="HCT13">
        <v>2</v>
      </c>
      <c r="HCU13">
        <v>14303</v>
      </c>
      <c r="HCV13">
        <v>1</v>
      </c>
      <c r="HCX13">
        <v>6</v>
      </c>
      <c r="HCY13">
        <v>18522</v>
      </c>
      <c r="HCZ13">
        <v>1</v>
      </c>
      <c r="HDA13">
        <v>6</v>
      </c>
      <c r="HDB13">
        <v>19675</v>
      </c>
      <c r="HDC13">
        <v>1</v>
      </c>
      <c r="HDE13">
        <v>0</v>
      </c>
      <c r="HDF13">
        <v>13016</v>
      </c>
      <c r="HDG13">
        <v>1</v>
      </c>
      <c r="HDH13">
        <v>0</v>
      </c>
      <c r="HDI13">
        <v>17050</v>
      </c>
      <c r="HDJ13">
        <v>1.015625</v>
      </c>
      <c r="HDL13">
        <v>4</v>
      </c>
      <c r="HDM13">
        <v>14100</v>
      </c>
      <c r="HDN13">
        <v>1</v>
      </c>
      <c r="HDO13">
        <v>0</v>
      </c>
      <c r="HDP13">
        <v>14499</v>
      </c>
      <c r="HDQ13">
        <v>1</v>
      </c>
      <c r="HDS13">
        <v>6</v>
      </c>
      <c r="HDT13">
        <v>13920</v>
      </c>
      <c r="HDU13">
        <v>1</v>
      </c>
      <c r="HDV13">
        <v>6</v>
      </c>
      <c r="HDW13">
        <v>14743</v>
      </c>
      <c r="HDX13">
        <v>1</v>
      </c>
      <c r="HDZ13">
        <v>4</v>
      </c>
      <c r="HEA13">
        <v>14893</v>
      </c>
      <c r="HEB13">
        <v>1</v>
      </c>
      <c r="HEC13">
        <v>3</v>
      </c>
      <c r="HED13">
        <v>15355</v>
      </c>
      <c r="HEE13">
        <v>1</v>
      </c>
      <c r="HEG13">
        <v>4</v>
      </c>
      <c r="HEH13">
        <v>12014</v>
      </c>
      <c r="HEI13">
        <v>1</v>
      </c>
      <c r="HEJ13">
        <v>1</v>
      </c>
      <c r="HEK13">
        <v>14836</v>
      </c>
      <c r="HEL13">
        <v>1</v>
      </c>
      <c r="HEN13">
        <v>6</v>
      </c>
      <c r="HEO13">
        <v>10945</v>
      </c>
      <c r="HEP13">
        <v>1</v>
      </c>
      <c r="HEQ13">
        <v>3</v>
      </c>
      <c r="HER13">
        <v>12440</v>
      </c>
      <c r="HES13">
        <v>1</v>
      </c>
      <c r="HEU13">
        <v>0</v>
      </c>
      <c r="HEV13">
        <v>14130</v>
      </c>
      <c r="HEW13">
        <v>1</v>
      </c>
      <c r="HEX13">
        <v>5</v>
      </c>
      <c r="HEY13">
        <v>15809</v>
      </c>
      <c r="HEZ13">
        <v>1</v>
      </c>
      <c r="HFB13">
        <v>3</v>
      </c>
      <c r="HFC13">
        <v>14932</v>
      </c>
      <c r="HFD13">
        <v>1</v>
      </c>
      <c r="HFE13">
        <v>6</v>
      </c>
      <c r="HFF13">
        <v>16865</v>
      </c>
      <c r="HFG13">
        <v>1</v>
      </c>
      <c r="HFI13">
        <v>4</v>
      </c>
      <c r="HFJ13">
        <v>10729</v>
      </c>
      <c r="HFK13">
        <v>1</v>
      </c>
      <c r="HFL13">
        <v>5</v>
      </c>
      <c r="HFM13">
        <v>13526</v>
      </c>
      <c r="HFN13">
        <v>1</v>
      </c>
      <c r="HFP13">
        <v>3</v>
      </c>
      <c r="HFQ13">
        <v>8709</v>
      </c>
      <c r="HFR13">
        <v>1</v>
      </c>
      <c r="HFS13">
        <v>1</v>
      </c>
      <c r="HFT13">
        <v>10002</v>
      </c>
      <c r="HFU13">
        <v>1</v>
      </c>
      <c r="HFW13">
        <v>5</v>
      </c>
      <c r="HFX13">
        <v>14398</v>
      </c>
      <c r="HFY13">
        <v>1</v>
      </c>
      <c r="HFZ13">
        <v>6</v>
      </c>
      <c r="HGA13">
        <v>11634</v>
      </c>
      <c r="HGB13">
        <v>1</v>
      </c>
      <c r="HGD13">
        <v>2</v>
      </c>
      <c r="HGE13">
        <v>15970</v>
      </c>
      <c r="HGF13">
        <v>1</v>
      </c>
      <c r="HGG13">
        <v>2</v>
      </c>
      <c r="HGH13">
        <v>17450</v>
      </c>
      <c r="HGI13">
        <v>1</v>
      </c>
      <c r="HGK13">
        <v>0</v>
      </c>
      <c r="HGL13">
        <v>14722</v>
      </c>
      <c r="HGM13">
        <v>1</v>
      </c>
      <c r="HGN13">
        <v>0</v>
      </c>
      <c r="HGO13">
        <v>15508</v>
      </c>
      <c r="HGP13">
        <v>1</v>
      </c>
      <c r="HGR13">
        <v>5</v>
      </c>
      <c r="HGS13">
        <v>16286</v>
      </c>
      <c r="HGT13">
        <v>1</v>
      </c>
      <c r="HGU13">
        <v>3</v>
      </c>
      <c r="HGV13">
        <v>15149</v>
      </c>
      <c r="HGW13">
        <v>1</v>
      </c>
      <c r="HGY13">
        <v>0</v>
      </c>
      <c r="HGZ13">
        <v>14305</v>
      </c>
      <c r="HHA13">
        <v>1</v>
      </c>
      <c r="HHB13">
        <v>6</v>
      </c>
      <c r="HHC13">
        <v>14684</v>
      </c>
      <c r="HHD13">
        <v>1</v>
      </c>
      <c r="HHF13">
        <v>4</v>
      </c>
      <c r="HHG13">
        <v>11158</v>
      </c>
      <c r="HHH13">
        <v>1</v>
      </c>
      <c r="HHI13">
        <v>6</v>
      </c>
      <c r="HHJ13">
        <v>10176</v>
      </c>
      <c r="HHK13">
        <v>1</v>
      </c>
      <c r="HHM13">
        <v>1</v>
      </c>
      <c r="HHN13">
        <v>11574</v>
      </c>
      <c r="HHO13">
        <v>1</v>
      </c>
      <c r="HHP13">
        <v>0</v>
      </c>
      <c r="HHQ13">
        <v>14471</v>
      </c>
      <c r="HHR13">
        <v>1</v>
      </c>
      <c r="HHT13">
        <v>1</v>
      </c>
      <c r="HHU13">
        <v>17301</v>
      </c>
      <c r="HHV13">
        <v>1</v>
      </c>
      <c r="HHW13">
        <v>6</v>
      </c>
      <c r="HHX13">
        <v>10572</v>
      </c>
      <c r="HHY13">
        <v>1</v>
      </c>
      <c r="HIA13">
        <v>0</v>
      </c>
      <c r="HIB13">
        <v>12082</v>
      </c>
      <c r="HIC13">
        <v>1</v>
      </c>
      <c r="HID13">
        <v>2</v>
      </c>
      <c r="HIE13">
        <v>17411</v>
      </c>
      <c r="HIF13">
        <v>1</v>
      </c>
      <c r="HIH13">
        <v>2</v>
      </c>
      <c r="HII13">
        <v>18952</v>
      </c>
      <c r="HIJ13">
        <v>1</v>
      </c>
      <c r="HIK13">
        <v>4</v>
      </c>
      <c r="HIL13">
        <v>20731</v>
      </c>
      <c r="HIM13">
        <v>1.015625</v>
      </c>
      <c r="HIO13">
        <v>2</v>
      </c>
      <c r="HIP13">
        <v>11284</v>
      </c>
      <c r="HIQ13">
        <v>1</v>
      </c>
      <c r="HIR13">
        <v>2</v>
      </c>
      <c r="HIS13">
        <v>17340</v>
      </c>
      <c r="HIT13">
        <v>1</v>
      </c>
      <c r="HIV13">
        <v>4</v>
      </c>
      <c r="HIW13">
        <v>17222</v>
      </c>
      <c r="HIX13">
        <v>1</v>
      </c>
      <c r="HIY13">
        <v>0</v>
      </c>
      <c r="HIZ13">
        <v>18106</v>
      </c>
      <c r="HJA13">
        <v>1</v>
      </c>
      <c r="HJC13">
        <v>6</v>
      </c>
      <c r="HJD13">
        <v>16532</v>
      </c>
      <c r="HJE13">
        <v>1</v>
      </c>
      <c r="HJF13">
        <v>5</v>
      </c>
      <c r="HJG13">
        <v>18246</v>
      </c>
      <c r="HJH13">
        <v>1</v>
      </c>
      <c r="HJJ13">
        <v>1</v>
      </c>
      <c r="HJK13">
        <v>12374</v>
      </c>
      <c r="HJL13">
        <v>1</v>
      </c>
      <c r="HJM13">
        <v>0</v>
      </c>
      <c r="HJN13">
        <v>14653</v>
      </c>
      <c r="HJO13">
        <v>1</v>
      </c>
      <c r="HJX13">
        <v>2</v>
      </c>
      <c r="HJY13">
        <v>14370</v>
      </c>
      <c r="HJZ13">
        <v>1</v>
      </c>
      <c r="HKA13">
        <v>2</v>
      </c>
      <c r="HKB13">
        <v>13001</v>
      </c>
      <c r="HKC13">
        <v>1</v>
      </c>
      <c r="HKE13">
        <v>3</v>
      </c>
      <c r="HKF13">
        <v>13854</v>
      </c>
      <c r="HKG13">
        <v>1</v>
      </c>
      <c r="HKH13">
        <v>1</v>
      </c>
      <c r="HKI13">
        <v>14233</v>
      </c>
      <c r="HKJ13">
        <v>1</v>
      </c>
      <c r="HKL13">
        <v>0</v>
      </c>
      <c r="HKM13">
        <v>16822</v>
      </c>
      <c r="HKN13">
        <v>1</v>
      </c>
      <c r="HKO13">
        <v>0</v>
      </c>
      <c r="HKP13">
        <v>17980</v>
      </c>
      <c r="HKQ13">
        <v>1</v>
      </c>
      <c r="HKS13">
        <v>1</v>
      </c>
      <c r="HKT13">
        <v>12501</v>
      </c>
      <c r="HKU13">
        <v>1</v>
      </c>
      <c r="HKV13">
        <v>0</v>
      </c>
      <c r="HKW13">
        <v>13257</v>
      </c>
      <c r="HKX13">
        <v>1</v>
      </c>
      <c r="HKZ13">
        <v>6</v>
      </c>
      <c r="HLA13">
        <v>13680</v>
      </c>
      <c r="HLB13">
        <v>1</v>
      </c>
      <c r="HLC13">
        <v>0</v>
      </c>
      <c r="HLD13">
        <v>13703</v>
      </c>
      <c r="HLE13">
        <v>1</v>
      </c>
      <c r="HLG13">
        <v>4</v>
      </c>
      <c r="HLH13">
        <v>15302</v>
      </c>
      <c r="HLI13">
        <v>1.015625</v>
      </c>
      <c r="HLJ13">
        <v>0</v>
      </c>
      <c r="HLK13">
        <v>16452</v>
      </c>
      <c r="HLL13">
        <v>1</v>
      </c>
      <c r="HLN13">
        <v>0</v>
      </c>
      <c r="HLO13">
        <v>15036</v>
      </c>
      <c r="HLP13">
        <v>1</v>
      </c>
      <c r="HLQ13">
        <v>3</v>
      </c>
      <c r="HLR13">
        <v>16955</v>
      </c>
      <c r="HLS13">
        <v>1.015625</v>
      </c>
      <c r="HLU13">
        <v>0</v>
      </c>
      <c r="HLV13">
        <v>12001</v>
      </c>
      <c r="HLW13">
        <v>1</v>
      </c>
      <c r="HLX13">
        <v>0</v>
      </c>
      <c r="HLY13">
        <v>14496</v>
      </c>
      <c r="HLZ13">
        <v>1</v>
      </c>
      <c r="HMB13">
        <v>6</v>
      </c>
      <c r="HMC13">
        <v>14674</v>
      </c>
      <c r="HMD13">
        <v>1</v>
      </c>
      <c r="HME13">
        <v>1</v>
      </c>
      <c r="HMF13">
        <v>15815</v>
      </c>
      <c r="HMG13">
        <v>1</v>
      </c>
      <c r="HMI13">
        <v>0</v>
      </c>
      <c r="HMJ13">
        <v>9732</v>
      </c>
      <c r="HMK13">
        <v>1</v>
      </c>
      <c r="HML13">
        <v>4</v>
      </c>
      <c r="HMM13">
        <v>9374</v>
      </c>
      <c r="HMN13">
        <v>1</v>
      </c>
      <c r="HMP13">
        <v>2</v>
      </c>
      <c r="HMQ13">
        <v>13610</v>
      </c>
      <c r="HMR13">
        <v>1</v>
      </c>
      <c r="HMS13">
        <v>2</v>
      </c>
      <c r="HMT13">
        <v>13950</v>
      </c>
      <c r="HMU13">
        <v>1</v>
      </c>
      <c r="HMW13">
        <v>1</v>
      </c>
      <c r="HMX13">
        <v>14516</v>
      </c>
      <c r="HMY13">
        <v>1</v>
      </c>
      <c r="HMZ13">
        <v>3</v>
      </c>
      <c r="HNA13">
        <v>13868</v>
      </c>
      <c r="HNB13">
        <v>1</v>
      </c>
      <c r="HND13">
        <v>6</v>
      </c>
      <c r="HNE13">
        <v>13923</v>
      </c>
      <c r="HNF13">
        <v>1</v>
      </c>
      <c r="HNG13">
        <v>6</v>
      </c>
      <c r="HNH13">
        <v>14004</v>
      </c>
      <c r="HNI13">
        <v>1</v>
      </c>
      <c r="HNK13">
        <v>2</v>
      </c>
      <c r="HNL13">
        <v>13077</v>
      </c>
      <c r="HNM13">
        <v>1</v>
      </c>
      <c r="HNN13">
        <v>6</v>
      </c>
      <c r="HNO13">
        <v>13688</v>
      </c>
      <c r="HNP13">
        <v>1</v>
      </c>
      <c r="HNR13">
        <v>4</v>
      </c>
      <c r="HNS13">
        <v>14381</v>
      </c>
      <c r="HNT13">
        <v>1</v>
      </c>
      <c r="HNU13">
        <v>5</v>
      </c>
      <c r="HNV13">
        <v>14300</v>
      </c>
      <c r="HNW13">
        <v>1</v>
      </c>
      <c r="HNY13">
        <v>4</v>
      </c>
      <c r="HNZ13">
        <v>14576</v>
      </c>
      <c r="HOA13">
        <v>1</v>
      </c>
      <c r="HOB13">
        <v>4</v>
      </c>
      <c r="HOC13">
        <v>15205</v>
      </c>
      <c r="HOD13">
        <v>1</v>
      </c>
      <c r="HOF13">
        <v>1</v>
      </c>
      <c r="HOG13">
        <v>15217</v>
      </c>
      <c r="HOH13">
        <v>1</v>
      </c>
      <c r="HOI13">
        <v>5</v>
      </c>
      <c r="HOJ13">
        <v>14447</v>
      </c>
      <c r="HOK13">
        <v>1</v>
      </c>
      <c r="HOM13">
        <v>6</v>
      </c>
      <c r="HON13">
        <v>19749</v>
      </c>
      <c r="HOO13">
        <v>1</v>
      </c>
      <c r="HOP13">
        <v>3</v>
      </c>
      <c r="HOQ13">
        <v>26588</v>
      </c>
      <c r="HOR13">
        <v>1</v>
      </c>
      <c r="HOT13">
        <v>4</v>
      </c>
      <c r="HOU13">
        <v>14856</v>
      </c>
      <c r="HOV13">
        <v>1</v>
      </c>
      <c r="HOW13">
        <v>3</v>
      </c>
      <c r="HOX13">
        <v>15048</v>
      </c>
      <c r="HOY13">
        <v>1</v>
      </c>
      <c r="HPA13">
        <v>0</v>
      </c>
      <c r="HPB13">
        <v>19115</v>
      </c>
      <c r="HPC13">
        <v>1</v>
      </c>
      <c r="HPD13">
        <v>6</v>
      </c>
      <c r="HPE13">
        <v>23712</v>
      </c>
      <c r="HPF13">
        <v>1</v>
      </c>
      <c r="HPH13">
        <v>6</v>
      </c>
      <c r="HPI13">
        <v>16431</v>
      </c>
      <c r="HPJ13">
        <v>1</v>
      </c>
      <c r="HPK13">
        <v>1</v>
      </c>
      <c r="HPL13">
        <v>17976</v>
      </c>
      <c r="HPM13">
        <v>1</v>
      </c>
      <c r="HPO13">
        <v>0</v>
      </c>
      <c r="HPP13">
        <v>12103</v>
      </c>
      <c r="HPQ13">
        <v>1</v>
      </c>
      <c r="HPR13">
        <v>0</v>
      </c>
      <c r="HPS13">
        <v>20804</v>
      </c>
      <c r="HPT13">
        <v>1</v>
      </c>
      <c r="HPV13">
        <v>2</v>
      </c>
      <c r="HPW13">
        <v>9914</v>
      </c>
      <c r="HPX13">
        <v>1</v>
      </c>
      <c r="HPY13">
        <v>5</v>
      </c>
      <c r="HPZ13">
        <v>12300</v>
      </c>
      <c r="HQA13">
        <v>1</v>
      </c>
      <c r="HQC13">
        <v>5</v>
      </c>
      <c r="HQD13">
        <v>15058</v>
      </c>
      <c r="HQE13">
        <v>1</v>
      </c>
      <c r="HQF13">
        <v>4</v>
      </c>
      <c r="HQG13">
        <v>17243</v>
      </c>
      <c r="HQH13">
        <v>1</v>
      </c>
      <c r="HQJ13">
        <v>0</v>
      </c>
      <c r="HQK13">
        <v>16655</v>
      </c>
      <c r="HQL13">
        <v>1</v>
      </c>
      <c r="HQM13">
        <v>0</v>
      </c>
      <c r="HQN13">
        <v>18331</v>
      </c>
      <c r="HQO13">
        <v>1</v>
      </c>
      <c r="HQQ13">
        <v>5</v>
      </c>
      <c r="HQR13">
        <v>16070</v>
      </c>
      <c r="HQS13">
        <v>1</v>
      </c>
      <c r="HQT13">
        <v>6</v>
      </c>
      <c r="HQU13">
        <v>17427</v>
      </c>
      <c r="HQV13">
        <v>1</v>
      </c>
      <c r="HQX13">
        <v>3</v>
      </c>
      <c r="HQY13">
        <v>10966</v>
      </c>
      <c r="HQZ13">
        <v>1</v>
      </c>
      <c r="HRA13">
        <v>6</v>
      </c>
      <c r="HRB13">
        <v>15292</v>
      </c>
      <c r="HRC13">
        <v>1</v>
      </c>
      <c r="HRE13">
        <v>0</v>
      </c>
      <c r="HRF13">
        <v>12825</v>
      </c>
      <c r="HRG13">
        <v>1</v>
      </c>
      <c r="HRH13">
        <v>0</v>
      </c>
      <c r="HRI13">
        <v>14531</v>
      </c>
      <c r="HRJ13">
        <v>1</v>
      </c>
      <c r="HRL13">
        <v>0</v>
      </c>
      <c r="HRM13">
        <v>14737</v>
      </c>
      <c r="HRN13">
        <v>1</v>
      </c>
      <c r="HRO13">
        <v>6</v>
      </c>
      <c r="HRP13">
        <v>14922</v>
      </c>
      <c r="HRQ13">
        <v>1</v>
      </c>
      <c r="HRS13">
        <v>6</v>
      </c>
      <c r="HRT13">
        <v>13632</v>
      </c>
      <c r="HRU13">
        <v>1.0625</v>
      </c>
      <c r="HRV13">
        <v>2</v>
      </c>
      <c r="HRW13">
        <v>15890</v>
      </c>
      <c r="HRX13">
        <v>1</v>
      </c>
      <c r="HRZ13">
        <v>2</v>
      </c>
      <c r="HSA13">
        <v>17922</v>
      </c>
      <c r="HSB13">
        <v>1</v>
      </c>
      <c r="HSC13">
        <v>2</v>
      </c>
      <c r="HSD13">
        <v>20330</v>
      </c>
      <c r="HSE13">
        <v>1</v>
      </c>
      <c r="HSG13">
        <v>1</v>
      </c>
      <c r="HSH13">
        <v>17296</v>
      </c>
      <c r="HSI13">
        <v>1</v>
      </c>
      <c r="HSJ13">
        <v>0</v>
      </c>
      <c r="HSK13">
        <v>21571</v>
      </c>
      <c r="HSL13">
        <v>1</v>
      </c>
      <c r="HSN13">
        <v>4</v>
      </c>
      <c r="HSO13">
        <v>16411</v>
      </c>
      <c r="HSP13">
        <v>1</v>
      </c>
      <c r="HSQ13">
        <v>4</v>
      </c>
      <c r="HSR13">
        <v>17144</v>
      </c>
      <c r="HSS13">
        <v>1.015625</v>
      </c>
      <c r="HSU13">
        <v>4</v>
      </c>
      <c r="HSV13">
        <v>14226</v>
      </c>
      <c r="HSW13">
        <v>1</v>
      </c>
      <c r="HSX13">
        <v>4</v>
      </c>
      <c r="HSY13">
        <v>15994</v>
      </c>
      <c r="HSZ13">
        <v>1</v>
      </c>
      <c r="HTB13">
        <v>6</v>
      </c>
      <c r="HTC13">
        <v>13101</v>
      </c>
      <c r="HTD13">
        <v>1</v>
      </c>
      <c r="HTE13">
        <v>6</v>
      </c>
      <c r="HTF13">
        <v>14587</v>
      </c>
      <c r="HTG13">
        <v>1</v>
      </c>
      <c r="HTI13">
        <v>6</v>
      </c>
      <c r="HTJ13">
        <v>14785</v>
      </c>
      <c r="HTK13">
        <v>1</v>
      </c>
      <c r="HTL13">
        <v>6</v>
      </c>
      <c r="HTM13">
        <v>15549</v>
      </c>
      <c r="HTN13">
        <v>1</v>
      </c>
      <c r="HTP13">
        <v>0</v>
      </c>
      <c r="HTQ13">
        <v>13437</v>
      </c>
      <c r="HTR13">
        <v>1</v>
      </c>
      <c r="HTS13">
        <v>6</v>
      </c>
      <c r="HTT13">
        <v>14226</v>
      </c>
      <c r="HTU13">
        <v>1</v>
      </c>
      <c r="HTW13">
        <v>4</v>
      </c>
      <c r="HTX13">
        <v>16484</v>
      </c>
      <c r="HTY13">
        <v>1</v>
      </c>
      <c r="HTZ13">
        <v>1</v>
      </c>
      <c r="HUA13">
        <v>19867</v>
      </c>
      <c r="HUB13">
        <v>1</v>
      </c>
      <c r="HUD13">
        <v>1</v>
      </c>
      <c r="HUE13">
        <v>18055</v>
      </c>
      <c r="HUF13">
        <v>1</v>
      </c>
      <c r="HUG13">
        <v>4</v>
      </c>
      <c r="HUH13">
        <v>19516</v>
      </c>
      <c r="HUI13">
        <v>1</v>
      </c>
      <c r="HUK13">
        <v>6</v>
      </c>
      <c r="HUL13">
        <v>13340</v>
      </c>
      <c r="HUM13">
        <v>1.015625</v>
      </c>
      <c r="HUN13">
        <v>0</v>
      </c>
      <c r="HUO13">
        <v>15844</v>
      </c>
      <c r="HUP13">
        <v>1</v>
      </c>
      <c r="HUR13">
        <v>2</v>
      </c>
      <c r="HUS13">
        <v>19249</v>
      </c>
      <c r="HUT13">
        <v>1</v>
      </c>
      <c r="HUU13">
        <v>6</v>
      </c>
      <c r="HUV13">
        <v>20889</v>
      </c>
      <c r="HUW13">
        <v>1</v>
      </c>
      <c r="HUY13">
        <v>0</v>
      </c>
      <c r="HUZ13">
        <v>12137</v>
      </c>
      <c r="HVA13">
        <v>1.015625</v>
      </c>
      <c r="HVB13">
        <v>0</v>
      </c>
      <c r="HVC13">
        <v>13334</v>
      </c>
      <c r="HVD13">
        <v>1</v>
      </c>
      <c r="HVF13">
        <v>0</v>
      </c>
      <c r="HVG13">
        <v>12295</v>
      </c>
      <c r="HVH13">
        <v>1</v>
      </c>
      <c r="HVI13">
        <v>3</v>
      </c>
      <c r="HVJ13">
        <v>15520</v>
      </c>
      <c r="HVK13">
        <v>1</v>
      </c>
      <c r="HVM13">
        <v>1</v>
      </c>
      <c r="HVN13">
        <v>13869</v>
      </c>
      <c r="HVO13">
        <v>1</v>
      </c>
      <c r="HVP13">
        <v>6</v>
      </c>
      <c r="HVQ13">
        <v>14257</v>
      </c>
      <c r="HVR13">
        <v>1</v>
      </c>
      <c r="HVT13">
        <v>2</v>
      </c>
      <c r="HVU13">
        <v>13521</v>
      </c>
      <c r="HVV13">
        <v>1.015625</v>
      </c>
      <c r="HVW13">
        <v>5</v>
      </c>
      <c r="HVX13">
        <v>12851</v>
      </c>
      <c r="HVY13">
        <v>1</v>
      </c>
      <c r="HWA13">
        <v>0</v>
      </c>
      <c r="HWB13">
        <v>17745</v>
      </c>
      <c r="HWC13">
        <v>1</v>
      </c>
      <c r="HWD13">
        <v>0</v>
      </c>
      <c r="HWE13">
        <v>17383</v>
      </c>
      <c r="HWF13">
        <v>1</v>
      </c>
      <c r="HWH13">
        <v>6</v>
      </c>
      <c r="HWI13">
        <v>11351</v>
      </c>
      <c r="HWJ13">
        <v>1</v>
      </c>
      <c r="HWK13">
        <v>6</v>
      </c>
      <c r="HWL13">
        <v>12053</v>
      </c>
      <c r="HWM13">
        <v>1</v>
      </c>
      <c r="HWO13">
        <v>4</v>
      </c>
      <c r="HWP13">
        <v>13290</v>
      </c>
      <c r="HWQ13">
        <v>1</v>
      </c>
      <c r="HWR13">
        <v>4</v>
      </c>
      <c r="HWS13">
        <v>15296</v>
      </c>
      <c r="HWT13">
        <v>1.03125</v>
      </c>
      <c r="HWV13">
        <v>0</v>
      </c>
      <c r="HWW13">
        <v>13841</v>
      </c>
      <c r="HWX13">
        <v>1</v>
      </c>
      <c r="HWY13">
        <v>1</v>
      </c>
      <c r="HWZ13">
        <v>17436</v>
      </c>
      <c r="HXA13">
        <v>1</v>
      </c>
      <c r="HXC13">
        <v>1</v>
      </c>
      <c r="HXD13">
        <v>16852</v>
      </c>
      <c r="HXE13">
        <v>1</v>
      </c>
      <c r="HXF13">
        <v>2</v>
      </c>
      <c r="HXG13">
        <v>18159</v>
      </c>
      <c r="HXH13">
        <v>1</v>
      </c>
      <c r="HXJ13">
        <v>3</v>
      </c>
      <c r="HXK13">
        <v>19903</v>
      </c>
      <c r="HXL13">
        <v>1</v>
      </c>
      <c r="HXM13">
        <v>5</v>
      </c>
      <c r="HXN13">
        <v>19114</v>
      </c>
      <c r="HXO13">
        <v>1</v>
      </c>
      <c r="HXQ13">
        <v>3</v>
      </c>
      <c r="HXR13">
        <v>12309</v>
      </c>
      <c r="HXS13">
        <v>1</v>
      </c>
      <c r="HXT13">
        <v>1</v>
      </c>
      <c r="HXU13">
        <v>14940</v>
      </c>
      <c r="HXV13">
        <v>1</v>
      </c>
      <c r="HXX13">
        <v>6</v>
      </c>
      <c r="HXY13">
        <v>8605</v>
      </c>
      <c r="HXZ13">
        <v>1</v>
      </c>
      <c r="HYA13">
        <v>6</v>
      </c>
      <c r="HYB13">
        <v>10585</v>
      </c>
      <c r="HYC13">
        <v>1</v>
      </c>
      <c r="HYE13">
        <v>0</v>
      </c>
      <c r="HYF13">
        <v>16565</v>
      </c>
      <c r="HYG13">
        <v>1</v>
      </c>
      <c r="HYH13">
        <v>3</v>
      </c>
      <c r="HYI13">
        <v>19036</v>
      </c>
      <c r="HYJ13">
        <v>1.03125</v>
      </c>
      <c r="HYL13">
        <v>6</v>
      </c>
      <c r="HYM13">
        <v>14769</v>
      </c>
      <c r="HYN13">
        <v>1</v>
      </c>
      <c r="HYO13">
        <v>6</v>
      </c>
      <c r="HYP13">
        <v>13290</v>
      </c>
      <c r="HYQ13">
        <v>1</v>
      </c>
      <c r="HYS13">
        <v>6</v>
      </c>
      <c r="HYT13">
        <v>16539</v>
      </c>
      <c r="HYU13">
        <v>1</v>
      </c>
      <c r="HYV13">
        <v>2</v>
      </c>
      <c r="HYW13">
        <v>20219</v>
      </c>
      <c r="HYX13">
        <v>1</v>
      </c>
      <c r="HYZ13">
        <v>0</v>
      </c>
      <c r="HZA13">
        <v>15071</v>
      </c>
      <c r="HZB13">
        <v>1</v>
      </c>
      <c r="HZC13">
        <v>0</v>
      </c>
      <c r="HZD13">
        <v>17497</v>
      </c>
      <c r="HZE13">
        <v>1</v>
      </c>
      <c r="HZG13">
        <v>6</v>
      </c>
      <c r="HZH13">
        <v>10566</v>
      </c>
      <c r="HZI13">
        <v>1</v>
      </c>
      <c r="HZJ13">
        <v>3</v>
      </c>
      <c r="HZK13">
        <v>10285</v>
      </c>
      <c r="HZL13">
        <v>1</v>
      </c>
      <c r="HZN13">
        <v>2</v>
      </c>
      <c r="HZO13">
        <v>16595</v>
      </c>
      <c r="HZP13">
        <v>1</v>
      </c>
      <c r="HZQ13">
        <v>0</v>
      </c>
      <c r="HZR13">
        <v>17847</v>
      </c>
      <c r="HZS13">
        <v>1</v>
      </c>
      <c r="HZU13">
        <v>3</v>
      </c>
      <c r="HZV13">
        <v>13967</v>
      </c>
      <c r="HZW13">
        <v>1</v>
      </c>
      <c r="HZX13">
        <v>0</v>
      </c>
      <c r="HZY13">
        <v>12755</v>
      </c>
      <c r="HZZ13">
        <v>1</v>
      </c>
      <c r="IAB13">
        <v>6</v>
      </c>
      <c r="IAC13">
        <v>19267</v>
      </c>
      <c r="IAD13">
        <v>1</v>
      </c>
      <c r="IAE13">
        <v>6</v>
      </c>
      <c r="IAF13">
        <v>21333</v>
      </c>
      <c r="IAG13">
        <v>1.015625</v>
      </c>
      <c r="IAI13">
        <v>5</v>
      </c>
      <c r="IAJ13">
        <v>14770</v>
      </c>
      <c r="IAK13">
        <v>1</v>
      </c>
      <c r="IAL13">
        <v>5</v>
      </c>
      <c r="IAM13">
        <v>14714</v>
      </c>
      <c r="IAN13">
        <v>1</v>
      </c>
      <c r="IAP13">
        <v>2</v>
      </c>
      <c r="IAQ13">
        <v>12593</v>
      </c>
      <c r="IAR13">
        <v>1</v>
      </c>
      <c r="IAS13">
        <v>6</v>
      </c>
      <c r="IAT13">
        <v>15398</v>
      </c>
      <c r="IAU13">
        <v>1</v>
      </c>
      <c r="IAW13">
        <v>0</v>
      </c>
      <c r="IAX13">
        <v>14600</v>
      </c>
      <c r="IAY13">
        <v>1</v>
      </c>
      <c r="IAZ13">
        <v>1</v>
      </c>
      <c r="IBA13">
        <v>16540</v>
      </c>
      <c r="IBB13">
        <v>1</v>
      </c>
      <c r="IBD13">
        <v>5</v>
      </c>
      <c r="IBE13">
        <v>29061</v>
      </c>
      <c r="IBF13">
        <v>1</v>
      </c>
      <c r="IBK13">
        <v>1</v>
      </c>
      <c r="IBL13">
        <v>21620</v>
      </c>
      <c r="IBM13">
        <v>1</v>
      </c>
      <c r="IBN13">
        <v>1</v>
      </c>
      <c r="IBO13">
        <v>18503</v>
      </c>
      <c r="IBP13">
        <v>1</v>
      </c>
      <c r="IBR13">
        <v>1</v>
      </c>
      <c r="IBS13">
        <v>15190</v>
      </c>
      <c r="IBT13">
        <v>1</v>
      </c>
      <c r="IBU13">
        <v>0</v>
      </c>
      <c r="IBV13">
        <v>17086</v>
      </c>
      <c r="IBW13">
        <v>1</v>
      </c>
      <c r="IBY13">
        <v>2</v>
      </c>
      <c r="IBZ13">
        <v>13384</v>
      </c>
      <c r="ICA13">
        <v>1</v>
      </c>
      <c r="ICB13">
        <v>3</v>
      </c>
      <c r="ICC13">
        <v>14753</v>
      </c>
      <c r="ICD13">
        <v>1</v>
      </c>
      <c r="ICF13">
        <v>0</v>
      </c>
      <c r="ICG13">
        <v>16230</v>
      </c>
      <c r="ICH13">
        <v>1</v>
      </c>
      <c r="ICI13">
        <v>1</v>
      </c>
      <c r="ICJ13">
        <v>17874</v>
      </c>
      <c r="ICK13">
        <v>1</v>
      </c>
      <c r="ICM13">
        <v>6</v>
      </c>
      <c r="ICN13">
        <v>13565</v>
      </c>
      <c r="ICO13">
        <v>1</v>
      </c>
      <c r="ICP13">
        <v>4</v>
      </c>
      <c r="ICQ13">
        <v>14676</v>
      </c>
      <c r="ICR13">
        <v>1</v>
      </c>
      <c r="ICT13">
        <v>4</v>
      </c>
      <c r="ICU13">
        <v>14243</v>
      </c>
      <c r="ICV13">
        <v>1</v>
      </c>
      <c r="ICW13">
        <v>6</v>
      </c>
      <c r="ICX13">
        <v>14928</v>
      </c>
      <c r="ICY13">
        <v>1</v>
      </c>
      <c r="IDA13">
        <v>5</v>
      </c>
      <c r="IDB13">
        <v>13653</v>
      </c>
      <c r="IDC13">
        <v>1</v>
      </c>
      <c r="IDD13">
        <v>3</v>
      </c>
      <c r="IDE13">
        <v>11788</v>
      </c>
      <c r="IDF13">
        <v>1</v>
      </c>
      <c r="IDH13">
        <v>6</v>
      </c>
      <c r="IDI13">
        <v>12266</v>
      </c>
      <c r="IDJ13">
        <v>1</v>
      </c>
      <c r="IDK13">
        <v>6</v>
      </c>
      <c r="IDL13">
        <v>11555</v>
      </c>
      <c r="IDM13">
        <v>1</v>
      </c>
      <c r="IDO13">
        <v>3</v>
      </c>
      <c r="IDP13">
        <v>14029</v>
      </c>
      <c r="IDQ13">
        <v>1</v>
      </c>
      <c r="IDR13">
        <v>3</v>
      </c>
      <c r="IDS13">
        <v>16029</v>
      </c>
      <c r="IDT13">
        <v>1.015625</v>
      </c>
      <c r="IDV13">
        <v>1</v>
      </c>
      <c r="IDW13">
        <v>14043</v>
      </c>
      <c r="IDX13">
        <v>1</v>
      </c>
      <c r="IDY13">
        <v>1</v>
      </c>
      <c r="IDZ13">
        <v>14044</v>
      </c>
      <c r="IEA13">
        <v>1</v>
      </c>
      <c r="IEC13">
        <v>6</v>
      </c>
      <c r="IED13">
        <v>14949</v>
      </c>
      <c r="IEE13">
        <v>1</v>
      </c>
      <c r="IEF13">
        <v>1</v>
      </c>
      <c r="IEG13">
        <v>11700</v>
      </c>
      <c r="IEH13">
        <v>1</v>
      </c>
      <c r="IEJ13">
        <v>2</v>
      </c>
      <c r="IEK13">
        <v>12923</v>
      </c>
      <c r="IEL13">
        <v>1</v>
      </c>
      <c r="IEM13">
        <v>2</v>
      </c>
      <c r="IEN13">
        <v>15080</v>
      </c>
      <c r="IEO13">
        <v>1</v>
      </c>
      <c r="IEQ13">
        <v>6</v>
      </c>
      <c r="IER13">
        <v>13928</v>
      </c>
      <c r="IES13">
        <v>1</v>
      </c>
      <c r="IET13">
        <v>6</v>
      </c>
      <c r="IEU13">
        <v>14808</v>
      </c>
      <c r="IEV13">
        <v>1</v>
      </c>
      <c r="IEX13">
        <v>0</v>
      </c>
      <c r="IEY13">
        <v>13984</v>
      </c>
      <c r="IEZ13">
        <v>1</v>
      </c>
      <c r="IFA13">
        <v>0</v>
      </c>
      <c r="IFB13">
        <v>16138</v>
      </c>
      <c r="IFC13">
        <v>1</v>
      </c>
      <c r="IFE13">
        <v>1</v>
      </c>
      <c r="IFF13">
        <v>16215</v>
      </c>
      <c r="IFG13">
        <v>1</v>
      </c>
      <c r="IFH13">
        <v>0</v>
      </c>
      <c r="IFI13">
        <v>15444</v>
      </c>
      <c r="IFJ13">
        <v>1.015625</v>
      </c>
      <c r="IFL13">
        <v>5</v>
      </c>
      <c r="IFM13">
        <v>13261</v>
      </c>
      <c r="IFN13">
        <v>1</v>
      </c>
      <c r="IFO13">
        <v>5</v>
      </c>
      <c r="IFP13">
        <v>13364</v>
      </c>
      <c r="IFQ13">
        <v>1</v>
      </c>
      <c r="IFS13">
        <v>0</v>
      </c>
      <c r="IFT13">
        <v>15994</v>
      </c>
      <c r="IFU13">
        <v>1</v>
      </c>
      <c r="IFV13">
        <v>0</v>
      </c>
      <c r="IFW13">
        <v>17585</v>
      </c>
      <c r="IFX13">
        <v>1</v>
      </c>
      <c r="IFZ13">
        <v>6</v>
      </c>
      <c r="IGA13">
        <v>12375</v>
      </c>
      <c r="IGB13">
        <v>1</v>
      </c>
      <c r="IGC13">
        <v>2</v>
      </c>
      <c r="IGD13">
        <v>15181</v>
      </c>
      <c r="IGE13">
        <v>1</v>
      </c>
      <c r="IGG13">
        <v>0</v>
      </c>
      <c r="IGH13">
        <v>16741</v>
      </c>
      <c r="IGI13">
        <v>1</v>
      </c>
      <c r="IGJ13">
        <v>6</v>
      </c>
      <c r="IGK13">
        <v>39432</v>
      </c>
      <c r="IGL13">
        <v>1</v>
      </c>
      <c r="IGN13">
        <v>4</v>
      </c>
      <c r="IGO13">
        <v>12649</v>
      </c>
      <c r="IGP13">
        <v>1</v>
      </c>
      <c r="IGQ13">
        <v>2</v>
      </c>
      <c r="IGR13">
        <v>13463</v>
      </c>
      <c r="IGS13">
        <v>1</v>
      </c>
      <c r="IGU13">
        <v>4</v>
      </c>
      <c r="IGV13">
        <v>13673</v>
      </c>
      <c r="IGW13">
        <v>1</v>
      </c>
      <c r="IGX13">
        <v>2</v>
      </c>
      <c r="IGY13">
        <v>15458</v>
      </c>
      <c r="IGZ13">
        <v>1</v>
      </c>
      <c r="IHB13">
        <v>5</v>
      </c>
      <c r="IHC13">
        <v>19667</v>
      </c>
      <c r="IHD13">
        <v>1</v>
      </c>
      <c r="IHE13">
        <v>3</v>
      </c>
      <c r="IHF13">
        <v>16021</v>
      </c>
      <c r="IHG13">
        <v>1</v>
      </c>
      <c r="IHI13">
        <v>2</v>
      </c>
      <c r="IHJ13">
        <v>23407</v>
      </c>
      <c r="IHK13">
        <v>1</v>
      </c>
      <c r="IHL13">
        <v>2</v>
      </c>
      <c r="IHM13">
        <v>21031</v>
      </c>
      <c r="IHN13">
        <v>1</v>
      </c>
      <c r="IHW13">
        <v>0</v>
      </c>
      <c r="IHX13">
        <v>15834</v>
      </c>
      <c r="IHY13">
        <v>1</v>
      </c>
      <c r="IHZ13">
        <v>0</v>
      </c>
      <c r="IIA13">
        <v>15114</v>
      </c>
      <c r="IIB13">
        <v>1</v>
      </c>
      <c r="IID13">
        <v>4</v>
      </c>
      <c r="IIE13">
        <v>18637</v>
      </c>
      <c r="IIF13">
        <v>1</v>
      </c>
      <c r="IIG13">
        <v>0</v>
      </c>
      <c r="IIH13">
        <v>18417</v>
      </c>
      <c r="III13">
        <v>1</v>
      </c>
      <c r="IIK13">
        <v>2</v>
      </c>
      <c r="IIL13">
        <v>13499</v>
      </c>
      <c r="IIM13">
        <v>1</v>
      </c>
      <c r="IIN13">
        <v>6</v>
      </c>
      <c r="IIO13">
        <v>16248</v>
      </c>
      <c r="IIP13">
        <v>1</v>
      </c>
      <c r="IIY13">
        <v>4</v>
      </c>
      <c r="IIZ13">
        <v>11771</v>
      </c>
      <c r="IJA13">
        <v>1</v>
      </c>
      <c r="IJB13">
        <v>3</v>
      </c>
      <c r="IJC13">
        <v>13310</v>
      </c>
      <c r="IJD13">
        <v>1</v>
      </c>
      <c r="IJF13">
        <v>3</v>
      </c>
      <c r="IJG13">
        <v>13892</v>
      </c>
      <c r="IJH13">
        <v>1</v>
      </c>
      <c r="IJI13">
        <v>3</v>
      </c>
      <c r="IJJ13">
        <v>17417</v>
      </c>
      <c r="IJK13">
        <v>1</v>
      </c>
      <c r="IJM13">
        <v>1</v>
      </c>
      <c r="IJN13">
        <v>15005</v>
      </c>
      <c r="IJO13">
        <v>1</v>
      </c>
      <c r="IJP13">
        <v>1</v>
      </c>
      <c r="IJQ13">
        <v>15437</v>
      </c>
      <c r="IJR13">
        <v>1</v>
      </c>
      <c r="IJT13">
        <v>2</v>
      </c>
      <c r="IJU13">
        <v>10792</v>
      </c>
      <c r="IJV13">
        <v>1</v>
      </c>
      <c r="IJW13">
        <v>1</v>
      </c>
      <c r="IJX13">
        <v>12223</v>
      </c>
      <c r="IJY13">
        <v>1</v>
      </c>
      <c r="IKA13">
        <v>6</v>
      </c>
      <c r="IKB13">
        <v>16143</v>
      </c>
      <c r="IKC13">
        <v>1</v>
      </c>
      <c r="IKD13">
        <v>6</v>
      </c>
      <c r="IKE13">
        <v>17428</v>
      </c>
      <c r="IKF13">
        <v>1</v>
      </c>
      <c r="IKH13">
        <v>0</v>
      </c>
      <c r="IKI13">
        <v>14920</v>
      </c>
      <c r="IKJ13">
        <v>1</v>
      </c>
      <c r="IKK13">
        <v>3</v>
      </c>
      <c r="IKL13">
        <v>16353</v>
      </c>
      <c r="IKM13">
        <v>1</v>
      </c>
      <c r="IKO13">
        <v>1</v>
      </c>
      <c r="IKP13">
        <v>12937</v>
      </c>
      <c r="IKQ13">
        <v>1</v>
      </c>
      <c r="IKR13">
        <v>4</v>
      </c>
      <c r="IKS13">
        <v>14933</v>
      </c>
      <c r="IKT13">
        <v>1</v>
      </c>
      <c r="IKV13">
        <v>0</v>
      </c>
      <c r="IKW13">
        <v>13265</v>
      </c>
      <c r="IKX13">
        <v>1</v>
      </c>
      <c r="IKY13">
        <v>0</v>
      </c>
      <c r="IKZ13">
        <v>16478</v>
      </c>
      <c r="ILA13">
        <v>1</v>
      </c>
      <c r="ILC13">
        <v>6</v>
      </c>
      <c r="ILD13">
        <v>18026</v>
      </c>
      <c r="ILE13">
        <v>1</v>
      </c>
      <c r="ILF13">
        <v>6</v>
      </c>
      <c r="ILG13">
        <v>20245</v>
      </c>
      <c r="ILH13">
        <v>1.015625</v>
      </c>
      <c r="ILJ13">
        <v>4</v>
      </c>
      <c r="ILK13">
        <v>10653</v>
      </c>
      <c r="ILL13">
        <v>1</v>
      </c>
      <c r="ILM13">
        <v>5</v>
      </c>
      <c r="ILN13">
        <v>14006</v>
      </c>
      <c r="ILO13">
        <v>1</v>
      </c>
      <c r="ILQ13">
        <v>5</v>
      </c>
      <c r="ILR13">
        <v>13640</v>
      </c>
      <c r="ILS13">
        <v>1.015625</v>
      </c>
      <c r="ILT13">
        <v>6</v>
      </c>
      <c r="ILU13">
        <v>13527</v>
      </c>
      <c r="ILV13">
        <v>1</v>
      </c>
      <c r="ILX13">
        <v>3</v>
      </c>
      <c r="ILY13">
        <v>25768</v>
      </c>
      <c r="ILZ13">
        <v>1.015625</v>
      </c>
      <c r="IMA13">
        <v>2</v>
      </c>
      <c r="IMB13">
        <v>26532</v>
      </c>
      <c r="IMC13">
        <v>1</v>
      </c>
      <c r="IME13">
        <v>0</v>
      </c>
      <c r="IMF13">
        <v>13304</v>
      </c>
      <c r="IMG13">
        <v>1</v>
      </c>
      <c r="IMH13">
        <v>2</v>
      </c>
      <c r="IMI13">
        <v>15173</v>
      </c>
      <c r="IMJ13">
        <v>1</v>
      </c>
      <c r="IML13">
        <v>2</v>
      </c>
      <c r="IMM13">
        <v>17942</v>
      </c>
      <c r="IMN13">
        <v>1</v>
      </c>
      <c r="IMO13">
        <v>3</v>
      </c>
      <c r="IMP13">
        <v>18560</v>
      </c>
      <c r="IMQ13">
        <v>1</v>
      </c>
      <c r="IMS13">
        <v>4</v>
      </c>
      <c r="IMT13">
        <v>18605</v>
      </c>
      <c r="IMU13">
        <v>1</v>
      </c>
      <c r="IMV13">
        <v>4</v>
      </c>
      <c r="IMW13">
        <v>19554</v>
      </c>
      <c r="IMX13">
        <v>1</v>
      </c>
      <c r="IMZ13">
        <v>6</v>
      </c>
      <c r="INA13">
        <v>19468</v>
      </c>
      <c r="INB13">
        <v>1</v>
      </c>
      <c r="INC13">
        <v>0</v>
      </c>
      <c r="IND13">
        <v>18366</v>
      </c>
      <c r="INE13">
        <v>1.03125</v>
      </c>
      <c r="ING13">
        <v>1</v>
      </c>
      <c r="INH13">
        <v>16333</v>
      </c>
      <c r="INI13">
        <v>1</v>
      </c>
      <c r="INJ13">
        <v>0</v>
      </c>
      <c r="INK13">
        <v>18127</v>
      </c>
      <c r="INL13">
        <v>1</v>
      </c>
      <c r="INN13">
        <v>6</v>
      </c>
      <c r="INO13">
        <v>18542</v>
      </c>
      <c r="INP13">
        <v>1</v>
      </c>
      <c r="INQ13">
        <v>0</v>
      </c>
      <c r="INR13">
        <v>19509</v>
      </c>
      <c r="INS13">
        <v>1</v>
      </c>
      <c r="INU13">
        <v>1</v>
      </c>
      <c r="INV13">
        <v>14605</v>
      </c>
      <c r="INW13">
        <v>1</v>
      </c>
      <c r="INX13">
        <v>1</v>
      </c>
      <c r="INY13">
        <v>17316</v>
      </c>
      <c r="INZ13">
        <v>1</v>
      </c>
      <c r="IOB13">
        <v>4</v>
      </c>
      <c r="IOC13">
        <v>16569</v>
      </c>
      <c r="IOD13">
        <v>1</v>
      </c>
      <c r="IOE13">
        <v>0</v>
      </c>
      <c r="IOF13">
        <v>21008</v>
      </c>
      <c r="IOG13">
        <v>1</v>
      </c>
      <c r="IOI13">
        <v>0</v>
      </c>
      <c r="IOJ13">
        <v>14793</v>
      </c>
      <c r="IOK13">
        <v>1</v>
      </c>
      <c r="IOL13">
        <v>0</v>
      </c>
      <c r="IOM13">
        <v>15028</v>
      </c>
      <c r="ION13">
        <v>1</v>
      </c>
      <c r="IOP13">
        <v>5</v>
      </c>
      <c r="IOQ13">
        <v>14065</v>
      </c>
      <c r="IOR13">
        <v>1</v>
      </c>
      <c r="IOS13">
        <v>2</v>
      </c>
      <c r="IOT13">
        <v>16135</v>
      </c>
      <c r="IOU13">
        <v>1</v>
      </c>
      <c r="IOW13">
        <v>6</v>
      </c>
      <c r="IOX13">
        <v>18185</v>
      </c>
      <c r="IOY13">
        <v>1</v>
      </c>
      <c r="IOZ13">
        <v>1</v>
      </c>
      <c r="IPA13">
        <v>19216</v>
      </c>
      <c r="IPB13">
        <v>1</v>
      </c>
      <c r="IPD13">
        <v>1</v>
      </c>
      <c r="IPE13">
        <v>12826</v>
      </c>
      <c r="IPF13">
        <v>1.015625</v>
      </c>
      <c r="IPG13">
        <v>1</v>
      </c>
      <c r="IPH13">
        <v>15602</v>
      </c>
      <c r="IPI13">
        <v>1</v>
      </c>
      <c r="IPK13">
        <v>6</v>
      </c>
      <c r="IPL13">
        <v>14378</v>
      </c>
      <c r="IPM13">
        <v>1</v>
      </c>
      <c r="IPN13">
        <v>0</v>
      </c>
      <c r="IPO13">
        <v>16970</v>
      </c>
      <c r="IPP13">
        <v>1</v>
      </c>
      <c r="IPR13">
        <v>1</v>
      </c>
      <c r="IPS13">
        <v>13273</v>
      </c>
      <c r="IPT13">
        <v>1</v>
      </c>
      <c r="IPU13">
        <v>1</v>
      </c>
      <c r="IPV13">
        <v>12961</v>
      </c>
      <c r="IPW13">
        <v>1</v>
      </c>
      <c r="IPY13">
        <v>3</v>
      </c>
      <c r="IPZ13">
        <v>17571</v>
      </c>
      <c r="IQA13">
        <v>1</v>
      </c>
      <c r="IQB13">
        <v>2</v>
      </c>
      <c r="IQC13">
        <v>15198</v>
      </c>
      <c r="IQD13">
        <v>1</v>
      </c>
      <c r="IQM13">
        <v>3</v>
      </c>
      <c r="IQN13">
        <v>14785</v>
      </c>
      <c r="IQO13">
        <v>1</v>
      </c>
      <c r="IQP13">
        <v>1</v>
      </c>
      <c r="IQQ13">
        <v>12096</v>
      </c>
      <c r="IQR13">
        <v>1</v>
      </c>
      <c r="IQT13">
        <v>3</v>
      </c>
      <c r="IQU13">
        <v>18677</v>
      </c>
      <c r="IQV13">
        <v>1</v>
      </c>
      <c r="IQW13">
        <v>1</v>
      </c>
      <c r="IQX13">
        <v>19107</v>
      </c>
      <c r="IQY13">
        <v>1</v>
      </c>
      <c r="IRA13">
        <v>2</v>
      </c>
      <c r="IRB13">
        <v>13935</v>
      </c>
      <c r="IRC13">
        <v>1.015625</v>
      </c>
      <c r="IRD13">
        <v>2</v>
      </c>
      <c r="IRE13">
        <v>14953</v>
      </c>
      <c r="IRF13">
        <v>1</v>
      </c>
      <c r="IRH13">
        <v>1</v>
      </c>
      <c r="IRI13">
        <v>28458</v>
      </c>
      <c r="IRJ13">
        <v>1</v>
      </c>
      <c r="IRO13">
        <v>2</v>
      </c>
      <c r="IRP13">
        <v>13759</v>
      </c>
      <c r="IRQ13">
        <v>1</v>
      </c>
      <c r="IRR13">
        <v>4</v>
      </c>
      <c r="IRS13">
        <v>12781</v>
      </c>
      <c r="IRT13">
        <v>1</v>
      </c>
      <c r="IRV13">
        <v>3</v>
      </c>
      <c r="IRW13">
        <v>14707</v>
      </c>
      <c r="IRX13">
        <v>1</v>
      </c>
      <c r="IRY13">
        <v>3</v>
      </c>
      <c r="IRZ13">
        <v>15507</v>
      </c>
      <c r="ISA13">
        <v>1</v>
      </c>
      <c r="ISC13">
        <v>5</v>
      </c>
      <c r="ISD13">
        <v>12556</v>
      </c>
      <c r="ISE13">
        <v>1</v>
      </c>
      <c r="ISF13">
        <v>5</v>
      </c>
      <c r="ISG13">
        <v>15120</v>
      </c>
      <c r="ISH13">
        <v>1</v>
      </c>
      <c r="ISJ13">
        <v>4</v>
      </c>
      <c r="ISK13">
        <v>12542</v>
      </c>
      <c r="ISL13">
        <v>1</v>
      </c>
      <c r="ISM13">
        <v>3</v>
      </c>
      <c r="ISN13">
        <v>9129</v>
      </c>
      <c r="ISO13">
        <v>1</v>
      </c>
      <c r="ISQ13">
        <v>1</v>
      </c>
      <c r="ISR13">
        <v>13364</v>
      </c>
      <c r="ISS13">
        <v>1</v>
      </c>
      <c r="IST13">
        <v>0</v>
      </c>
      <c r="ISU13">
        <v>11545</v>
      </c>
      <c r="ISV13">
        <v>1</v>
      </c>
      <c r="ISX13">
        <v>4</v>
      </c>
      <c r="ISY13">
        <v>13847</v>
      </c>
      <c r="ISZ13">
        <v>1</v>
      </c>
      <c r="ITA13">
        <v>5</v>
      </c>
      <c r="ITB13">
        <v>13042</v>
      </c>
      <c r="ITC13">
        <v>1</v>
      </c>
      <c r="ITE13">
        <v>6</v>
      </c>
      <c r="ITF13">
        <v>14308</v>
      </c>
      <c r="ITG13">
        <v>1</v>
      </c>
      <c r="ITH13">
        <v>6</v>
      </c>
      <c r="ITI13">
        <v>15615</v>
      </c>
      <c r="ITJ13">
        <v>1</v>
      </c>
      <c r="ITL13">
        <v>2</v>
      </c>
      <c r="ITM13">
        <v>13307</v>
      </c>
      <c r="ITN13">
        <v>1</v>
      </c>
      <c r="ITO13">
        <v>1</v>
      </c>
      <c r="ITP13">
        <v>12796</v>
      </c>
      <c r="ITQ13">
        <v>1</v>
      </c>
      <c r="ITS13">
        <v>5</v>
      </c>
      <c r="ITT13">
        <v>12096</v>
      </c>
      <c r="ITU13">
        <v>1</v>
      </c>
      <c r="ITV13">
        <v>6</v>
      </c>
      <c r="ITW13">
        <v>13283</v>
      </c>
      <c r="ITX13">
        <v>1</v>
      </c>
      <c r="ITZ13">
        <v>2</v>
      </c>
      <c r="IUA13">
        <v>21471</v>
      </c>
      <c r="IUB13">
        <v>1</v>
      </c>
      <c r="IUC13">
        <v>2</v>
      </c>
      <c r="IUD13">
        <v>23647</v>
      </c>
      <c r="IUE13">
        <v>1</v>
      </c>
      <c r="IUG13">
        <v>6</v>
      </c>
      <c r="IUH13">
        <v>13327</v>
      </c>
      <c r="IUI13">
        <v>1</v>
      </c>
      <c r="IUJ13">
        <v>2</v>
      </c>
      <c r="IUK13">
        <v>14226</v>
      </c>
      <c r="IUL13">
        <v>1</v>
      </c>
      <c r="IUN13">
        <v>6</v>
      </c>
      <c r="IUO13">
        <v>17681</v>
      </c>
      <c r="IUP13">
        <v>1</v>
      </c>
      <c r="IUQ13">
        <v>6</v>
      </c>
      <c r="IUR13">
        <v>17210</v>
      </c>
      <c r="IUS13">
        <v>1</v>
      </c>
      <c r="IUU13">
        <v>0</v>
      </c>
      <c r="IUV13">
        <v>14277</v>
      </c>
      <c r="IUW13">
        <v>1</v>
      </c>
      <c r="IUX13">
        <v>3</v>
      </c>
      <c r="IUY13">
        <v>14667</v>
      </c>
      <c r="IUZ13">
        <v>1</v>
      </c>
      <c r="IVB13">
        <v>6</v>
      </c>
      <c r="IVC13">
        <v>13945</v>
      </c>
      <c r="IVD13">
        <v>1</v>
      </c>
      <c r="IVE13">
        <v>0</v>
      </c>
      <c r="IVF13">
        <v>17274</v>
      </c>
      <c r="IVG13">
        <v>1</v>
      </c>
      <c r="IVI13">
        <v>0</v>
      </c>
      <c r="IVJ13">
        <v>19914</v>
      </c>
      <c r="IVK13">
        <v>1</v>
      </c>
      <c r="IVL13">
        <v>2</v>
      </c>
      <c r="IVM13">
        <v>20954</v>
      </c>
      <c r="IVN13">
        <v>1</v>
      </c>
      <c r="IVP13">
        <v>1</v>
      </c>
      <c r="IVQ13">
        <v>20583</v>
      </c>
      <c r="IVR13">
        <v>1</v>
      </c>
      <c r="IVS13">
        <v>6</v>
      </c>
      <c r="IVT13">
        <v>17177</v>
      </c>
      <c r="IVU13">
        <v>1</v>
      </c>
      <c r="IVW13">
        <v>5</v>
      </c>
      <c r="IVX13">
        <v>19004</v>
      </c>
      <c r="IVY13">
        <v>1</v>
      </c>
      <c r="IVZ13">
        <v>5</v>
      </c>
      <c r="IWA13">
        <v>20520</v>
      </c>
      <c r="IWB13">
        <v>1</v>
      </c>
      <c r="IWD13">
        <v>0</v>
      </c>
      <c r="IWE13">
        <v>11999</v>
      </c>
      <c r="IWF13">
        <v>1</v>
      </c>
      <c r="IWG13">
        <v>2</v>
      </c>
      <c r="IWH13">
        <v>11986</v>
      </c>
      <c r="IWI13">
        <v>1</v>
      </c>
      <c r="IWK13">
        <v>2</v>
      </c>
      <c r="IWL13">
        <v>10805</v>
      </c>
      <c r="IWM13">
        <v>1</v>
      </c>
      <c r="IWN13">
        <v>0</v>
      </c>
      <c r="IWO13">
        <v>13722</v>
      </c>
      <c r="IWP13">
        <v>1</v>
      </c>
      <c r="IWR13">
        <v>0</v>
      </c>
      <c r="IWS13">
        <v>14050</v>
      </c>
      <c r="IWT13">
        <v>1</v>
      </c>
      <c r="IWU13">
        <v>6</v>
      </c>
      <c r="IWV13">
        <v>14872</v>
      </c>
      <c r="IWW13">
        <v>1</v>
      </c>
      <c r="IWY13">
        <v>3</v>
      </c>
      <c r="IWZ13">
        <v>18819</v>
      </c>
      <c r="IXA13">
        <v>1</v>
      </c>
      <c r="IXB13">
        <v>6</v>
      </c>
      <c r="IXC13">
        <v>19457</v>
      </c>
      <c r="IXD13">
        <v>1</v>
      </c>
      <c r="IXF13">
        <v>6</v>
      </c>
      <c r="IXG13">
        <v>15571</v>
      </c>
      <c r="IXH13">
        <v>1</v>
      </c>
      <c r="IXI13">
        <v>0</v>
      </c>
      <c r="IXJ13">
        <v>17281</v>
      </c>
      <c r="IXK13">
        <v>1</v>
      </c>
      <c r="IXM13">
        <v>0</v>
      </c>
      <c r="IXN13">
        <v>11954</v>
      </c>
      <c r="IXO13">
        <v>1.015625</v>
      </c>
      <c r="IXP13">
        <v>0</v>
      </c>
      <c r="IXQ13">
        <v>16844</v>
      </c>
      <c r="IXR13">
        <v>1</v>
      </c>
      <c r="IXT13">
        <v>6</v>
      </c>
      <c r="IXU13">
        <v>23570</v>
      </c>
      <c r="IXV13">
        <v>1</v>
      </c>
      <c r="IXW13">
        <v>5</v>
      </c>
      <c r="IXX13">
        <v>23205</v>
      </c>
      <c r="IXY13">
        <v>1</v>
      </c>
      <c r="IYA13">
        <v>6</v>
      </c>
      <c r="IYB13">
        <v>12748</v>
      </c>
      <c r="IYC13">
        <v>1</v>
      </c>
      <c r="IYD13">
        <v>6</v>
      </c>
      <c r="IYE13">
        <v>13060</v>
      </c>
      <c r="IYF13">
        <v>1</v>
      </c>
      <c r="IYH13">
        <v>0</v>
      </c>
      <c r="IYI13">
        <v>16663</v>
      </c>
      <c r="IYJ13">
        <v>1</v>
      </c>
      <c r="IYK13">
        <v>3</v>
      </c>
      <c r="IYL13">
        <v>19550</v>
      </c>
      <c r="IYM13">
        <v>1</v>
      </c>
      <c r="IYO13">
        <v>5</v>
      </c>
      <c r="IYP13">
        <v>10763</v>
      </c>
      <c r="IYQ13">
        <v>1</v>
      </c>
      <c r="IYR13">
        <v>6</v>
      </c>
      <c r="IYS13">
        <v>14365</v>
      </c>
      <c r="IYT13">
        <v>1</v>
      </c>
      <c r="IYV13">
        <v>2</v>
      </c>
      <c r="IYW13">
        <v>11428</v>
      </c>
      <c r="IYX13">
        <v>1</v>
      </c>
      <c r="IYY13">
        <v>5</v>
      </c>
      <c r="IYZ13">
        <v>11161</v>
      </c>
      <c r="IZA13">
        <v>1.015625</v>
      </c>
      <c r="IZC13">
        <v>2</v>
      </c>
      <c r="IZD13">
        <v>11770</v>
      </c>
      <c r="IZE13">
        <v>1</v>
      </c>
      <c r="IZF13">
        <v>3</v>
      </c>
      <c r="IZG13">
        <v>14278</v>
      </c>
      <c r="IZH13">
        <v>1</v>
      </c>
      <c r="IZJ13">
        <v>2</v>
      </c>
      <c r="IZK13">
        <v>18523</v>
      </c>
      <c r="IZL13">
        <v>1</v>
      </c>
      <c r="IZM13">
        <v>5</v>
      </c>
      <c r="IZN13">
        <v>20632</v>
      </c>
      <c r="IZO13">
        <v>1</v>
      </c>
      <c r="IZQ13">
        <v>3</v>
      </c>
      <c r="IZR13">
        <v>15582</v>
      </c>
      <c r="IZS13">
        <v>1</v>
      </c>
      <c r="IZT13">
        <v>3</v>
      </c>
      <c r="IZU13">
        <v>16451</v>
      </c>
      <c r="IZV13">
        <v>1</v>
      </c>
      <c r="IZX13">
        <v>6</v>
      </c>
      <c r="IZY13">
        <v>13587</v>
      </c>
      <c r="IZZ13">
        <v>1</v>
      </c>
      <c r="JAA13">
        <v>1</v>
      </c>
      <c r="JAB13">
        <v>14018</v>
      </c>
      <c r="JAC13">
        <v>1</v>
      </c>
      <c r="JAE13">
        <v>3</v>
      </c>
      <c r="JAF13">
        <v>29917</v>
      </c>
      <c r="JAG13">
        <v>1</v>
      </c>
      <c r="JAL13">
        <v>6</v>
      </c>
      <c r="JAM13">
        <v>12681</v>
      </c>
      <c r="JAN13">
        <v>1</v>
      </c>
      <c r="JAO13">
        <v>1</v>
      </c>
      <c r="JAP13">
        <v>16168</v>
      </c>
      <c r="JAQ13">
        <v>1</v>
      </c>
      <c r="JAS13">
        <v>0</v>
      </c>
      <c r="JAT13">
        <v>13612</v>
      </c>
      <c r="JAU13">
        <v>1</v>
      </c>
      <c r="JAV13">
        <v>0</v>
      </c>
      <c r="JAW13">
        <v>13178</v>
      </c>
      <c r="JAX13">
        <v>1</v>
      </c>
      <c r="JAZ13">
        <v>5</v>
      </c>
      <c r="JBA13">
        <v>13761</v>
      </c>
      <c r="JBB13">
        <v>1</v>
      </c>
      <c r="JBC13">
        <v>0</v>
      </c>
      <c r="JBD13">
        <v>15202</v>
      </c>
      <c r="JBE13">
        <v>1</v>
      </c>
      <c r="JBG13">
        <v>0</v>
      </c>
      <c r="JBH13">
        <v>12577</v>
      </c>
      <c r="JBI13">
        <v>1</v>
      </c>
      <c r="JBJ13">
        <v>6</v>
      </c>
      <c r="JBK13">
        <v>11865</v>
      </c>
      <c r="JBL13">
        <v>1</v>
      </c>
      <c r="JBN13">
        <v>0</v>
      </c>
      <c r="JBO13">
        <v>10267</v>
      </c>
      <c r="JBP13">
        <v>1</v>
      </c>
      <c r="JBQ13">
        <v>0</v>
      </c>
      <c r="JBR13">
        <v>13416</v>
      </c>
      <c r="JBS13">
        <v>1</v>
      </c>
      <c r="JBU13">
        <v>0</v>
      </c>
      <c r="JBV13">
        <v>10170</v>
      </c>
      <c r="JBW13">
        <v>1</v>
      </c>
      <c r="JBX13">
        <v>2</v>
      </c>
      <c r="JBY13">
        <v>14645</v>
      </c>
      <c r="JBZ13">
        <v>1</v>
      </c>
      <c r="JCB13">
        <v>5</v>
      </c>
      <c r="JCC13">
        <v>13570</v>
      </c>
      <c r="JCD13">
        <v>1</v>
      </c>
      <c r="JCE13">
        <v>5</v>
      </c>
      <c r="JCF13">
        <v>17378</v>
      </c>
      <c r="JCG13">
        <v>1</v>
      </c>
      <c r="JCI13">
        <v>6</v>
      </c>
      <c r="JCJ13">
        <v>13553</v>
      </c>
      <c r="JCK13">
        <v>1</v>
      </c>
      <c r="JCL13">
        <v>4</v>
      </c>
      <c r="JCM13">
        <v>14653</v>
      </c>
      <c r="JCN13">
        <v>1</v>
      </c>
      <c r="JCP13">
        <v>5</v>
      </c>
      <c r="JCQ13">
        <v>19524</v>
      </c>
      <c r="JCR13">
        <v>1</v>
      </c>
      <c r="JCS13">
        <v>6</v>
      </c>
      <c r="JCT13">
        <v>17357</v>
      </c>
      <c r="JCU13">
        <v>1</v>
      </c>
      <c r="JCW13">
        <v>0</v>
      </c>
      <c r="JCX13">
        <v>13600</v>
      </c>
      <c r="JCY13">
        <v>1</v>
      </c>
      <c r="JCZ13">
        <v>0</v>
      </c>
      <c r="JDA13">
        <v>11728</v>
      </c>
      <c r="JDB13">
        <v>1</v>
      </c>
      <c r="JDD13">
        <v>1</v>
      </c>
      <c r="JDE13">
        <v>13942</v>
      </c>
      <c r="JDF13">
        <v>1</v>
      </c>
      <c r="JDG13">
        <v>2</v>
      </c>
      <c r="JDH13">
        <v>16601</v>
      </c>
      <c r="JDI13">
        <v>1</v>
      </c>
      <c r="JDK13">
        <v>6</v>
      </c>
      <c r="JDL13">
        <v>11608</v>
      </c>
      <c r="JDM13">
        <v>1</v>
      </c>
      <c r="JDN13">
        <v>2</v>
      </c>
      <c r="JDO13">
        <v>12616</v>
      </c>
      <c r="JDP13">
        <v>1</v>
      </c>
      <c r="JDR13">
        <v>6</v>
      </c>
      <c r="JDS13">
        <v>13859</v>
      </c>
      <c r="JDT13">
        <v>1</v>
      </c>
      <c r="JDU13">
        <v>6</v>
      </c>
      <c r="JDV13">
        <v>13674</v>
      </c>
      <c r="JDW13">
        <v>1</v>
      </c>
      <c r="JDY13">
        <v>3</v>
      </c>
      <c r="JDZ13">
        <v>17031</v>
      </c>
      <c r="JEA13">
        <v>1.015625</v>
      </c>
      <c r="JEB13">
        <v>0</v>
      </c>
      <c r="JEC13">
        <v>18824</v>
      </c>
      <c r="JED13">
        <v>1</v>
      </c>
      <c r="JEF13">
        <v>2</v>
      </c>
      <c r="JEG13">
        <v>12382</v>
      </c>
      <c r="JEH13">
        <v>1</v>
      </c>
      <c r="JEI13">
        <v>1</v>
      </c>
      <c r="JEJ13">
        <v>12158</v>
      </c>
      <c r="JEK13">
        <v>1</v>
      </c>
      <c r="JEM13">
        <v>3</v>
      </c>
      <c r="JEN13">
        <v>13779</v>
      </c>
      <c r="JEO13">
        <v>1.015625</v>
      </c>
      <c r="JEP13">
        <v>3</v>
      </c>
      <c r="JEQ13">
        <v>13524</v>
      </c>
      <c r="JER13">
        <v>1</v>
      </c>
      <c r="JET13">
        <v>3</v>
      </c>
      <c r="JEU13">
        <v>15682</v>
      </c>
      <c r="JEV13">
        <v>1</v>
      </c>
      <c r="JEW13">
        <v>1</v>
      </c>
      <c r="JEX13">
        <v>14181</v>
      </c>
      <c r="JEY13">
        <v>1</v>
      </c>
      <c r="JFA13">
        <v>5</v>
      </c>
      <c r="JFB13">
        <v>14146</v>
      </c>
      <c r="JFC13">
        <v>1</v>
      </c>
      <c r="JFD13">
        <v>6</v>
      </c>
      <c r="JFE13">
        <v>14368</v>
      </c>
      <c r="JFF13">
        <v>1</v>
      </c>
      <c r="JFH13">
        <v>1</v>
      </c>
      <c r="JFI13">
        <v>13342</v>
      </c>
      <c r="JFJ13">
        <v>1</v>
      </c>
      <c r="JFK13">
        <v>6</v>
      </c>
      <c r="JFL13">
        <v>11098</v>
      </c>
      <c r="JFM13">
        <v>1</v>
      </c>
      <c r="JFO13">
        <v>2</v>
      </c>
      <c r="JFP13">
        <v>15488</v>
      </c>
      <c r="JFQ13">
        <v>1</v>
      </c>
      <c r="JFR13">
        <v>2</v>
      </c>
      <c r="JFS13">
        <v>16151</v>
      </c>
      <c r="JFT13">
        <v>1</v>
      </c>
      <c r="JFV13">
        <v>1</v>
      </c>
      <c r="JFW13">
        <v>12111</v>
      </c>
      <c r="JFX13">
        <v>1</v>
      </c>
      <c r="JFY13">
        <v>4</v>
      </c>
      <c r="JFZ13">
        <v>13976</v>
      </c>
      <c r="JGA13">
        <v>1</v>
      </c>
      <c r="JGC13">
        <v>4</v>
      </c>
      <c r="JGD13">
        <v>11665</v>
      </c>
      <c r="JGE13">
        <v>1</v>
      </c>
      <c r="JGF13">
        <v>5</v>
      </c>
      <c r="JGG13">
        <v>11824</v>
      </c>
      <c r="JGH13">
        <v>1</v>
      </c>
      <c r="JGJ13">
        <v>0</v>
      </c>
      <c r="JGK13">
        <v>18529</v>
      </c>
      <c r="JGL13">
        <v>1</v>
      </c>
      <c r="JGM13">
        <v>6</v>
      </c>
      <c r="JGN13">
        <v>20424</v>
      </c>
      <c r="JGO13">
        <v>1</v>
      </c>
      <c r="JGQ13">
        <v>1</v>
      </c>
      <c r="JGR13">
        <v>13531</v>
      </c>
      <c r="JGS13">
        <v>1</v>
      </c>
      <c r="JGT13">
        <v>1</v>
      </c>
      <c r="JGU13">
        <v>17696</v>
      </c>
      <c r="JGV13">
        <v>1</v>
      </c>
      <c r="JGX13">
        <v>2</v>
      </c>
      <c r="JGY13">
        <v>17285</v>
      </c>
      <c r="JGZ13">
        <v>1</v>
      </c>
      <c r="JHA13">
        <v>6</v>
      </c>
      <c r="JHB13">
        <v>15074</v>
      </c>
      <c r="JHC13">
        <v>1</v>
      </c>
      <c r="JHE13">
        <v>6</v>
      </c>
      <c r="JHF13">
        <v>16058</v>
      </c>
      <c r="JHG13">
        <v>1</v>
      </c>
      <c r="JHH13">
        <v>4</v>
      </c>
      <c r="JHI13">
        <v>14671</v>
      </c>
      <c r="JHJ13">
        <v>1</v>
      </c>
      <c r="JHL13">
        <v>6</v>
      </c>
      <c r="JHM13">
        <v>16585</v>
      </c>
      <c r="JHN13">
        <v>1</v>
      </c>
      <c r="JHO13">
        <v>2</v>
      </c>
      <c r="JHP13">
        <v>18157</v>
      </c>
      <c r="JHQ13">
        <v>1</v>
      </c>
      <c r="JHS13">
        <v>1</v>
      </c>
      <c r="JHT13">
        <v>16123</v>
      </c>
      <c r="JHU13">
        <v>1</v>
      </c>
      <c r="JHV13">
        <v>2</v>
      </c>
      <c r="JHW13">
        <v>20063</v>
      </c>
      <c r="JHX13">
        <v>1</v>
      </c>
    </row>
    <row r="14" spans="1:3072 3074:6999" x14ac:dyDescent="0.55000000000000004">
      <c r="A14">
        <v>4</v>
      </c>
      <c r="B14">
        <v>17426</v>
      </c>
      <c r="C14">
        <v>1</v>
      </c>
      <c r="D14">
        <v>1</v>
      </c>
      <c r="E14">
        <v>17990</v>
      </c>
      <c r="F14">
        <v>1</v>
      </c>
      <c r="H14">
        <v>2</v>
      </c>
      <c r="I14">
        <v>24139</v>
      </c>
      <c r="J14">
        <v>1</v>
      </c>
      <c r="K14">
        <v>2</v>
      </c>
      <c r="L14">
        <v>24306</v>
      </c>
      <c r="M14">
        <v>1</v>
      </c>
      <c r="O14">
        <v>5</v>
      </c>
      <c r="P14">
        <v>16756</v>
      </c>
      <c r="Q14">
        <v>1.015625</v>
      </c>
      <c r="R14">
        <v>2</v>
      </c>
      <c r="S14">
        <v>17025</v>
      </c>
      <c r="T14">
        <v>1</v>
      </c>
      <c r="V14">
        <v>6</v>
      </c>
      <c r="W14">
        <v>11445</v>
      </c>
      <c r="X14">
        <v>1</v>
      </c>
      <c r="Y14">
        <v>6</v>
      </c>
      <c r="Z14">
        <v>15603</v>
      </c>
      <c r="AA14">
        <v>1</v>
      </c>
      <c r="AC14">
        <v>0</v>
      </c>
      <c r="AD14">
        <v>13023</v>
      </c>
      <c r="AE14">
        <v>1.015625</v>
      </c>
      <c r="AF14">
        <v>0</v>
      </c>
      <c r="AG14">
        <v>14492</v>
      </c>
      <c r="AH14">
        <v>1.015625</v>
      </c>
      <c r="AJ14">
        <v>5</v>
      </c>
      <c r="AK14">
        <v>20841</v>
      </c>
      <c r="AL14">
        <v>1</v>
      </c>
      <c r="AM14">
        <v>5</v>
      </c>
      <c r="AN14">
        <v>20664</v>
      </c>
      <c r="AO14">
        <v>1</v>
      </c>
      <c r="AQ14">
        <v>6</v>
      </c>
      <c r="AR14">
        <v>13477</v>
      </c>
      <c r="AS14">
        <v>1.03125</v>
      </c>
      <c r="AT14">
        <v>2</v>
      </c>
      <c r="AU14">
        <v>15946</v>
      </c>
      <c r="AV14">
        <v>1</v>
      </c>
      <c r="AX14">
        <v>0</v>
      </c>
      <c r="AY14">
        <v>14436</v>
      </c>
      <c r="AZ14">
        <v>1</v>
      </c>
      <c r="BA14">
        <v>0</v>
      </c>
      <c r="BB14">
        <v>12056</v>
      </c>
      <c r="BC14">
        <v>1</v>
      </c>
      <c r="BE14">
        <v>1</v>
      </c>
      <c r="BF14">
        <v>14456</v>
      </c>
      <c r="BG14">
        <v>1</v>
      </c>
      <c r="BH14">
        <v>1</v>
      </c>
      <c r="BI14">
        <v>18739</v>
      </c>
      <c r="BJ14">
        <v>1.015625</v>
      </c>
      <c r="BL14">
        <v>6</v>
      </c>
      <c r="BM14">
        <v>15174</v>
      </c>
      <c r="BN14">
        <v>1</v>
      </c>
      <c r="BO14">
        <v>6</v>
      </c>
      <c r="BP14">
        <v>20108</v>
      </c>
      <c r="BQ14">
        <v>1</v>
      </c>
      <c r="BS14">
        <v>0</v>
      </c>
      <c r="BT14">
        <v>15689</v>
      </c>
      <c r="BU14">
        <v>1</v>
      </c>
      <c r="BV14">
        <v>6</v>
      </c>
      <c r="BW14">
        <v>17368</v>
      </c>
      <c r="BX14">
        <v>1</v>
      </c>
      <c r="BZ14">
        <v>2</v>
      </c>
      <c r="CA14">
        <v>13992</v>
      </c>
      <c r="CB14">
        <v>1</v>
      </c>
      <c r="CC14">
        <v>3</v>
      </c>
      <c r="CD14">
        <v>12535</v>
      </c>
      <c r="CE14">
        <v>1</v>
      </c>
      <c r="CG14">
        <v>4</v>
      </c>
      <c r="CH14">
        <v>13243</v>
      </c>
      <c r="CI14">
        <v>1</v>
      </c>
      <c r="CJ14">
        <v>4</v>
      </c>
      <c r="CK14">
        <v>15265</v>
      </c>
      <c r="CL14">
        <v>1</v>
      </c>
      <c r="CN14">
        <v>0</v>
      </c>
      <c r="CO14">
        <v>17066</v>
      </c>
      <c r="CP14">
        <v>1</v>
      </c>
      <c r="CQ14">
        <v>0</v>
      </c>
      <c r="CR14">
        <v>16300</v>
      </c>
      <c r="CS14">
        <v>1</v>
      </c>
      <c r="CU14">
        <v>5</v>
      </c>
      <c r="CV14">
        <v>14157</v>
      </c>
      <c r="CW14">
        <v>1.03125</v>
      </c>
      <c r="CX14">
        <v>3</v>
      </c>
      <c r="CY14">
        <v>10962</v>
      </c>
      <c r="CZ14">
        <v>1</v>
      </c>
      <c r="DB14">
        <v>1</v>
      </c>
      <c r="DC14">
        <v>13966</v>
      </c>
      <c r="DD14">
        <v>1</v>
      </c>
      <c r="DE14">
        <v>6</v>
      </c>
      <c r="DF14">
        <v>15724</v>
      </c>
      <c r="DG14">
        <v>1</v>
      </c>
      <c r="DI14">
        <v>2</v>
      </c>
      <c r="DJ14">
        <v>24305</v>
      </c>
      <c r="DK14">
        <v>1</v>
      </c>
      <c r="DL14">
        <v>5</v>
      </c>
      <c r="DM14">
        <v>26455</v>
      </c>
      <c r="DN14">
        <v>1</v>
      </c>
      <c r="DP14">
        <v>6</v>
      </c>
      <c r="DQ14">
        <v>21315</v>
      </c>
      <c r="DR14">
        <v>1</v>
      </c>
      <c r="DS14">
        <v>0</v>
      </c>
      <c r="DT14">
        <v>21248</v>
      </c>
      <c r="DU14">
        <v>1</v>
      </c>
      <c r="DW14">
        <v>2</v>
      </c>
      <c r="DX14">
        <v>14987</v>
      </c>
      <c r="DY14">
        <v>1.015625</v>
      </c>
      <c r="DZ14">
        <v>6</v>
      </c>
      <c r="EA14">
        <v>15752</v>
      </c>
      <c r="EB14">
        <v>1</v>
      </c>
      <c r="ED14">
        <v>0</v>
      </c>
      <c r="EE14">
        <v>17889</v>
      </c>
      <c r="EF14">
        <v>1</v>
      </c>
      <c r="EG14">
        <v>3</v>
      </c>
      <c r="EH14">
        <v>18518</v>
      </c>
      <c r="EI14">
        <v>1</v>
      </c>
      <c r="EK14">
        <v>1</v>
      </c>
      <c r="EL14">
        <v>19373</v>
      </c>
      <c r="EM14">
        <v>1</v>
      </c>
      <c r="EN14">
        <v>0</v>
      </c>
      <c r="EO14">
        <v>23208</v>
      </c>
      <c r="EP14">
        <v>1</v>
      </c>
      <c r="ER14">
        <v>6</v>
      </c>
      <c r="ES14">
        <v>17314</v>
      </c>
      <c r="ET14">
        <v>1</v>
      </c>
      <c r="EU14">
        <v>6</v>
      </c>
      <c r="EV14">
        <v>16883</v>
      </c>
      <c r="EW14">
        <v>1</v>
      </c>
      <c r="EY14">
        <v>5</v>
      </c>
      <c r="EZ14">
        <v>13441</v>
      </c>
      <c r="FA14">
        <v>1</v>
      </c>
      <c r="FB14">
        <v>5</v>
      </c>
      <c r="FC14">
        <v>15942</v>
      </c>
      <c r="FD14">
        <v>1</v>
      </c>
      <c r="FF14">
        <v>1</v>
      </c>
      <c r="FG14">
        <v>19129</v>
      </c>
      <c r="FH14">
        <v>1</v>
      </c>
      <c r="FI14">
        <v>1</v>
      </c>
      <c r="FJ14">
        <v>21836</v>
      </c>
      <c r="FK14">
        <v>1</v>
      </c>
      <c r="FM14">
        <v>1</v>
      </c>
      <c r="FN14">
        <v>20968</v>
      </c>
      <c r="FO14">
        <v>1</v>
      </c>
      <c r="FP14">
        <v>3</v>
      </c>
      <c r="FQ14">
        <v>22574</v>
      </c>
      <c r="FR14">
        <v>1</v>
      </c>
      <c r="FT14">
        <v>0</v>
      </c>
      <c r="FU14">
        <v>18589</v>
      </c>
      <c r="FV14">
        <v>1.015625</v>
      </c>
      <c r="FW14">
        <v>0</v>
      </c>
      <c r="FX14">
        <v>15400</v>
      </c>
      <c r="FY14">
        <v>1</v>
      </c>
      <c r="GA14">
        <v>4</v>
      </c>
      <c r="GB14">
        <v>21367</v>
      </c>
      <c r="GC14">
        <v>1</v>
      </c>
      <c r="GD14">
        <v>1</v>
      </c>
      <c r="GE14">
        <v>24573</v>
      </c>
      <c r="GF14">
        <v>1</v>
      </c>
      <c r="GH14">
        <v>0</v>
      </c>
      <c r="GI14">
        <v>15500</v>
      </c>
      <c r="GJ14">
        <v>1</v>
      </c>
      <c r="GK14">
        <v>0</v>
      </c>
      <c r="GL14">
        <v>13614</v>
      </c>
      <c r="GM14">
        <v>1</v>
      </c>
      <c r="GO14">
        <v>0</v>
      </c>
      <c r="GP14">
        <v>17617</v>
      </c>
      <c r="GQ14">
        <v>1</v>
      </c>
      <c r="GR14">
        <v>6</v>
      </c>
      <c r="GS14">
        <v>19751</v>
      </c>
      <c r="GT14">
        <v>1</v>
      </c>
      <c r="GV14">
        <v>6</v>
      </c>
      <c r="GW14">
        <v>15319</v>
      </c>
      <c r="GX14">
        <v>1</v>
      </c>
      <c r="GY14">
        <v>5</v>
      </c>
      <c r="GZ14">
        <v>12445</v>
      </c>
      <c r="HA14">
        <v>1</v>
      </c>
      <c r="HC14">
        <v>6</v>
      </c>
      <c r="HD14">
        <v>14121</v>
      </c>
      <c r="HE14">
        <v>1</v>
      </c>
      <c r="HF14">
        <v>6</v>
      </c>
      <c r="HG14">
        <v>14153</v>
      </c>
      <c r="HH14">
        <v>1</v>
      </c>
      <c r="HJ14">
        <v>4</v>
      </c>
      <c r="HK14">
        <v>12251</v>
      </c>
      <c r="HL14">
        <v>1</v>
      </c>
      <c r="HM14">
        <v>5</v>
      </c>
      <c r="HN14">
        <v>12949</v>
      </c>
      <c r="HO14">
        <v>1</v>
      </c>
      <c r="HQ14">
        <v>6</v>
      </c>
      <c r="HR14">
        <v>21062</v>
      </c>
      <c r="HS14">
        <v>1</v>
      </c>
      <c r="HT14">
        <v>1</v>
      </c>
      <c r="HU14">
        <v>21821</v>
      </c>
      <c r="HV14">
        <v>1.015625</v>
      </c>
      <c r="HX14">
        <v>2</v>
      </c>
      <c r="HY14">
        <v>12293</v>
      </c>
      <c r="HZ14">
        <v>1</v>
      </c>
      <c r="IA14">
        <v>6</v>
      </c>
      <c r="IB14">
        <v>16171</v>
      </c>
      <c r="IC14">
        <v>1</v>
      </c>
      <c r="IE14">
        <v>0</v>
      </c>
      <c r="IF14">
        <v>24804</v>
      </c>
      <c r="IG14">
        <v>1</v>
      </c>
      <c r="IH14">
        <v>6</v>
      </c>
      <c r="II14">
        <v>26094</v>
      </c>
      <c r="IJ14">
        <v>1</v>
      </c>
      <c r="IL14">
        <v>0</v>
      </c>
      <c r="IM14">
        <v>10162</v>
      </c>
      <c r="IN14">
        <v>1</v>
      </c>
      <c r="IO14">
        <v>2</v>
      </c>
      <c r="IP14">
        <v>12127</v>
      </c>
      <c r="IQ14">
        <v>1</v>
      </c>
      <c r="IS14">
        <v>2</v>
      </c>
      <c r="IT14">
        <v>16642</v>
      </c>
      <c r="IU14">
        <v>1</v>
      </c>
      <c r="IV14">
        <v>5</v>
      </c>
      <c r="IW14">
        <v>12816</v>
      </c>
      <c r="IX14">
        <v>1</v>
      </c>
      <c r="IZ14">
        <v>6</v>
      </c>
      <c r="JA14">
        <v>19590</v>
      </c>
      <c r="JB14">
        <v>1</v>
      </c>
      <c r="JC14">
        <v>2</v>
      </c>
      <c r="JD14">
        <v>19157</v>
      </c>
      <c r="JE14">
        <v>1</v>
      </c>
      <c r="JG14">
        <v>1</v>
      </c>
      <c r="JH14">
        <v>14738</v>
      </c>
      <c r="JI14">
        <v>1</v>
      </c>
      <c r="JJ14">
        <v>4</v>
      </c>
      <c r="JK14">
        <v>15829</v>
      </c>
      <c r="JL14">
        <v>1</v>
      </c>
      <c r="JN14">
        <v>0</v>
      </c>
      <c r="JO14">
        <v>18918</v>
      </c>
      <c r="JP14">
        <v>1</v>
      </c>
      <c r="JQ14">
        <v>0</v>
      </c>
      <c r="JR14">
        <v>19350</v>
      </c>
      <c r="JS14">
        <v>1</v>
      </c>
      <c r="JU14">
        <v>5</v>
      </c>
      <c r="JV14">
        <v>11641</v>
      </c>
      <c r="JW14">
        <v>1</v>
      </c>
      <c r="JX14">
        <v>3</v>
      </c>
      <c r="JY14">
        <v>13789</v>
      </c>
      <c r="JZ14">
        <v>1</v>
      </c>
      <c r="KB14">
        <v>1</v>
      </c>
      <c r="KC14">
        <v>10162</v>
      </c>
      <c r="KD14">
        <v>1</v>
      </c>
      <c r="KE14">
        <v>6</v>
      </c>
      <c r="KF14">
        <v>15660</v>
      </c>
      <c r="KG14">
        <v>1.015625</v>
      </c>
      <c r="KI14">
        <v>6</v>
      </c>
      <c r="KJ14">
        <v>15817</v>
      </c>
      <c r="KK14">
        <v>1.03125</v>
      </c>
      <c r="KL14">
        <v>4</v>
      </c>
      <c r="KM14">
        <v>16947</v>
      </c>
      <c r="KN14">
        <v>1</v>
      </c>
      <c r="KW14">
        <v>0</v>
      </c>
      <c r="KX14">
        <v>23202</v>
      </c>
      <c r="KY14">
        <v>1</v>
      </c>
      <c r="KZ14">
        <v>0</v>
      </c>
      <c r="LA14">
        <v>22550</v>
      </c>
      <c r="LB14">
        <v>1</v>
      </c>
      <c r="LD14">
        <v>5</v>
      </c>
      <c r="LE14">
        <v>15985</v>
      </c>
      <c r="LF14">
        <v>1</v>
      </c>
      <c r="LG14">
        <v>0</v>
      </c>
      <c r="LH14">
        <v>16514</v>
      </c>
      <c r="LI14">
        <v>1</v>
      </c>
      <c r="LR14">
        <v>0</v>
      </c>
      <c r="LS14">
        <v>14505</v>
      </c>
      <c r="LT14">
        <v>1</v>
      </c>
      <c r="LU14">
        <v>0</v>
      </c>
      <c r="LV14">
        <v>17745</v>
      </c>
      <c r="LW14">
        <v>1</v>
      </c>
      <c r="MF14">
        <v>2</v>
      </c>
      <c r="MG14">
        <v>19542</v>
      </c>
      <c r="MH14">
        <v>1</v>
      </c>
      <c r="MI14">
        <v>2</v>
      </c>
      <c r="MJ14">
        <v>17720</v>
      </c>
      <c r="MK14">
        <v>1</v>
      </c>
      <c r="MM14">
        <v>5</v>
      </c>
      <c r="MN14">
        <v>17644</v>
      </c>
      <c r="MO14">
        <v>1</v>
      </c>
      <c r="MP14">
        <v>5</v>
      </c>
      <c r="MQ14">
        <v>18881</v>
      </c>
      <c r="MR14">
        <v>1</v>
      </c>
      <c r="MT14">
        <v>0</v>
      </c>
      <c r="MU14">
        <v>16832</v>
      </c>
      <c r="MV14">
        <v>1</v>
      </c>
      <c r="MW14">
        <v>0</v>
      </c>
      <c r="MX14">
        <v>15465</v>
      </c>
      <c r="MY14">
        <v>1</v>
      </c>
      <c r="NA14">
        <v>1</v>
      </c>
      <c r="NB14">
        <v>15940</v>
      </c>
      <c r="NC14">
        <v>1</v>
      </c>
      <c r="ND14">
        <v>6</v>
      </c>
      <c r="NE14">
        <v>18174</v>
      </c>
      <c r="NF14">
        <v>1</v>
      </c>
      <c r="NH14">
        <v>2</v>
      </c>
      <c r="NI14">
        <v>27940</v>
      </c>
      <c r="NJ14">
        <v>1</v>
      </c>
      <c r="NO14">
        <v>0</v>
      </c>
      <c r="NP14">
        <v>23789</v>
      </c>
      <c r="NQ14">
        <v>1</v>
      </c>
      <c r="NR14">
        <v>0</v>
      </c>
      <c r="NS14">
        <v>24606</v>
      </c>
      <c r="NT14">
        <v>1</v>
      </c>
      <c r="NV14">
        <v>6</v>
      </c>
      <c r="NW14">
        <v>15457</v>
      </c>
      <c r="NX14">
        <v>1</v>
      </c>
      <c r="NY14">
        <v>2</v>
      </c>
      <c r="NZ14">
        <v>15623</v>
      </c>
      <c r="OA14">
        <v>1</v>
      </c>
      <c r="OC14">
        <v>3</v>
      </c>
      <c r="OD14">
        <v>22389</v>
      </c>
      <c r="OE14">
        <v>1</v>
      </c>
      <c r="OJ14">
        <v>5</v>
      </c>
      <c r="OK14">
        <v>16624</v>
      </c>
      <c r="OL14">
        <v>1</v>
      </c>
      <c r="OM14">
        <v>5</v>
      </c>
      <c r="ON14">
        <v>17584</v>
      </c>
      <c r="OO14">
        <v>1</v>
      </c>
      <c r="OQ14">
        <v>4</v>
      </c>
      <c r="OR14">
        <v>18953</v>
      </c>
      <c r="OS14">
        <v>1</v>
      </c>
      <c r="OT14">
        <v>4</v>
      </c>
      <c r="OU14">
        <v>17083</v>
      </c>
      <c r="OV14">
        <v>1</v>
      </c>
      <c r="OX14">
        <v>3</v>
      </c>
      <c r="OY14">
        <v>15516</v>
      </c>
      <c r="OZ14">
        <v>1</v>
      </c>
      <c r="PA14">
        <v>0</v>
      </c>
      <c r="PB14">
        <v>17419</v>
      </c>
      <c r="PC14">
        <v>1</v>
      </c>
      <c r="PE14">
        <v>3</v>
      </c>
      <c r="PF14">
        <v>17490</v>
      </c>
      <c r="PG14">
        <v>1</v>
      </c>
      <c r="PH14">
        <v>0</v>
      </c>
      <c r="PI14">
        <v>19046</v>
      </c>
      <c r="PJ14">
        <v>1</v>
      </c>
      <c r="PL14">
        <v>6</v>
      </c>
      <c r="PM14">
        <v>13639</v>
      </c>
      <c r="PN14">
        <v>1</v>
      </c>
      <c r="PO14">
        <v>6</v>
      </c>
      <c r="PP14">
        <v>14664</v>
      </c>
      <c r="PQ14">
        <v>1</v>
      </c>
      <c r="PS14">
        <v>5</v>
      </c>
      <c r="PT14">
        <v>17780</v>
      </c>
      <c r="PU14">
        <v>1</v>
      </c>
      <c r="PV14">
        <v>4</v>
      </c>
      <c r="PW14">
        <v>19147</v>
      </c>
      <c r="PX14">
        <v>1</v>
      </c>
      <c r="PZ14">
        <v>6</v>
      </c>
      <c r="QA14">
        <v>12544</v>
      </c>
      <c r="QB14">
        <v>1</v>
      </c>
      <c r="QC14">
        <v>1</v>
      </c>
      <c r="QD14">
        <v>12513</v>
      </c>
      <c r="QE14">
        <v>1</v>
      </c>
      <c r="QG14">
        <v>4</v>
      </c>
      <c r="QH14">
        <v>16791</v>
      </c>
      <c r="QI14">
        <v>1</v>
      </c>
      <c r="QJ14">
        <v>6</v>
      </c>
      <c r="QK14">
        <v>17366</v>
      </c>
      <c r="QL14">
        <v>1.015625</v>
      </c>
      <c r="QN14">
        <v>2</v>
      </c>
      <c r="QO14">
        <v>15410</v>
      </c>
      <c r="QP14">
        <v>1</v>
      </c>
      <c r="QQ14">
        <v>0</v>
      </c>
      <c r="QR14">
        <v>17656</v>
      </c>
      <c r="QS14">
        <v>1</v>
      </c>
      <c r="RB14">
        <v>1</v>
      </c>
      <c r="RC14">
        <v>20944</v>
      </c>
      <c r="RD14">
        <v>1</v>
      </c>
      <c r="RE14">
        <v>1</v>
      </c>
      <c r="RF14">
        <v>22271</v>
      </c>
      <c r="RG14">
        <v>1</v>
      </c>
      <c r="RI14">
        <v>1</v>
      </c>
      <c r="RJ14">
        <v>18380</v>
      </c>
      <c r="RK14">
        <v>1</v>
      </c>
      <c r="RL14">
        <v>6</v>
      </c>
      <c r="RM14">
        <v>19528</v>
      </c>
      <c r="RN14">
        <v>1</v>
      </c>
      <c r="RP14">
        <v>4</v>
      </c>
      <c r="RQ14">
        <v>14690</v>
      </c>
      <c r="RR14">
        <v>1</v>
      </c>
      <c r="RS14">
        <v>4</v>
      </c>
      <c r="RT14">
        <v>15174</v>
      </c>
      <c r="RU14">
        <v>1</v>
      </c>
      <c r="RW14">
        <v>4</v>
      </c>
      <c r="RX14">
        <v>19738</v>
      </c>
      <c r="RY14">
        <v>1</v>
      </c>
      <c r="RZ14">
        <v>5</v>
      </c>
      <c r="SA14">
        <v>17274</v>
      </c>
      <c r="SB14">
        <v>1</v>
      </c>
      <c r="SD14">
        <v>0</v>
      </c>
      <c r="SE14">
        <v>14123</v>
      </c>
      <c r="SF14">
        <v>1</v>
      </c>
      <c r="SG14">
        <v>6</v>
      </c>
      <c r="SH14">
        <v>14971</v>
      </c>
      <c r="SI14">
        <v>1</v>
      </c>
      <c r="SK14">
        <v>1</v>
      </c>
      <c r="SL14">
        <v>15206</v>
      </c>
      <c r="SM14">
        <v>1</v>
      </c>
      <c r="SN14">
        <v>3</v>
      </c>
      <c r="SO14">
        <v>17056</v>
      </c>
      <c r="SP14">
        <v>1</v>
      </c>
      <c r="SR14">
        <v>2</v>
      </c>
      <c r="SS14">
        <v>16163</v>
      </c>
      <c r="ST14">
        <v>1</v>
      </c>
      <c r="SU14">
        <v>6</v>
      </c>
      <c r="SV14">
        <v>17803</v>
      </c>
      <c r="SW14">
        <v>1</v>
      </c>
      <c r="SY14">
        <v>4</v>
      </c>
      <c r="SZ14">
        <v>17234</v>
      </c>
      <c r="TA14">
        <v>1</v>
      </c>
      <c r="TB14">
        <v>1</v>
      </c>
      <c r="TC14">
        <v>18586</v>
      </c>
      <c r="TD14">
        <v>1</v>
      </c>
      <c r="TF14">
        <v>3</v>
      </c>
      <c r="TG14">
        <v>15540</v>
      </c>
      <c r="TH14">
        <v>1</v>
      </c>
      <c r="TI14">
        <v>6</v>
      </c>
      <c r="TJ14">
        <v>16034</v>
      </c>
      <c r="TK14">
        <v>1</v>
      </c>
      <c r="TM14">
        <v>3</v>
      </c>
      <c r="TN14">
        <v>19875</v>
      </c>
      <c r="TO14">
        <v>1</v>
      </c>
      <c r="TP14">
        <v>6</v>
      </c>
      <c r="TQ14">
        <v>21329</v>
      </c>
      <c r="TR14">
        <v>1.015625</v>
      </c>
      <c r="TT14">
        <v>5</v>
      </c>
      <c r="TU14">
        <v>12866</v>
      </c>
      <c r="TV14">
        <v>1</v>
      </c>
      <c r="TW14">
        <v>6</v>
      </c>
      <c r="TX14">
        <v>15386</v>
      </c>
      <c r="TY14">
        <v>1</v>
      </c>
      <c r="UA14">
        <v>6</v>
      </c>
      <c r="UB14">
        <v>15241</v>
      </c>
      <c r="UC14">
        <v>1.015625</v>
      </c>
      <c r="UD14">
        <v>6</v>
      </c>
      <c r="UE14">
        <v>14324</v>
      </c>
      <c r="UF14">
        <v>1</v>
      </c>
      <c r="UH14">
        <v>4</v>
      </c>
      <c r="UI14">
        <v>18878</v>
      </c>
      <c r="UJ14">
        <v>1</v>
      </c>
      <c r="UK14">
        <v>1</v>
      </c>
      <c r="UL14">
        <v>19287</v>
      </c>
      <c r="UM14">
        <v>1.015625</v>
      </c>
      <c r="UO14">
        <v>5</v>
      </c>
      <c r="UP14">
        <v>20165</v>
      </c>
      <c r="UQ14">
        <v>1</v>
      </c>
      <c r="UR14">
        <v>6</v>
      </c>
      <c r="US14">
        <v>22781</v>
      </c>
      <c r="UT14">
        <v>1</v>
      </c>
      <c r="UV14">
        <v>0</v>
      </c>
      <c r="UW14">
        <v>20473</v>
      </c>
      <c r="UX14">
        <v>1</v>
      </c>
      <c r="UY14">
        <v>5</v>
      </c>
      <c r="UZ14">
        <v>20785</v>
      </c>
      <c r="VA14">
        <v>1</v>
      </c>
      <c r="VJ14">
        <v>0</v>
      </c>
      <c r="VK14">
        <v>12307</v>
      </c>
      <c r="VL14">
        <v>1</v>
      </c>
      <c r="VM14">
        <v>1</v>
      </c>
      <c r="VN14">
        <v>18966</v>
      </c>
      <c r="VO14">
        <v>1</v>
      </c>
      <c r="VQ14">
        <v>1</v>
      </c>
      <c r="VR14">
        <v>10970</v>
      </c>
      <c r="VS14">
        <v>1</v>
      </c>
      <c r="VT14">
        <v>5</v>
      </c>
      <c r="VU14">
        <v>11791</v>
      </c>
      <c r="VV14">
        <v>1</v>
      </c>
      <c r="VX14">
        <v>2</v>
      </c>
      <c r="VY14">
        <v>9286</v>
      </c>
      <c r="VZ14">
        <v>1</v>
      </c>
      <c r="WA14">
        <v>6</v>
      </c>
      <c r="WB14">
        <v>12014</v>
      </c>
      <c r="WC14">
        <v>1</v>
      </c>
      <c r="WE14">
        <v>1</v>
      </c>
      <c r="WF14">
        <v>15942</v>
      </c>
      <c r="WG14">
        <v>1</v>
      </c>
      <c r="WH14">
        <v>1</v>
      </c>
      <c r="WI14">
        <v>18813</v>
      </c>
      <c r="WJ14">
        <v>1</v>
      </c>
      <c r="WL14">
        <v>0</v>
      </c>
      <c r="WM14">
        <v>18087</v>
      </c>
      <c r="WN14">
        <v>1</v>
      </c>
      <c r="WO14">
        <v>0</v>
      </c>
      <c r="WP14">
        <v>19664</v>
      </c>
      <c r="WQ14">
        <v>1.015625</v>
      </c>
      <c r="WS14">
        <v>6</v>
      </c>
      <c r="WT14">
        <v>20015</v>
      </c>
      <c r="WU14">
        <v>1.03125</v>
      </c>
      <c r="WV14">
        <v>6</v>
      </c>
      <c r="WW14">
        <v>21102</v>
      </c>
      <c r="WX14">
        <v>1</v>
      </c>
      <c r="WZ14">
        <v>6</v>
      </c>
      <c r="XA14">
        <v>18331</v>
      </c>
      <c r="XB14">
        <v>1</v>
      </c>
      <c r="XC14">
        <v>4</v>
      </c>
      <c r="XD14">
        <v>20302</v>
      </c>
      <c r="XE14">
        <v>1</v>
      </c>
      <c r="XG14">
        <v>4</v>
      </c>
      <c r="XH14">
        <v>13156</v>
      </c>
      <c r="XI14">
        <v>1</v>
      </c>
      <c r="XJ14">
        <v>6</v>
      </c>
      <c r="XK14">
        <v>15848</v>
      </c>
      <c r="XL14">
        <v>1</v>
      </c>
      <c r="XN14">
        <v>0</v>
      </c>
      <c r="XO14">
        <v>13955</v>
      </c>
      <c r="XP14">
        <v>1</v>
      </c>
      <c r="XQ14">
        <v>4</v>
      </c>
      <c r="XR14">
        <v>11927</v>
      </c>
      <c r="XS14">
        <v>1</v>
      </c>
      <c r="XU14">
        <v>1</v>
      </c>
      <c r="XV14">
        <v>16869</v>
      </c>
      <c r="XW14">
        <v>1</v>
      </c>
      <c r="XX14">
        <v>1</v>
      </c>
      <c r="XY14">
        <v>17951</v>
      </c>
      <c r="XZ14">
        <v>1</v>
      </c>
      <c r="YB14">
        <v>1</v>
      </c>
      <c r="YC14">
        <v>14978</v>
      </c>
      <c r="YD14">
        <v>1</v>
      </c>
      <c r="YE14">
        <v>0</v>
      </c>
      <c r="YF14">
        <v>13281</v>
      </c>
      <c r="YG14">
        <v>1</v>
      </c>
      <c r="YI14">
        <v>1</v>
      </c>
      <c r="YJ14">
        <v>19910</v>
      </c>
      <c r="YK14">
        <v>1</v>
      </c>
      <c r="YL14">
        <v>1</v>
      </c>
      <c r="YM14">
        <v>20838</v>
      </c>
      <c r="YN14">
        <v>1</v>
      </c>
      <c r="YP14">
        <v>4</v>
      </c>
      <c r="YQ14">
        <v>14196</v>
      </c>
      <c r="YR14">
        <v>1</v>
      </c>
      <c r="YS14">
        <v>0</v>
      </c>
      <c r="YT14">
        <v>11435</v>
      </c>
      <c r="YU14">
        <v>1</v>
      </c>
      <c r="YW14">
        <v>2</v>
      </c>
      <c r="YX14">
        <v>17367</v>
      </c>
      <c r="YY14">
        <v>1</v>
      </c>
      <c r="YZ14">
        <v>1</v>
      </c>
      <c r="ZA14">
        <v>16377</v>
      </c>
      <c r="ZB14">
        <v>1</v>
      </c>
      <c r="ZD14">
        <v>0</v>
      </c>
      <c r="ZE14">
        <v>19494</v>
      </c>
      <c r="ZF14">
        <v>1.015625</v>
      </c>
      <c r="ZG14">
        <v>0</v>
      </c>
      <c r="ZH14">
        <v>21306</v>
      </c>
      <c r="ZI14">
        <v>1</v>
      </c>
      <c r="ZK14">
        <v>1</v>
      </c>
      <c r="ZL14">
        <v>15296</v>
      </c>
      <c r="ZM14">
        <v>1</v>
      </c>
      <c r="ZN14">
        <v>0</v>
      </c>
      <c r="ZO14">
        <v>12756</v>
      </c>
      <c r="ZP14">
        <v>1.015625</v>
      </c>
      <c r="ZR14">
        <v>0</v>
      </c>
      <c r="ZS14">
        <v>14192</v>
      </c>
      <c r="ZT14">
        <v>1</v>
      </c>
      <c r="ZU14">
        <v>6</v>
      </c>
      <c r="ZV14">
        <v>16029</v>
      </c>
      <c r="ZW14">
        <v>1</v>
      </c>
      <c r="ZY14">
        <v>3</v>
      </c>
      <c r="ZZ14">
        <v>14354</v>
      </c>
      <c r="AAA14">
        <v>1</v>
      </c>
      <c r="AAB14">
        <v>5</v>
      </c>
      <c r="AAC14">
        <v>16532</v>
      </c>
      <c r="AAD14">
        <v>1</v>
      </c>
      <c r="AAF14">
        <v>0</v>
      </c>
      <c r="AAG14">
        <v>19179</v>
      </c>
      <c r="AAH14">
        <v>1</v>
      </c>
      <c r="AAI14">
        <v>6</v>
      </c>
      <c r="AAJ14">
        <v>22933</v>
      </c>
      <c r="AAK14">
        <v>1</v>
      </c>
      <c r="AAM14">
        <v>6</v>
      </c>
      <c r="AAN14">
        <v>16166</v>
      </c>
      <c r="AAO14">
        <v>1</v>
      </c>
      <c r="AAP14">
        <v>6</v>
      </c>
      <c r="AAQ14">
        <v>17865</v>
      </c>
      <c r="AAR14">
        <v>1</v>
      </c>
      <c r="AAT14">
        <v>2</v>
      </c>
      <c r="AAU14">
        <v>21218</v>
      </c>
      <c r="AAV14">
        <v>1</v>
      </c>
      <c r="AAW14">
        <v>5</v>
      </c>
      <c r="AAX14">
        <v>25252</v>
      </c>
      <c r="AAY14">
        <v>1.015625</v>
      </c>
      <c r="ABA14">
        <v>3</v>
      </c>
      <c r="ABB14">
        <v>12641</v>
      </c>
      <c r="ABC14">
        <v>1</v>
      </c>
      <c r="ABD14">
        <v>0</v>
      </c>
      <c r="ABE14">
        <v>14051</v>
      </c>
      <c r="ABF14">
        <v>1</v>
      </c>
      <c r="ABH14">
        <v>0</v>
      </c>
      <c r="ABI14">
        <v>15339</v>
      </c>
      <c r="ABJ14">
        <v>1.015625</v>
      </c>
      <c r="ABK14">
        <v>5</v>
      </c>
      <c r="ABL14">
        <v>14084</v>
      </c>
      <c r="ABM14">
        <v>1.015625</v>
      </c>
      <c r="ABO14">
        <v>1</v>
      </c>
      <c r="ABP14">
        <v>12944</v>
      </c>
      <c r="ABQ14">
        <v>1</v>
      </c>
      <c r="ABR14">
        <v>1</v>
      </c>
      <c r="ABS14">
        <v>13414</v>
      </c>
      <c r="ABT14">
        <v>1</v>
      </c>
      <c r="ABV14">
        <v>5</v>
      </c>
      <c r="ABW14">
        <v>18049</v>
      </c>
      <c r="ABX14">
        <v>1</v>
      </c>
      <c r="ABY14">
        <v>0</v>
      </c>
      <c r="ABZ14">
        <v>20511</v>
      </c>
      <c r="ACA14">
        <v>1</v>
      </c>
      <c r="ACC14">
        <v>6</v>
      </c>
      <c r="ACD14">
        <v>15134</v>
      </c>
      <c r="ACE14">
        <v>1</v>
      </c>
      <c r="ACF14">
        <v>6</v>
      </c>
      <c r="ACG14">
        <v>13545</v>
      </c>
      <c r="ACH14">
        <v>1</v>
      </c>
      <c r="ACJ14">
        <v>3</v>
      </c>
      <c r="ACK14">
        <v>9351</v>
      </c>
      <c r="ACL14">
        <v>1.03125</v>
      </c>
      <c r="ACM14">
        <v>4</v>
      </c>
      <c r="ACN14">
        <v>11893</v>
      </c>
      <c r="ACO14">
        <v>1</v>
      </c>
      <c r="ACQ14">
        <v>6</v>
      </c>
      <c r="ACR14">
        <v>22110</v>
      </c>
      <c r="ACS14">
        <v>1</v>
      </c>
      <c r="ACT14">
        <v>6</v>
      </c>
      <c r="ACU14">
        <v>21192</v>
      </c>
      <c r="ACV14">
        <v>1</v>
      </c>
      <c r="ACX14">
        <v>2</v>
      </c>
      <c r="ACY14">
        <v>15774</v>
      </c>
      <c r="ACZ14">
        <v>1</v>
      </c>
      <c r="ADA14">
        <v>4</v>
      </c>
      <c r="ADB14">
        <v>15102</v>
      </c>
      <c r="ADC14">
        <v>1</v>
      </c>
      <c r="ADL14">
        <v>3</v>
      </c>
      <c r="ADM14">
        <v>15581</v>
      </c>
      <c r="ADN14">
        <v>1</v>
      </c>
      <c r="ADO14">
        <v>5</v>
      </c>
      <c r="ADP14">
        <v>17212</v>
      </c>
      <c r="ADQ14">
        <v>1.015625</v>
      </c>
      <c r="ADS14">
        <v>2</v>
      </c>
      <c r="ADT14">
        <v>18845</v>
      </c>
      <c r="ADU14">
        <v>1</v>
      </c>
      <c r="ADV14">
        <v>0</v>
      </c>
      <c r="ADW14">
        <v>18133</v>
      </c>
      <c r="ADX14">
        <v>1</v>
      </c>
      <c r="AEG14">
        <v>3</v>
      </c>
      <c r="AEH14">
        <v>16549</v>
      </c>
      <c r="AEI14">
        <v>1</v>
      </c>
      <c r="AEJ14">
        <v>3</v>
      </c>
      <c r="AEK14">
        <v>17078</v>
      </c>
      <c r="AEL14">
        <v>1</v>
      </c>
      <c r="AEN14">
        <v>1</v>
      </c>
      <c r="AEO14">
        <v>15136</v>
      </c>
      <c r="AEP14">
        <v>1</v>
      </c>
      <c r="AEQ14">
        <v>0</v>
      </c>
      <c r="AER14">
        <v>14908</v>
      </c>
      <c r="AES14">
        <v>1</v>
      </c>
      <c r="AEU14">
        <v>6</v>
      </c>
      <c r="AEV14">
        <v>15084</v>
      </c>
      <c r="AEW14">
        <v>1</v>
      </c>
      <c r="AEX14">
        <v>2</v>
      </c>
      <c r="AEY14">
        <v>14524</v>
      </c>
      <c r="AEZ14">
        <v>1</v>
      </c>
      <c r="AFB14">
        <v>3</v>
      </c>
      <c r="AFC14">
        <v>15420</v>
      </c>
      <c r="AFD14">
        <v>1</v>
      </c>
      <c r="AFE14">
        <v>0</v>
      </c>
      <c r="AFF14">
        <v>16392</v>
      </c>
      <c r="AFG14">
        <v>1</v>
      </c>
      <c r="AFI14">
        <v>0</v>
      </c>
      <c r="AFJ14">
        <v>20159</v>
      </c>
      <c r="AFK14">
        <v>1</v>
      </c>
      <c r="AFL14">
        <v>6</v>
      </c>
      <c r="AFM14">
        <v>21078</v>
      </c>
      <c r="AFN14">
        <v>1</v>
      </c>
      <c r="AFP14">
        <v>0</v>
      </c>
      <c r="AFQ14">
        <v>14076</v>
      </c>
      <c r="AFR14">
        <v>1</v>
      </c>
      <c r="AFS14">
        <v>6</v>
      </c>
      <c r="AFT14">
        <v>14542</v>
      </c>
      <c r="AFU14">
        <v>1</v>
      </c>
      <c r="AFW14">
        <v>6</v>
      </c>
      <c r="AFX14">
        <v>15652</v>
      </c>
      <c r="AFY14">
        <v>1</v>
      </c>
      <c r="AFZ14">
        <v>6</v>
      </c>
      <c r="AGA14">
        <v>12838</v>
      </c>
      <c r="AGB14">
        <v>1</v>
      </c>
      <c r="AGD14">
        <v>2</v>
      </c>
      <c r="AGE14">
        <v>19603</v>
      </c>
      <c r="AGF14">
        <v>1</v>
      </c>
      <c r="AGG14">
        <v>0</v>
      </c>
      <c r="AGH14">
        <v>20274</v>
      </c>
      <c r="AGI14">
        <v>1</v>
      </c>
      <c r="AGK14">
        <v>6</v>
      </c>
      <c r="AGL14">
        <v>19206</v>
      </c>
      <c r="AGM14">
        <v>1</v>
      </c>
      <c r="AGN14">
        <v>4</v>
      </c>
      <c r="AGO14">
        <v>21022</v>
      </c>
      <c r="AGP14">
        <v>1.015625</v>
      </c>
      <c r="AGR14">
        <v>0</v>
      </c>
      <c r="AGS14">
        <v>15023</v>
      </c>
      <c r="AGT14">
        <v>1</v>
      </c>
      <c r="AGU14">
        <v>5</v>
      </c>
      <c r="AGV14">
        <v>13132</v>
      </c>
      <c r="AGW14">
        <v>1</v>
      </c>
      <c r="AGY14">
        <v>2</v>
      </c>
      <c r="AGZ14">
        <v>15085</v>
      </c>
      <c r="AHA14">
        <v>1</v>
      </c>
      <c r="AHB14">
        <v>6</v>
      </c>
      <c r="AHC14">
        <v>19793</v>
      </c>
      <c r="AHD14">
        <v>1</v>
      </c>
      <c r="AHF14">
        <v>6</v>
      </c>
      <c r="AHG14">
        <v>16761</v>
      </c>
      <c r="AHH14">
        <v>1</v>
      </c>
      <c r="AHI14">
        <v>0</v>
      </c>
      <c r="AHJ14">
        <v>17476</v>
      </c>
      <c r="AHK14">
        <v>1</v>
      </c>
      <c r="AHM14">
        <v>2</v>
      </c>
      <c r="AHN14">
        <v>19059</v>
      </c>
      <c r="AHO14">
        <v>1</v>
      </c>
      <c r="AHP14">
        <v>5</v>
      </c>
      <c r="AHQ14">
        <v>20519</v>
      </c>
      <c r="AHR14">
        <v>1</v>
      </c>
      <c r="AHT14">
        <v>0</v>
      </c>
      <c r="AHU14">
        <v>12206</v>
      </c>
      <c r="AHV14">
        <v>1</v>
      </c>
      <c r="AHW14">
        <v>0</v>
      </c>
      <c r="AHX14">
        <v>14412</v>
      </c>
      <c r="AHY14">
        <v>1</v>
      </c>
      <c r="AIA14">
        <v>5</v>
      </c>
      <c r="AIB14">
        <v>17492</v>
      </c>
      <c r="AIC14">
        <v>1</v>
      </c>
      <c r="AID14">
        <v>5</v>
      </c>
      <c r="AIE14">
        <v>17532</v>
      </c>
      <c r="AIF14">
        <v>1</v>
      </c>
      <c r="AIH14">
        <v>1</v>
      </c>
      <c r="AII14">
        <v>18648</v>
      </c>
      <c r="AIJ14">
        <v>1</v>
      </c>
      <c r="AIK14">
        <v>0</v>
      </c>
      <c r="AIL14">
        <v>15180</v>
      </c>
      <c r="AIM14">
        <v>1</v>
      </c>
      <c r="AIO14">
        <v>2</v>
      </c>
      <c r="AIP14">
        <v>15371</v>
      </c>
      <c r="AIQ14">
        <v>1</v>
      </c>
      <c r="AIR14">
        <v>6</v>
      </c>
      <c r="AIS14">
        <v>16203</v>
      </c>
      <c r="AIT14">
        <v>1</v>
      </c>
      <c r="AIV14">
        <v>5</v>
      </c>
      <c r="AIW14">
        <v>14269</v>
      </c>
      <c r="AIX14">
        <v>1</v>
      </c>
      <c r="AIY14">
        <v>5</v>
      </c>
      <c r="AIZ14">
        <v>15500</v>
      </c>
      <c r="AJA14">
        <v>1</v>
      </c>
      <c r="AJC14">
        <v>1</v>
      </c>
      <c r="AJD14">
        <v>15153</v>
      </c>
      <c r="AJE14">
        <v>1</v>
      </c>
      <c r="AJF14">
        <v>0</v>
      </c>
      <c r="AJG14">
        <v>14289</v>
      </c>
      <c r="AJH14">
        <v>1.015625</v>
      </c>
      <c r="AJJ14">
        <v>1</v>
      </c>
      <c r="AJK14">
        <v>13908</v>
      </c>
      <c r="AJL14">
        <v>1</v>
      </c>
      <c r="AJM14">
        <v>1</v>
      </c>
      <c r="AJN14">
        <v>15828</v>
      </c>
      <c r="AJO14">
        <v>1</v>
      </c>
      <c r="AJQ14">
        <v>0</v>
      </c>
      <c r="AJR14">
        <v>19567</v>
      </c>
      <c r="AJS14">
        <v>1</v>
      </c>
      <c r="AJT14">
        <v>0</v>
      </c>
      <c r="AJU14">
        <v>20670</v>
      </c>
      <c r="AJV14">
        <v>1</v>
      </c>
      <c r="AJX14">
        <v>1</v>
      </c>
      <c r="AJY14">
        <v>19081</v>
      </c>
      <c r="AJZ14">
        <v>1</v>
      </c>
      <c r="AKA14">
        <v>1</v>
      </c>
      <c r="AKB14">
        <v>20772</v>
      </c>
      <c r="AKC14">
        <v>1</v>
      </c>
      <c r="AKE14">
        <v>1</v>
      </c>
      <c r="AKF14">
        <v>11885</v>
      </c>
      <c r="AKG14">
        <v>1</v>
      </c>
      <c r="AKH14">
        <v>1</v>
      </c>
      <c r="AKI14">
        <v>14433</v>
      </c>
      <c r="AKJ14">
        <v>1.046875</v>
      </c>
      <c r="AKL14">
        <v>1</v>
      </c>
      <c r="AKM14">
        <v>22088</v>
      </c>
      <c r="AKN14">
        <v>1</v>
      </c>
      <c r="AKO14">
        <v>4</v>
      </c>
      <c r="AKP14">
        <v>22279</v>
      </c>
      <c r="AKQ14">
        <v>1</v>
      </c>
      <c r="AKS14">
        <v>0</v>
      </c>
      <c r="AKT14">
        <v>16472</v>
      </c>
      <c r="AKU14">
        <v>1</v>
      </c>
      <c r="AKV14">
        <v>1</v>
      </c>
      <c r="AKW14">
        <v>18310</v>
      </c>
      <c r="AKX14">
        <v>1</v>
      </c>
      <c r="AKZ14">
        <v>5</v>
      </c>
      <c r="ALA14">
        <v>15569</v>
      </c>
      <c r="ALB14">
        <v>1</v>
      </c>
      <c r="ALC14">
        <v>2</v>
      </c>
      <c r="ALD14">
        <v>18174</v>
      </c>
      <c r="ALE14">
        <v>1</v>
      </c>
      <c r="ALG14">
        <v>0</v>
      </c>
      <c r="ALH14">
        <v>16115</v>
      </c>
      <c r="ALI14">
        <v>1</v>
      </c>
      <c r="ALJ14">
        <v>1</v>
      </c>
      <c r="ALK14">
        <v>18082</v>
      </c>
      <c r="ALL14">
        <v>1</v>
      </c>
      <c r="ALN14">
        <v>2</v>
      </c>
      <c r="ALO14">
        <v>24558</v>
      </c>
      <c r="ALP14">
        <v>1</v>
      </c>
      <c r="ALQ14">
        <v>5</v>
      </c>
      <c r="ALR14">
        <v>15365</v>
      </c>
      <c r="ALS14">
        <v>1</v>
      </c>
      <c r="ALU14">
        <v>6</v>
      </c>
      <c r="ALV14">
        <v>18008</v>
      </c>
      <c r="ALW14">
        <v>1</v>
      </c>
      <c r="ALX14">
        <v>4</v>
      </c>
      <c r="ALY14">
        <v>17179</v>
      </c>
      <c r="ALZ14">
        <v>1</v>
      </c>
      <c r="AMB14">
        <v>2</v>
      </c>
      <c r="AMC14">
        <v>23825</v>
      </c>
      <c r="AMD14">
        <v>1</v>
      </c>
      <c r="AME14">
        <v>2</v>
      </c>
      <c r="AMF14">
        <v>24231</v>
      </c>
      <c r="AMG14">
        <v>1</v>
      </c>
      <c r="AMI14">
        <v>1</v>
      </c>
      <c r="AMJ14">
        <v>23050</v>
      </c>
      <c r="AMK14">
        <v>1</v>
      </c>
      <c r="AML14">
        <v>4</v>
      </c>
      <c r="AMM14">
        <v>20742</v>
      </c>
      <c r="AMN14">
        <v>1</v>
      </c>
      <c r="AMP14">
        <v>5</v>
      </c>
      <c r="AMQ14">
        <v>11360</v>
      </c>
      <c r="AMR14">
        <v>1</v>
      </c>
      <c r="AMS14">
        <v>6</v>
      </c>
      <c r="AMT14">
        <v>12523</v>
      </c>
      <c r="AMU14">
        <v>1</v>
      </c>
      <c r="AMW14">
        <v>0</v>
      </c>
      <c r="AMX14">
        <v>15769</v>
      </c>
      <c r="AMY14">
        <v>1</v>
      </c>
      <c r="AMZ14">
        <v>1</v>
      </c>
      <c r="ANA14">
        <v>17137</v>
      </c>
      <c r="ANB14">
        <v>1</v>
      </c>
      <c r="AND14">
        <v>1</v>
      </c>
      <c r="ANE14">
        <v>21917</v>
      </c>
      <c r="ANF14">
        <v>1</v>
      </c>
      <c r="ANG14">
        <v>1</v>
      </c>
      <c r="ANH14">
        <v>20731</v>
      </c>
      <c r="ANI14">
        <v>1</v>
      </c>
      <c r="ANK14">
        <v>1</v>
      </c>
      <c r="ANL14">
        <v>19016</v>
      </c>
      <c r="ANM14">
        <v>1.015625</v>
      </c>
      <c r="ANN14">
        <v>4</v>
      </c>
      <c r="ANO14">
        <v>20607</v>
      </c>
      <c r="ANP14">
        <v>1</v>
      </c>
      <c r="ANR14">
        <v>3</v>
      </c>
      <c r="ANS14">
        <v>11148</v>
      </c>
      <c r="ANT14">
        <v>1</v>
      </c>
      <c r="ANU14">
        <v>1</v>
      </c>
      <c r="ANV14">
        <v>10403</v>
      </c>
      <c r="ANW14">
        <v>1</v>
      </c>
      <c r="ANY14">
        <v>0</v>
      </c>
      <c r="ANZ14">
        <v>16308</v>
      </c>
      <c r="AOA14">
        <v>1</v>
      </c>
      <c r="AOB14">
        <v>4</v>
      </c>
      <c r="AOC14">
        <v>16581</v>
      </c>
      <c r="AOD14">
        <v>1</v>
      </c>
      <c r="AOF14">
        <v>1</v>
      </c>
      <c r="AOG14">
        <v>16770</v>
      </c>
      <c r="AOH14">
        <v>1</v>
      </c>
      <c r="AOI14">
        <v>1</v>
      </c>
      <c r="AOJ14">
        <v>20981</v>
      </c>
      <c r="AOK14">
        <v>1.015625</v>
      </c>
      <c r="AOM14">
        <v>2</v>
      </c>
      <c r="AON14">
        <v>19834</v>
      </c>
      <c r="AOO14">
        <v>1.03125</v>
      </c>
      <c r="AOP14">
        <v>6</v>
      </c>
      <c r="AOQ14">
        <v>18757</v>
      </c>
      <c r="AOR14">
        <v>1</v>
      </c>
      <c r="AOT14">
        <v>5</v>
      </c>
      <c r="AOU14">
        <v>19439</v>
      </c>
      <c r="AOV14">
        <v>1</v>
      </c>
      <c r="AOW14">
        <v>1</v>
      </c>
      <c r="AOX14">
        <v>19686</v>
      </c>
      <c r="AOY14">
        <v>1</v>
      </c>
      <c r="APA14">
        <v>0</v>
      </c>
      <c r="APB14">
        <v>21568</v>
      </c>
      <c r="APC14">
        <v>1.015625</v>
      </c>
      <c r="APD14">
        <v>0</v>
      </c>
      <c r="APE14">
        <v>25703</v>
      </c>
      <c r="APF14">
        <v>1</v>
      </c>
      <c r="APH14">
        <v>3</v>
      </c>
      <c r="API14">
        <v>14828</v>
      </c>
      <c r="APJ14">
        <v>1</v>
      </c>
      <c r="APK14">
        <v>3</v>
      </c>
      <c r="APL14">
        <v>15407</v>
      </c>
      <c r="APM14">
        <v>1</v>
      </c>
      <c r="APO14">
        <v>4</v>
      </c>
      <c r="APP14">
        <v>18772</v>
      </c>
      <c r="APQ14">
        <v>1</v>
      </c>
      <c r="APR14">
        <v>4</v>
      </c>
      <c r="APS14">
        <v>20037</v>
      </c>
      <c r="APT14">
        <v>1</v>
      </c>
      <c r="APV14">
        <v>6</v>
      </c>
      <c r="APW14">
        <v>19377</v>
      </c>
      <c r="APX14">
        <v>1</v>
      </c>
      <c r="APY14">
        <v>6</v>
      </c>
      <c r="APZ14">
        <v>23904</v>
      </c>
      <c r="AQA14">
        <v>1</v>
      </c>
      <c r="AQC14">
        <v>6</v>
      </c>
      <c r="AQD14">
        <v>12100</v>
      </c>
      <c r="AQE14">
        <v>1</v>
      </c>
      <c r="AQF14">
        <v>6</v>
      </c>
      <c r="AQG14">
        <v>17774</v>
      </c>
      <c r="AQH14">
        <v>1</v>
      </c>
      <c r="AQJ14">
        <v>2</v>
      </c>
      <c r="AQK14">
        <v>23165</v>
      </c>
      <c r="AQL14">
        <v>1</v>
      </c>
      <c r="AQM14">
        <v>2</v>
      </c>
      <c r="AQN14">
        <v>19927</v>
      </c>
      <c r="AQO14">
        <v>1</v>
      </c>
      <c r="AQQ14">
        <v>1</v>
      </c>
      <c r="AQR14">
        <v>16189</v>
      </c>
      <c r="AQS14">
        <v>1</v>
      </c>
      <c r="AQT14">
        <v>1</v>
      </c>
      <c r="AQU14">
        <v>17410</v>
      </c>
      <c r="AQV14">
        <v>1</v>
      </c>
      <c r="AQX14">
        <v>0</v>
      </c>
      <c r="AQY14">
        <v>16780</v>
      </c>
      <c r="AQZ14">
        <v>1</v>
      </c>
      <c r="ARA14">
        <v>0</v>
      </c>
      <c r="ARB14">
        <v>16738</v>
      </c>
      <c r="ARC14">
        <v>1</v>
      </c>
      <c r="ARS14">
        <v>6</v>
      </c>
      <c r="ART14">
        <v>16081</v>
      </c>
      <c r="ARU14">
        <v>1</v>
      </c>
      <c r="ARV14">
        <v>2</v>
      </c>
      <c r="ARW14">
        <v>15888</v>
      </c>
      <c r="ARX14">
        <v>1</v>
      </c>
      <c r="ASG14">
        <v>0</v>
      </c>
      <c r="ASH14">
        <v>16115</v>
      </c>
      <c r="ASI14">
        <v>1</v>
      </c>
      <c r="ASJ14">
        <v>5</v>
      </c>
      <c r="ASK14">
        <v>17330</v>
      </c>
      <c r="ASL14">
        <v>1</v>
      </c>
      <c r="ASN14">
        <v>4</v>
      </c>
      <c r="ASO14">
        <v>17761</v>
      </c>
      <c r="ASP14">
        <v>1</v>
      </c>
      <c r="ASQ14">
        <v>4</v>
      </c>
      <c r="ASR14">
        <v>15427</v>
      </c>
      <c r="ASS14">
        <v>1</v>
      </c>
      <c r="ASU14">
        <v>2</v>
      </c>
      <c r="ASV14">
        <v>19218</v>
      </c>
      <c r="ASW14">
        <v>1</v>
      </c>
      <c r="ASX14">
        <v>6</v>
      </c>
      <c r="ASY14">
        <v>21043</v>
      </c>
      <c r="ASZ14">
        <v>1.015625</v>
      </c>
      <c r="ATB14">
        <v>0</v>
      </c>
      <c r="ATC14">
        <v>19196</v>
      </c>
      <c r="ATD14">
        <v>1</v>
      </c>
      <c r="ATE14">
        <v>4</v>
      </c>
      <c r="ATF14">
        <v>20679</v>
      </c>
      <c r="ATG14">
        <v>1</v>
      </c>
      <c r="ATI14">
        <v>4</v>
      </c>
      <c r="ATJ14">
        <v>15133</v>
      </c>
      <c r="ATK14">
        <v>1</v>
      </c>
      <c r="ATL14">
        <v>2</v>
      </c>
      <c r="ATM14">
        <v>17492</v>
      </c>
      <c r="ATN14">
        <v>1</v>
      </c>
      <c r="ATP14">
        <v>6</v>
      </c>
      <c r="ATQ14">
        <v>20459</v>
      </c>
      <c r="ATR14">
        <v>1</v>
      </c>
      <c r="ATS14">
        <v>6</v>
      </c>
      <c r="ATT14">
        <v>19982</v>
      </c>
      <c r="ATU14">
        <v>1</v>
      </c>
      <c r="ATW14">
        <v>0</v>
      </c>
      <c r="ATX14">
        <v>20249</v>
      </c>
      <c r="ATY14">
        <v>1</v>
      </c>
      <c r="ATZ14">
        <v>0</v>
      </c>
      <c r="AUA14">
        <v>22444</v>
      </c>
      <c r="AUB14">
        <v>1</v>
      </c>
      <c r="AUD14">
        <v>5</v>
      </c>
      <c r="AUE14">
        <v>14303</v>
      </c>
      <c r="AUF14">
        <v>1</v>
      </c>
      <c r="AUG14">
        <v>5</v>
      </c>
      <c r="AUH14">
        <v>18139</v>
      </c>
      <c r="AUI14">
        <v>1</v>
      </c>
      <c r="AUK14">
        <v>3</v>
      </c>
      <c r="AUL14">
        <v>19023</v>
      </c>
      <c r="AUM14">
        <v>1</v>
      </c>
      <c r="AUN14">
        <v>0</v>
      </c>
      <c r="AUO14">
        <v>19140</v>
      </c>
      <c r="AUP14">
        <v>1.015625</v>
      </c>
      <c r="AUR14">
        <v>1</v>
      </c>
      <c r="AUS14">
        <v>18405</v>
      </c>
      <c r="AUT14">
        <v>1</v>
      </c>
      <c r="AUU14">
        <v>5</v>
      </c>
      <c r="AUV14">
        <v>18725</v>
      </c>
      <c r="AUW14">
        <v>1</v>
      </c>
      <c r="AUY14">
        <v>1</v>
      </c>
      <c r="AUZ14">
        <v>15352</v>
      </c>
      <c r="AVA14">
        <v>1.015625</v>
      </c>
      <c r="AVB14">
        <v>0</v>
      </c>
      <c r="AVC14">
        <v>15047</v>
      </c>
      <c r="AVD14">
        <v>1</v>
      </c>
      <c r="AVF14">
        <v>6</v>
      </c>
      <c r="AVG14">
        <v>14501</v>
      </c>
      <c r="AVH14">
        <v>1</v>
      </c>
      <c r="AVI14">
        <v>5</v>
      </c>
      <c r="AVJ14">
        <v>17072</v>
      </c>
      <c r="AVK14">
        <v>1</v>
      </c>
      <c r="AVM14">
        <v>4</v>
      </c>
      <c r="AVN14">
        <v>17685</v>
      </c>
      <c r="AVO14">
        <v>1</v>
      </c>
      <c r="AVP14">
        <v>4</v>
      </c>
      <c r="AVQ14">
        <v>14078</v>
      </c>
      <c r="AVR14">
        <v>1</v>
      </c>
      <c r="AVT14">
        <v>0</v>
      </c>
      <c r="AVU14">
        <v>21646</v>
      </c>
      <c r="AVV14">
        <v>1</v>
      </c>
      <c r="AVW14">
        <v>0</v>
      </c>
      <c r="AVX14">
        <v>23401</v>
      </c>
      <c r="AVY14">
        <v>1</v>
      </c>
      <c r="AWA14">
        <v>5</v>
      </c>
      <c r="AWB14">
        <v>15709</v>
      </c>
      <c r="AWC14">
        <v>1</v>
      </c>
      <c r="AWD14">
        <v>5</v>
      </c>
      <c r="AWE14">
        <v>17746</v>
      </c>
      <c r="AWF14">
        <v>1</v>
      </c>
      <c r="AWH14">
        <v>0</v>
      </c>
      <c r="AWI14">
        <v>12915</v>
      </c>
      <c r="AWJ14">
        <v>1</v>
      </c>
      <c r="AWK14">
        <v>0</v>
      </c>
      <c r="AWL14">
        <v>17106</v>
      </c>
      <c r="AWM14">
        <v>1</v>
      </c>
      <c r="AWO14">
        <v>0</v>
      </c>
      <c r="AWP14">
        <v>15703</v>
      </c>
      <c r="AWQ14">
        <v>1.015625</v>
      </c>
      <c r="AWR14">
        <v>1</v>
      </c>
      <c r="AWS14">
        <v>13445</v>
      </c>
      <c r="AWT14">
        <v>1</v>
      </c>
      <c r="AWV14">
        <v>4</v>
      </c>
      <c r="AWW14">
        <v>14628</v>
      </c>
      <c r="AWX14">
        <v>1</v>
      </c>
      <c r="AWY14">
        <v>4</v>
      </c>
      <c r="AWZ14">
        <v>17045</v>
      </c>
      <c r="AXA14">
        <v>1</v>
      </c>
      <c r="AXC14">
        <v>1</v>
      </c>
      <c r="AXD14">
        <v>12062</v>
      </c>
      <c r="AXE14">
        <v>1</v>
      </c>
      <c r="AXF14">
        <v>6</v>
      </c>
      <c r="AXG14">
        <v>14484</v>
      </c>
      <c r="AXH14">
        <v>1</v>
      </c>
      <c r="AXJ14">
        <v>6</v>
      </c>
      <c r="AXK14">
        <v>18837</v>
      </c>
      <c r="AXL14">
        <v>1</v>
      </c>
      <c r="AXM14">
        <v>1</v>
      </c>
      <c r="AXN14">
        <v>20629</v>
      </c>
      <c r="AXO14">
        <v>1</v>
      </c>
      <c r="AXQ14">
        <v>3</v>
      </c>
      <c r="AXR14">
        <v>20125</v>
      </c>
      <c r="AXS14">
        <v>1</v>
      </c>
      <c r="AXT14">
        <v>0</v>
      </c>
      <c r="AXU14">
        <v>22751</v>
      </c>
      <c r="AXV14">
        <v>1.015625</v>
      </c>
      <c r="AXX14">
        <v>4</v>
      </c>
      <c r="AXY14">
        <v>22015</v>
      </c>
      <c r="AXZ14">
        <v>1</v>
      </c>
      <c r="AYA14">
        <v>1</v>
      </c>
      <c r="AYB14">
        <v>22412</v>
      </c>
      <c r="AYC14">
        <v>1.015625</v>
      </c>
      <c r="AYE14">
        <v>6</v>
      </c>
      <c r="AYF14">
        <v>17125</v>
      </c>
      <c r="AYG14">
        <v>1</v>
      </c>
      <c r="AYH14">
        <v>5</v>
      </c>
      <c r="AYI14">
        <v>18708</v>
      </c>
      <c r="AYJ14">
        <v>1</v>
      </c>
      <c r="AYL14">
        <v>0</v>
      </c>
      <c r="AYM14">
        <v>18015</v>
      </c>
      <c r="AYN14">
        <v>1</v>
      </c>
      <c r="AYO14">
        <v>5</v>
      </c>
      <c r="AYP14">
        <v>17133</v>
      </c>
      <c r="AYQ14">
        <v>1</v>
      </c>
      <c r="AYS14">
        <v>6</v>
      </c>
      <c r="AYT14">
        <v>19817</v>
      </c>
      <c r="AYU14">
        <v>1</v>
      </c>
      <c r="AYV14">
        <v>6</v>
      </c>
      <c r="AYW14">
        <v>20314</v>
      </c>
      <c r="AYX14">
        <v>1</v>
      </c>
      <c r="AYZ14">
        <v>0</v>
      </c>
      <c r="AZA14">
        <v>15028</v>
      </c>
      <c r="AZB14">
        <v>1</v>
      </c>
      <c r="AZC14">
        <v>0</v>
      </c>
      <c r="AZD14">
        <v>14050</v>
      </c>
      <c r="AZE14">
        <v>1</v>
      </c>
      <c r="AZG14">
        <v>0</v>
      </c>
      <c r="AZH14">
        <v>16679</v>
      </c>
      <c r="AZI14">
        <v>1</v>
      </c>
      <c r="AZJ14">
        <v>6</v>
      </c>
      <c r="AZK14">
        <v>18346</v>
      </c>
      <c r="AZL14">
        <v>1</v>
      </c>
      <c r="AZN14">
        <v>5</v>
      </c>
      <c r="AZO14">
        <v>13264</v>
      </c>
      <c r="AZP14">
        <v>1</v>
      </c>
      <c r="AZQ14">
        <v>4</v>
      </c>
      <c r="AZR14">
        <v>12458</v>
      </c>
      <c r="AZS14">
        <v>1</v>
      </c>
      <c r="AZU14">
        <v>1</v>
      </c>
      <c r="AZV14">
        <v>12189</v>
      </c>
      <c r="AZW14">
        <v>1</v>
      </c>
      <c r="AZX14">
        <v>4</v>
      </c>
      <c r="AZY14">
        <v>17387</v>
      </c>
      <c r="AZZ14">
        <v>1</v>
      </c>
      <c r="BAB14">
        <v>3</v>
      </c>
      <c r="BAC14">
        <v>25063</v>
      </c>
      <c r="BAD14">
        <v>1</v>
      </c>
      <c r="BAE14">
        <v>0</v>
      </c>
      <c r="BAF14">
        <v>29072</v>
      </c>
      <c r="BAG14">
        <v>1</v>
      </c>
      <c r="BAI14">
        <v>3</v>
      </c>
      <c r="BAJ14">
        <v>18655</v>
      </c>
      <c r="BAK14">
        <v>1</v>
      </c>
      <c r="BAL14">
        <v>6</v>
      </c>
      <c r="BAM14">
        <v>22979</v>
      </c>
      <c r="BAN14">
        <v>1</v>
      </c>
      <c r="BAP14">
        <v>0</v>
      </c>
      <c r="BAQ14">
        <v>23440</v>
      </c>
      <c r="BAR14">
        <v>1</v>
      </c>
      <c r="BAS14">
        <v>0</v>
      </c>
      <c r="BAT14">
        <v>18203</v>
      </c>
      <c r="BAU14">
        <v>1</v>
      </c>
      <c r="BAW14">
        <v>2</v>
      </c>
      <c r="BAX14">
        <v>8856</v>
      </c>
      <c r="BAY14">
        <v>1</v>
      </c>
      <c r="BAZ14">
        <v>2</v>
      </c>
      <c r="BBA14">
        <v>13423</v>
      </c>
      <c r="BBB14">
        <v>1</v>
      </c>
      <c r="BBD14">
        <v>4</v>
      </c>
      <c r="BBE14">
        <v>12629</v>
      </c>
      <c r="BBF14">
        <v>1</v>
      </c>
      <c r="BBG14">
        <v>0</v>
      </c>
      <c r="BBH14">
        <v>12913</v>
      </c>
      <c r="BBI14">
        <v>1</v>
      </c>
      <c r="BBK14">
        <v>1</v>
      </c>
      <c r="BBL14">
        <v>16479</v>
      </c>
      <c r="BBM14">
        <v>1</v>
      </c>
      <c r="BBN14">
        <v>6</v>
      </c>
      <c r="BBO14">
        <v>20015</v>
      </c>
      <c r="BBP14">
        <v>1</v>
      </c>
      <c r="BBR14">
        <v>5</v>
      </c>
      <c r="BBS14">
        <v>18329</v>
      </c>
      <c r="BBT14">
        <v>1</v>
      </c>
      <c r="BBU14">
        <v>6</v>
      </c>
      <c r="BBV14">
        <v>19341</v>
      </c>
      <c r="BBW14">
        <v>1</v>
      </c>
      <c r="BBY14">
        <v>2</v>
      </c>
      <c r="BBZ14">
        <v>18428</v>
      </c>
      <c r="BCA14">
        <v>1</v>
      </c>
      <c r="BCB14">
        <v>4</v>
      </c>
      <c r="BCC14">
        <v>18485</v>
      </c>
      <c r="BCD14">
        <v>1</v>
      </c>
      <c r="BCF14">
        <v>0</v>
      </c>
      <c r="BCG14">
        <v>18477</v>
      </c>
      <c r="BCH14">
        <v>1</v>
      </c>
      <c r="BCI14">
        <v>5</v>
      </c>
      <c r="BCJ14">
        <v>16674</v>
      </c>
      <c r="BCK14">
        <v>1</v>
      </c>
      <c r="BCT14">
        <v>2</v>
      </c>
      <c r="BCU14">
        <v>18762</v>
      </c>
      <c r="BCV14">
        <v>1</v>
      </c>
      <c r="BCW14">
        <v>3</v>
      </c>
      <c r="BCX14">
        <v>25407</v>
      </c>
      <c r="BCY14">
        <v>1</v>
      </c>
      <c r="BDH14">
        <v>3</v>
      </c>
      <c r="BDI14">
        <v>29272</v>
      </c>
      <c r="BDJ14">
        <v>1</v>
      </c>
      <c r="BDO14">
        <v>4</v>
      </c>
      <c r="BDP14">
        <v>15041</v>
      </c>
      <c r="BDQ14">
        <v>1</v>
      </c>
      <c r="BDR14">
        <v>0</v>
      </c>
      <c r="BDS14">
        <v>16624</v>
      </c>
      <c r="BDT14">
        <v>1</v>
      </c>
      <c r="BDV14">
        <v>4</v>
      </c>
      <c r="BDW14">
        <v>20698</v>
      </c>
      <c r="BDX14">
        <v>1</v>
      </c>
      <c r="BDY14">
        <v>4</v>
      </c>
      <c r="BDZ14">
        <v>18007</v>
      </c>
      <c r="BEA14">
        <v>1</v>
      </c>
      <c r="BEC14">
        <v>0</v>
      </c>
      <c r="BED14">
        <v>15781</v>
      </c>
      <c r="BEE14">
        <v>1</v>
      </c>
      <c r="BEF14">
        <v>2</v>
      </c>
      <c r="BEG14">
        <v>16648</v>
      </c>
      <c r="BEH14">
        <v>1</v>
      </c>
      <c r="BEJ14">
        <v>6</v>
      </c>
      <c r="BEK14">
        <v>13073</v>
      </c>
      <c r="BEL14">
        <v>1</v>
      </c>
      <c r="BEM14">
        <v>6</v>
      </c>
      <c r="BEN14">
        <v>13801</v>
      </c>
      <c r="BEO14">
        <v>1</v>
      </c>
      <c r="BEQ14">
        <v>2</v>
      </c>
      <c r="BER14">
        <v>20212</v>
      </c>
      <c r="BES14">
        <v>1</v>
      </c>
      <c r="BET14">
        <v>2</v>
      </c>
      <c r="BEU14">
        <v>20925</v>
      </c>
      <c r="BEV14">
        <v>1</v>
      </c>
      <c r="BEX14">
        <v>0</v>
      </c>
      <c r="BEY14">
        <v>19566</v>
      </c>
      <c r="BEZ14">
        <v>1</v>
      </c>
      <c r="BFA14">
        <v>0</v>
      </c>
      <c r="BFB14">
        <v>21158</v>
      </c>
      <c r="BFC14">
        <v>1</v>
      </c>
      <c r="BFE14">
        <v>6</v>
      </c>
      <c r="BFF14">
        <v>21611</v>
      </c>
      <c r="BFG14">
        <v>1</v>
      </c>
      <c r="BFH14">
        <v>5</v>
      </c>
      <c r="BFI14">
        <v>21689</v>
      </c>
      <c r="BFJ14">
        <v>1</v>
      </c>
      <c r="BFL14">
        <v>6</v>
      </c>
      <c r="BFM14">
        <v>14223</v>
      </c>
      <c r="BFN14">
        <v>1</v>
      </c>
      <c r="BFO14">
        <v>6</v>
      </c>
      <c r="BFP14">
        <v>17137</v>
      </c>
      <c r="BFQ14">
        <v>1</v>
      </c>
      <c r="BFS14">
        <v>5</v>
      </c>
      <c r="BFT14">
        <v>22859</v>
      </c>
      <c r="BFU14">
        <v>1</v>
      </c>
      <c r="BFV14">
        <v>3</v>
      </c>
      <c r="BFW14">
        <v>20176</v>
      </c>
      <c r="BFX14">
        <v>1</v>
      </c>
      <c r="BFZ14">
        <v>2</v>
      </c>
      <c r="BGA14">
        <v>17162</v>
      </c>
      <c r="BGB14">
        <v>1</v>
      </c>
      <c r="BGC14">
        <v>2</v>
      </c>
      <c r="BGD14">
        <v>15671</v>
      </c>
      <c r="BGE14">
        <v>1</v>
      </c>
      <c r="BGG14">
        <v>1</v>
      </c>
      <c r="BGH14">
        <v>15887</v>
      </c>
      <c r="BGI14">
        <v>1</v>
      </c>
      <c r="BGJ14">
        <v>5</v>
      </c>
      <c r="BGK14">
        <v>17549</v>
      </c>
      <c r="BGL14">
        <v>1</v>
      </c>
      <c r="BGN14">
        <v>0</v>
      </c>
      <c r="BGO14">
        <v>15386</v>
      </c>
      <c r="BGP14">
        <v>1</v>
      </c>
      <c r="BGQ14">
        <v>0</v>
      </c>
      <c r="BGR14">
        <v>15765</v>
      </c>
      <c r="BGS14">
        <v>1</v>
      </c>
      <c r="BGU14">
        <v>2</v>
      </c>
      <c r="BGV14">
        <v>18983</v>
      </c>
      <c r="BGW14">
        <v>1</v>
      </c>
      <c r="BGX14">
        <v>2</v>
      </c>
      <c r="BGY14">
        <v>20032</v>
      </c>
      <c r="BGZ14">
        <v>1</v>
      </c>
      <c r="BHB14">
        <v>5</v>
      </c>
      <c r="BHC14">
        <v>15941</v>
      </c>
      <c r="BHD14">
        <v>1</v>
      </c>
      <c r="BHE14">
        <v>6</v>
      </c>
      <c r="BHF14">
        <v>14566</v>
      </c>
      <c r="BHG14">
        <v>1</v>
      </c>
      <c r="BHI14">
        <v>4</v>
      </c>
      <c r="BHJ14">
        <v>13751</v>
      </c>
      <c r="BHK14">
        <v>1</v>
      </c>
      <c r="BHL14">
        <v>4</v>
      </c>
      <c r="BHM14">
        <v>15314</v>
      </c>
      <c r="BHN14">
        <v>1</v>
      </c>
      <c r="BHP14">
        <v>5</v>
      </c>
      <c r="BHQ14">
        <v>13313</v>
      </c>
      <c r="BHR14">
        <v>1</v>
      </c>
      <c r="BHS14">
        <v>1</v>
      </c>
      <c r="BHT14">
        <v>10634</v>
      </c>
      <c r="BHU14">
        <v>1</v>
      </c>
      <c r="BHW14">
        <v>4</v>
      </c>
      <c r="BHX14">
        <v>17429</v>
      </c>
      <c r="BHY14">
        <v>1</v>
      </c>
      <c r="BHZ14">
        <v>2</v>
      </c>
      <c r="BIA14">
        <v>18045</v>
      </c>
      <c r="BIB14">
        <v>1</v>
      </c>
      <c r="BID14">
        <v>0</v>
      </c>
      <c r="BIE14">
        <v>13376</v>
      </c>
      <c r="BIF14">
        <v>1</v>
      </c>
      <c r="BIG14">
        <v>5</v>
      </c>
      <c r="BIH14">
        <v>15583</v>
      </c>
      <c r="BII14">
        <v>1</v>
      </c>
      <c r="BIK14">
        <v>6</v>
      </c>
      <c r="BIL14">
        <v>15388</v>
      </c>
      <c r="BIM14">
        <v>1</v>
      </c>
      <c r="BIN14">
        <v>1</v>
      </c>
      <c r="BIO14">
        <v>16432</v>
      </c>
      <c r="BIP14">
        <v>1</v>
      </c>
      <c r="BIR14">
        <v>0</v>
      </c>
      <c r="BIS14">
        <v>14498</v>
      </c>
      <c r="BIT14">
        <v>1</v>
      </c>
      <c r="BIU14">
        <v>5</v>
      </c>
      <c r="BIV14">
        <v>13276</v>
      </c>
      <c r="BIW14">
        <v>1</v>
      </c>
      <c r="BIY14">
        <v>4</v>
      </c>
      <c r="BIZ14">
        <v>17399</v>
      </c>
      <c r="BJA14">
        <v>1</v>
      </c>
      <c r="BJB14">
        <v>4</v>
      </c>
      <c r="BJC14">
        <v>17689</v>
      </c>
      <c r="BJD14">
        <v>1</v>
      </c>
      <c r="BJF14">
        <v>0</v>
      </c>
      <c r="BJG14">
        <v>16312</v>
      </c>
      <c r="BJH14">
        <v>1</v>
      </c>
      <c r="BJI14">
        <v>0</v>
      </c>
      <c r="BJJ14">
        <v>16150</v>
      </c>
      <c r="BJK14">
        <v>1</v>
      </c>
      <c r="BJM14">
        <v>0</v>
      </c>
      <c r="BJN14">
        <v>15427</v>
      </c>
      <c r="BJO14">
        <v>1</v>
      </c>
      <c r="BJP14">
        <v>6</v>
      </c>
      <c r="BJQ14">
        <v>17973</v>
      </c>
      <c r="BJR14">
        <v>1</v>
      </c>
      <c r="BJT14">
        <v>4</v>
      </c>
      <c r="BJU14">
        <v>23955</v>
      </c>
      <c r="BJV14">
        <v>1</v>
      </c>
      <c r="BKA14">
        <v>5</v>
      </c>
      <c r="BKB14">
        <v>12400</v>
      </c>
      <c r="BKC14">
        <v>1</v>
      </c>
      <c r="BKD14">
        <v>5</v>
      </c>
      <c r="BKE14">
        <v>14256</v>
      </c>
      <c r="BKF14">
        <v>1</v>
      </c>
      <c r="BKH14">
        <v>4</v>
      </c>
      <c r="BKI14">
        <v>10039</v>
      </c>
      <c r="BKJ14">
        <v>1</v>
      </c>
      <c r="BKK14">
        <v>0</v>
      </c>
      <c r="BKL14">
        <v>11460</v>
      </c>
      <c r="BKM14">
        <v>1</v>
      </c>
      <c r="BKO14">
        <v>2</v>
      </c>
      <c r="BKP14">
        <v>19745</v>
      </c>
      <c r="BKQ14">
        <v>1</v>
      </c>
      <c r="BKR14">
        <v>6</v>
      </c>
      <c r="BKS14">
        <v>21158</v>
      </c>
      <c r="BKT14">
        <v>1</v>
      </c>
      <c r="BKV14">
        <v>0</v>
      </c>
      <c r="BKW14">
        <v>15568</v>
      </c>
      <c r="BKX14">
        <v>1</v>
      </c>
      <c r="BKY14">
        <v>0</v>
      </c>
      <c r="BKZ14">
        <v>18594</v>
      </c>
      <c r="BLA14">
        <v>1</v>
      </c>
      <c r="BLC14">
        <v>5</v>
      </c>
      <c r="BLD14">
        <v>18893</v>
      </c>
      <c r="BLE14">
        <v>1</v>
      </c>
      <c r="BLF14">
        <v>2</v>
      </c>
      <c r="BLG14">
        <v>17373</v>
      </c>
      <c r="BLH14">
        <v>1</v>
      </c>
      <c r="BLJ14">
        <v>2</v>
      </c>
      <c r="BLK14">
        <v>18245</v>
      </c>
      <c r="BLL14">
        <v>1</v>
      </c>
      <c r="BLM14">
        <v>2</v>
      </c>
      <c r="BLN14">
        <v>18691</v>
      </c>
      <c r="BLO14">
        <v>1</v>
      </c>
      <c r="BLQ14">
        <v>6</v>
      </c>
      <c r="BLR14">
        <v>15943</v>
      </c>
      <c r="BLS14">
        <v>1</v>
      </c>
      <c r="BLT14">
        <v>6</v>
      </c>
      <c r="BLU14">
        <v>18255</v>
      </c>
      <c r="BLV14">
        <v>1</v>
      </c>
      <c r="BLX14">
        <v>0</v>
      </c>
      <c r="BLY14">
        <v>18331</v>
      </c>
      <c r="BLZ14">
        <v>1</v>
      </c>
      <c r="BMA14">
        <v>0</v>
      </c>
      <c r="BMB14">
        <v>20001</v>
      </c>
      <c r="BMC14">
        <v>1</v>
      </c>
      <c r="BME14">
        <v>6</v>
      </c>
      <c r="BMF14">
        <v>16245</v>
      </c>
      <c r="BMG14">
        <v>1</v>
      </c>
      <c r="BMH14">
        <v>6</v>
      </c>
      <c r="BMI14">
        <v>14784</v>
      </c>
      <c r="BMJ14">
        <v>1</v>
      </c>
      <c r="BML14">
        <v>6</v>
      </c>
      <c r="BMM14">
        <v>23237</v>
      </c>
      <c r="BMN14">
        <v>1</v>
      </c>
      <c r="BMO14">
        <v>6</v>
      </c>
      <c r="BMP14">
        <v>20865</v>
      </c>
      <c r="BMQ14">
        <v>1</v>
      </c>
      <c r="BMS14">
        <v>6</v>
      </c>
      <c r="BMT14">
        <v>24246</v>
      </c>
      <c r="BMU14">
        <v>1</v>
      </c>
      <c r="BMV14">
        <v>3</v>
      </c>
      <c r="BMW14">
        <v>25417</v>
      </c>
      <c r="BMX14">
        <v>1</v>
      </c>
      <c r="BMZ14">
        <v>2</v>
      </c>
      <c r="BNA14">
        <v>12710</v>
      </c>
      <c r="BNB14">
        <v>1</v>
      </c>
      <c r="BNC14">
        <v>0</v>
      </c>
      <c r="BND14">
        <v>14636</v>
      </c>
      <c r="BNE14">
        <v>1</v>
      </c>
      <c r="BNG14">
        <v>2</v>
      </c>
      <c r="BNH14">
        <v>19812</v>
      </c>
      <c r="BNI14">
        <v>1</v>
      </c>
      <c r="BNJ14">
        <v>2</v>
      </c>
      <c r="BNK14">
        <v>21609</v>
      </c>
      <c r="BNL14">
        <v>1</v>
      </c>
      <c r="BNN14">
        <v>6</v>
      </c>
      <c r="BNO14">
        <v>14011</v>
      </c>
      <c r="BNP14">
        <v>1</v>
      </c>
      <c r="BNQ14">
        <v>0</v>
      </c>
      <c r="BNR14">
        <v>15683</v>
      </c>
      <c r="BNS14">
        <v>1</v>
      </c>
      <c r="BOB14">
        <v>1</v>
      </c>
      <c r="BOC14">
        <v>12559</v>
      </c>
      <c r="BOD14">
        <v>1</v>
      </c>
      <c r="BOE14">
        <v>5</v>
      </c>
      <c r="BOF14">
        <v>14864</v>
      </c>
      <c r="BOG14">
        <v>1</v>
      </c>
      <c r="BOI14">
        <v>5</v>
      </c>
      <c r="BOJ14">
        <v>16441</v>
      </c>
      <c r="BOK14">
        <v>1</v>
      </c>
      <c r="BOL14">
        <v>5</v>
      </c>
      <c r="BOM14">
        <v>14460</v>
      </c>
      <c r="BON14">
        <v>1</v>
      </c>
      <c r="BOP14">
        <v>1</v>
      </c>
      <c r="BOQ14">
        <v>22280</v>
      </c>
      <c r="BOR14">
        <v>1</v>
      </c>
      <c r="BOS14">
        <v>4</v>
      </c>
      <c r="BOT14">
        <v>23798</v>
      </c>
      <c r="BOU14">
        <v>1</v>
      </c>
      <c r="BOW14">
        <v>6</v>
      </c>
      <c r="BOX14">
        <v>13069</v>
      </c>
      <c r="BOY14">
        <v>1</v>
      </c>
      <c r="BOZ14">
        <v>4</v>
      </c>
      <c r="BPA14">
        <v>12748</v>
      </c>
      <c r="BPB14">
        <v>1</v>
      </c>
      <c r="BPD14">
        <v>5</v>
      </c>
      <c r="BPE14">
        <v>13782</v>
      </c>
      <c r="BPF14">
        <v>1</v>
      </c>
      <c r="BPG14">
        <v>5</v>
      </c>
      <c r="BPH14">
        <v>15246</v>
      </c>
      <c r="BPI14">
        <v>1</v>
      </c>
      <c r="BPK14">
        <v>6</v>
      </c>
      <c r="BPL14">
        <v>16138</v>
      </c>
      <c r="BPM14">
        <v>1</v>
      </c>
      <c r="BPN14">
        <v>1</v>
      </c>
      <c r="BPO14">
        <v>17748</v>
      </c>
      <c r="BPP14">
        <v>1</v>
      </c>
      <c r="BPR14">
        <v>3</v>
      </c>
      <c r="BPS14">
        <v>20559</v>
      </c>
      <c r="BPT14">
        <v>1</v>
      </c>
      <c r="BPU14">
        <v>1</v>
      </c>
      <c r="BPV14">
        <v>19084</v>
      </c>
      <c r="BPW14">
        <v>1</v>
      </c>
      <c r="BPY14">
        <v>2</v>
      </c>
      <c r="BPZ14">
        <v>12601</v>
      </c>
      <c r="BQA14">
        <v>1</v>
      </c>
      <c r="BQB14">
        <v>4</v>
      </c>
      <c r="BQC14">
        <v>12829</v>
      </c>
      <c r="BQD14">
        <v>1</v>
      </c>
      <c r="BQF14">
        <v>5</v>
      </c>
      <c r="BQG14">
        <v>20795</v>
      </c>
      <c r="BQH14">
        <v>1</v>
      </c>
      <c r="BQI14">
        <v>4</v>
      </c>
      <c r="BQJ14">
        <v>20134</v>
      </c>
      <c r="BQK14">
        <v>1</v>
      </c>
      <c r="BQM14">
        <v>3</v>
      </c>
      <c r="BQN14">
        <v>14431</v>
      </c>
      <c r="BQO14">
        <v>1</v>
      </c>
      <c r="BQP14">
        <v>6</v>
      </c>
      <c r="BQQ14">
        <v>14701</v>
      </c>
      <c r="BQR14">
        <v>1</v>
      </c>
      <c r="BQT14">
        <v>4</v>
      </c>
      <c r="BQU14">
        <v>17457</v>
      </c>
      <c r="BQV14">
        <v>1</v>
      </c>
      <c r="BQW14">
        <v>5</v>
      </c>
      <c r="BQX14">
        <v>20349</v>
      </c>
      <c r="BQY14">
        <v>1</v>
      </c>
      <c r="BRA14">
        <v>0</v>
      </c>
      <c r="BRB14">
        <v>16527</v>
      </c>
      <c r="BRC14">
        <v>1</v>
      </c>
      <c r="BRD14">
        <v>2</v>
      </c>
      <c r="BRE14">
        <v>18563</v>
      </c>
      <c r="BRF14">
        <v>1</v>
      </c>
      <c r="BRH14">
        <v>6</v>
      </c>
      <c r="BRI14">
        <v>13439</v>
      </c>
      <c r="BRJ14">
        <v>1</v>
      </c>
      <c r="BRK14">
        <v>6</v>
      </c>
      <c r="BRL14">
        <v>14833</v>
      </c>
      <c r="BRM14">
        <v>1</v>
      </c>
      <c r="BRO14">
        <v>5</v>
      </c>
      <c r="BRP14">
        <v>9769</v>
      </c>
      <c r="BRQ14">
        <v>1</v>
      </c>
      <c r="BRR14">
        <v>1</v>
      </c>
      <c r="BRS14">
        <v>9681</v>
      </c>
      <c r="BRT14">
        <v>1</v>
      </c>
      <c r="BRV14">
        <v>6</v>
      </c>
      <c r="BRW14">
        <v>18651</v>
      </c>
      <c r="BRX14">
        <v>1.03125</v>
      </c>
      <c r="BRY14">
        <v>5</v>
      </c>
      <c r="BRZ14">
        <v>19187</v>
      </c>
      <c r="BSA14">
        <v>1</v>
      </c>
      <c r="BSC14">
        <v>1</v>
      </c>
      <c r="BSD14">
        <v>16146</v>
      </c>
      <c r="BSE14">
        <v>1</v>
      </c>
      <c r="BSF14">
        <v>1</v>
      </c>
      <c r="BSG14">
        <v>18387</v>
      </c>
      <c r="BSH14">
        <v>1</v>
      </c>
      <c r="BSJ14">
        <v>5</v>
      </c>
      <c r="BSK14">
        <v>19495</v>
      </c>
      <c r="BSL14">
        <v>1</v>
      </c>
      <c r="BSM14">
        <v>5</v>
      </c>
      <c r="BSN14">
        <v>16621</v>
      </c>
      <c r="BSO14">
        <v>1</v>
      </c>
      <c r="BSQ14">
        <v>5</v>
      </c>
      <c r="BSR14">
        <v>17472</v>
      </c>
      <c r="BSS14">
        <v>1</v>
      </c>
      <c r="BST14">
        <v>5</v>
      </c>
      <c r="BSU14">
        <v>16238</v>
      </c>
      <c r="BSV14">
        <v>1</v>
      </c>
      <c r="BSX14">
        <v>1</v>
      </c>
      <c r="BSY14">
        <v>19681</v>
      </c>
      <c r="BSZ14">
        <v>1</v>
      </c>
      <c r="BTA14">
        <v>4</v>
      </c>
      <c r="BTB14">
        <v>19063</v>
      </c>
      <c r="BTC14">
        <v>1.015625</v>
      </c>
      <c r="BTE14">
        <v>2</v>
      </c>
      <c r="BTF14">
        <v>15755</v>
      </c>
      <c r="BTG14">
        <v>1</v>
      </c>
      <c r="BTH14">
        <v>2</v>
      </c>
      <c r="BTI14">
        <v>17397</v>
      </c>
      <c r="BTJ14">
        <v>1</v>
      </c>
      <c r="BTL14">
        <v>6</v>
      </c>
      <c r="BTM14">
        <v>15151</v>
      </c>
      <c r="BTN14">
        <v>1</v>
      </c>
      <c r="BTO14">
        <v>6</v>
      </c>
      <c r="BTP14">
        <v>15252</v>
      </c>
      <c r="BTQ14">
        <v>1</v>
      </c>
      <c r="BTS14">
        <v>2</v>
      </c>
      <c r="BTT14">
        <v>10829</v>
      </c>
      <c r="BTU14">
        <v>1</v>
      </c>
      <c r="BTV14">
        <v>2</v>
      </c>
      <c r="BTW14">
        <v>12079</v>
      </c>
      <c r="BTX14">
        <v>1</v>
      </c>
      <c r="BTZ14">
        <v>1</v>
      </c>
      <c r="BUA14">
        <v>19470</v>
      </c>
      <c r="BUB14">
        <v>1</v>
      </c>
      <c r="BUC14">
        <v>4</v>
      </c>
      <c r="BUD14">
        <v>19618</v>
      </c>
      <c r="BUE14">
        <v>1</v>
      </c>
      <c r="BUG14">
        <v>4</v>
      </c>
      <c r="BUH14">
        <v>21775</v>
      </c>
      <c r="BUI14">
        <v>1</v>
      </c>
      <c r="BUJ14">
        <v>1</v>
      </c>
      <c r="BUK14">
        <v>19663</v>
      </c>
      <c r="BUL14">
        <v>1</v>
      </c>
      <c r="BUN14">
        <v>2</v>
      </c>
      <c r="BUO14">
        <v>14987</v>
      </c>
      <c r="BUP14">
        <v>1</v>
      </c>
      <c r="BUQ14">
        <v>1</v>
      </c>
      <c r="BUR14">
        <v>15760</v>
      </c>
      <c r="BUS14">
        <v>1</v>
      </c>
      <c r="BUU14">
        <v>1</v>
      </c>
      <c r="BUV14">
        <v>14873</v>
      </c>
      <c r="BUW14">
        <v>1</v>
      </c>
      <c r="BUX14">
        <v>4</v>
      </c>
      <c r="BUY14">
        <v>20675</v>
      </c>
      <c r="BUZ14">
        <v>1</v>
      </c>
      <c r="BVB14">
        <v>0</v>
      </c>
      <c r="BVC14">
        <v>13941</v>
      </c>
      <c r="BVD14">
        <v>1</v>
      </c>
      <c r="BVE14">
        <v>0</v>
      </c>
      <c r="BVF14">
        <v>14588</v>
      </c>
      <c r="BVG14">
        <v>1</v>
      </c>
      <c r="BVI14">
        <v>1</v>
      </c>
      <c r="BVJ14">
        <v>16386</v>
      </c>
      <c r="BVK14">
        <v>1</v>
      </c>
      <c r="BVL14">
        <v>1</v>
      </c>
      <c r="BVM14">
        <v>16842</v>
      </c>
      <c r="BVN14">
        <v>1</v>
      </c>
      <c r="BVP14">
        <v>6</v>
      </c>
      <c r="BVQ14">
        <v>14784</v>
      </c>
      <c r="BVR14">
        <v>1</v>
      </c>
      <c r="BVS14">
        <v>1</v>
      </c>
      <c r="BVT14">
        <v>17144</v>
      </c>
      <c r="BVU14">
        <v>1</v>
      </c>
      <c r="BVW14">
        <v>1</v>
      </c>
      <c r="BVX14">
        <v>20734</v>
      </c>
      <c r="BVY14">
        <v>1</v>
      </c>
      <c r="BVZ14">
        <v>6</v>
      </c>
      <c r="BWA14">
        <v>23175</v>
      </c>
      <c r="BWB14">
        <v>1</v>
      </c>
      <c r="BWD14">
        <v>6</v>
      </c>
      <c r="BWE14">
        <v>14972</v>
      </c>
      <c r="BWF14">
        <v>1</v>
      </c>
      <c r="BWG14">
        <v>2</v>
      </c>
      <c r="BWH14">
        <v>17351</v>
      </c>
      <c r="BWI14">
        <v>1</v>
      </c>
      <c r="BWK14">
        <v>4</v>
      </c>
      <c r="BWL14">
        <v>18277</v>
      </c>
      <c r="BWM14">
        <v>1</v>
      </c>
      <c r="BWN14">
        <v>5</v>
      </c>
      <c r="BWO14">
        <v>20429</v>
      </c>
      <c r="BWP14">
        <v>1</v>
      </c>
      <c r="BWR14">
        <v>4</v>
      </c>
      <c r="BWS14">
        <v>15582</v>
      </c>
      <c r="BWT14">
        <v>1</v>
      </c>
      <c r="BWU14">
        <v>2</v>
      </c>
      <c r="BWV14">
        <v>18195</v>
      </c>
      <c r="BWW14">
        <v>1</v>
      </c>
      <c r="BWY14">
        <v>5</v>
      </c>
      <c r="BWZ14">
        <v>15497</v>
      </c>
      <c r="BXA14">
        <v>1</v>
      </c>
      <c r="BXB14">
        <v>4</v>
      </c>
      <c r="BXC14">
        <v>19824</v>
      </c>
      <c r="BXD14">
        <v>1</v>
      </c>
      <c r="BXF14">
        <v>0</v>
      </c>
      <c r="BXG14">
        <v>17589</v>
      </c>
      <c r="BXH14">
        <v>1</v>
      </c>
      <c r="BXI14">
        <v>2</v>
      </c>
      <c r="BXJ14">
        <v>18002</v>
      </c>
      <c r="BXK14">
        <v>1</v>
      </c>
      <c r="BXM14">
        <v>6</v>
      </c>
      <c r="BXN14">
        <v>19573</v>
      </c>
      <c r="BXO14">
        <v>1</v>
      </c>
      <c r="BXP14">
        <v>6</v>
      </c>
      <c r="BXQ14">
        <v>21054</v>
      </c>
      <c r="BXR14">
        <v>1</v>
      </c>
      <c r="BXT14">
        <v>6</v>
      </c>
      <c r="BXU14">
        <v>15050</v>
      </c>
      <c r="BXV14">
        <v>1</v>
      </c>
      <c r="BXW14">
        <v>0</v>
      </c>
      <c r="BXX14">
        <v>15447</v>
      </c>
      <c r="BXY14">
        <v>1</v>
      </c>
      <c r="BYA14">
        <v>3</v>
      </c>
      <c r="BYB14">
        <v>17541</v>
      </c>
      <c r="BYC14">
        <v>1</v>
      </c>
      <c r="BYD14">
        <v>3</v>
      </c>
      <c r="BYE14">
        <v>20258</v>
      </c>
      <c r="BYF14">
        <v>1</v>
      </c>
      <c r="BYO14">
        <v>1</v>
      </c>
      <c r="BYP14">
        <v>16182</v>
      </c>
      <c r="BYQ14">
        <v>1.015625</v>
      </c>
      <c r="BYR14">
        <v>1</v>
      </c>
      <c r="BYS14">
        <v>16474</v>
      </c>
      <c r="BYT14">
        <v>1</v>
      </c>
      <c r="BYV14">
        <v>6</v>
      </c>
      <c r="BYW14">
        <v>20507</v>
      </c>
      <c r="BYX14">
        <v>1</v>
      </c>
      <c r="BYY14">
        <v>6</v>
      </c>
      <c r="BYZ14">
        <v>17513</v>
      </c>
      <c r="BZA14">
        <v>1</v>
      </c>
      <c r="BZC14">
        <v>6</v>
      </c>
      <c r="BZD14">
        <v>15207</v>
      </c>
      <c r="BZE14">
        <v>1</v>
      </c>
      <c r="BZF14">
        <v>1</v>
      </c>
      <c r="BZG14">
        <v>21867</v>
      </c>
      <c r="BZH14">
        <v>1</v>
      </c>
      <c r="BZJ14">
        <v>1</v>
      </c>
      <c r="BZK14">
        <v>15679</v>
      </c>
      <c r="BZL14">
        <v>1</v>
      </c>
      <c r="BZM14">
        <v>0</v>
      </c>
      <c r="BZN14">
        <v>18643</v>
      </c>
      <c r="BZO14">
        <v>1</v>
      </c>
      <c r="BZX14">
        <v>2</v>
      </c>
      <c r="BZY14">
        <v>22041</v>
      </c>
      <c r="BZZ14">
        <v>1.015625</v>
      </c>
      <c r="CAE14">
        <v>6</v>
      </c>
      <c r="CAF14">
        <v>21695</v>
      </c>
      <c r="CAG14">
        <v>1</v>
      </c>
      <c r="CAH14">
        <v>6</v>
      </c>
      <c r="CAI14">
        <v>22067</v>
      </c>
      <c r="CAJ14">
        <v>1</v>
      </c>
      <c r="CAL14">
        <v>1</v>
      </c>
      <c r="CAM14">
        <v>17590</v>
      </c>
      <c r="CAN14">
        <v>1</v>
      </c>
      <c r="CAO14">
        <v>1</v>
      </c>
      <c r="CAP14">
        <v>17891</v>
      </c>
      <c r="CAQ14">
        <v>1</v>
      </c>
      <c r="CAS14">
        <v>0</v>
      </c>
      <c r="CAT14">
        <v>16781</v>
      </c>
      <c r="CAU14">
        <v>1</v>
      </c>
      <c r="CAV14">
        <v>0</v>
      </c>
      <c r="CAW14">
        <v>19107</v>
      </c>
      <c r="CAX14">
        <v>1</v>
      </c>
      <c r="CBG14">
        <v>0</v>
      </c>
      <c r="CBH14">
        <v>15410</v>
      </c>
      <c r="CBI14">
        <v>1</v>
      </c>
      <c r="CBJ14">
        <v>0</v>
      </c>
      <c r="CBK14">
        <v>15355</v>
      </c>
      <c r="CBL14">
        <v>1</v>
      </c>
      <c r="CBN14">
        <v>1</v>
      </c>
      <c r="CBO14">
        <v>15462</v>
      </c>
      <c r="CBP14">
        <v>1.03125</v>
      </c>
      <c r="CBQ14">
        <v>1</v>
      </c>
      <c r="CBR14">
        <v>21495</v>
      </c>
      <c r="CBS14">
        <v>1</v>
      </c>
      <c r="CBU14">
        <v>2</v>
      </c>
      <c r="CBV14">
        <v>17996</v>
      </c>
      <c r="CBW14">
        <v>1</v>
      </c>
      <c r="CBX14">
        <v>5</v>
      </c>
      <c r="CBY14">
        <v>20386</v>
      </c>
      <c r="CBZ14">
        <v>1.015625</v>
      </c>
      <c r="CCB14">
        <v>0</v>
      </c>
      <c r="CCC14">
        <v>16849</v>
      </c>
      <c r="CCD14">
        <v>1</v>
      </c>
      <c r="CCE14">
        <v>0</v>
      </c>
      <c r="CCF14">
        <v>14375</v>
      </c>
      <c r="CCG14">
        <v>1</v>
      </c>
      <c r="CCI14">
        <v>2</v>
      </c>
      <c r="CCJ14">
        <v>13291</v>
      </c>
      <c r="CCK14">
        <v>1</v>
      </c>
      <c r="CCL14">
        <v>5</v>
      </c>
      <c r="CCM14">
        <v>11550</v>
      </c>
      <c r="CCN14">
        <v>1</v>
      </c>
      <c r="CCP14">
        <v>6</v>
      </c>
      <c r="CCQ14">
        <v>13414</v>
      </c>
      <c r="CCR14">
        <v>1</v>
      </c>
      <c r="CCS14">
        <v>6</v>
      </c>
      <c r="CCT14">
        <v>12113</v>
      </c>
      <c r="CCU14">
        <v>1</v>
      </c>
      <c r="CCW14">
        <v>4</v>
      </c>
      <c r="CCX14">
        <v>9669</v>
      </c>
      <c r="CCY14">
        <v>1</v>
      </c>
      <c r="CCZ14">
        <v>6</v>
      </c>
      <c r="CDA14">
        <v>10189</v>
      </c>
      <c r="CDB14">
        <v>1</v>
      </c>
      <c r="CDD14">
        <v>0</v>
      </c>
      <c r="CDE14">
        <v>22576</v>
      </c>
      <c r="CDF14">
        <v>1.03125</v>
      </c>
      <c r="CDG14">
        <v>0</v>
      </c>
      <c r="CDH14">
        <v>22001</v>
      </c>
      <c r="CDI14">
        <v>1</v>
      </c>
      <c r="CDK14">
        <v>4</v>
      </c>
      <c r="CDL14">
        <v>14720</v>
      </c>
      <c r="CDM14">
        <v>1</v>
      </c>
      <c r="CDN14">
        <v>3</v>
      </c>
      <c r="CDO14">
        <v>16694</v>
      </c>
      <c r="CDP14">
        <v>1</v>
      </c>
      <c r="CDR14">
        <v>3</v>
      </c>
      <c r="CDS14">
        <v>21696</v>
      </c>
      <c r="CDT14">
        <v>1</v>
      </c>
      <c r="CDU14">
        <v>3</v>
      </c>
      <c r="CDV14">
        <v>20363</v>
      </c>
      <c r="CDW14">
        <v>1</v>
      </c>
      <c r="CDY14">
        <v>6</v>
      </c>
      <c r="CDZ14">
        <v>14665</v>
      </c>
      <c r="CEA14">
        <v>1</v>
      </c>
      <c r="CEB14">
        <v>4</v>
      </c>
      <c r="CEC14">
        <v>16928</v>
      </c>
      <c r="CED14">
        <v>1</v>
      </c>
      <c r="CEF14">
        <v>6</v>
      </c>
      <c r="CEG14">
        <v>14636</v>
      </c>
      <c r="CEH14">
        <v>1</v>
      </c>
      <c r="CEI14">
        <v>6</v>
      </c>
      <c r="CEJ14">
        <v>15091</v>
      </c>
      <c r="CEK14">
        <v>1</v>
      </c>
      <c r="CEM14">
        <v>0</v>
      </c>
      <c r="CEN14">
        <v>13389</v>
      </c>
      <c r="CEO14">
        <v>1</v>
      </c>
      <c r="CEP14">
        <v>5</v>
      </c>
      <c r="CEQ14">
        <v>15995</v>
      </c>
      <c r="CER14">
        <v>1</v>
      </c>
      <c r="CET14">
        <v>6</v>
      </c>
      <c r="CEU14">
        <v>19615</v>
      </c>
      <c r="CEV14">
        <v>1</v>
      </c>
      <c r="CEW14">
        <v>2</v>
      </c>
      <c r="CEX14">
        <v>19432</v>
      </c>
      <c r="CEY14">
        <v>1</v>
      </c>
      <c r="CFA14">
        <v>4</v>
      </c>
      <c r="CFB14">
        <v>15655</v>
      </c>
      <c r="CFC14">
        <v>1</v>
      </c>
      <c r="CFD14">
        <v>5</v>
      </c>
      <c r="CFE14">
        <v>16473</v>
      </c>
      <c r="CFF14">
        <v>1</v>
      </c>
      <c r="CFH14">
        <v>6</v>
      </c>
      <c r="CFI14">
        <v>19876</v>
      </c>
      <c r="CFJ14">
        <v>1</v>
      </c>
      <c r="CFK14">
        <v>0</v>
      </c>
      <c r="CFL14">
        <v>20795</v>
      </c>
      <c r="CFM14">
        <v>1</v>
      </c>
      <c r="CFO14">
        <v>4</v>
      </c>
      <c r="CFP14">
        <v>17591</v>
      </c>
      <c r="CFQ14">
        <v>1</v>
      </c>
      <c r="CFR14">
        <v>5</v>
      </c>
      <c r="CFS14">
        <v>14681</v>
      </c>
      <c r="CFT14">
        <v>1</v>
      </c>
      <c r="CGC14">
        <v>0</v>
      </c>
      <c r="CGD14">
        <v>18435</v>
      </c>
      <c r="CGE14">
        <v>1</v>
      </c>
      <c r="CGF14">
        <v>5</v>
      </c>
      <c r="CGG14">
        <v>20529</v>
      </c>
      <c r="CGH14">
        <v>1</v>
      </c>
      <c r="CGJ14">
        <v>2</v>
      </c>
      <c r="CGK14">
        <v>22425</v>
      </c>
      <c r="CGL14">
        <v>1</v>
      </c>
      <c r="CGM14">
        <v>4</v>
      </c>
      <c r="CGN14">
        <v>20459</v>
      </c>
      <c r="CGO14">
        <v>1</v>
      </c>
      <c r="CGQ14">
        <v>5</v>
      </c>
      <c r="CGR14">
        <v>20386</v>
      </c>
      <c r="CGS14">
        <v>1</v>
      </c>
      <c r="CGT14">
        <v>1</v>
      </c>
      <c r="CGU14">
        <v>20156</v>
      </c>
      <c r="CGV14">
        <v>1</v>
      </c>
      <c r="CGX14">
        <v>0</v>
      </c>
      <c r="CGY14">
        <v>18048</v>
      </c>
      <c r="CGZ14">
        <v>1</v>
      </c>
      <c r="CHA14">
        <v>3</v>
      </c>
      <c r="CHB14">
        <v>19108</v>
      </c>
      <c r="CHC14">
        <v>1</v>
      </c>
      <c r="CHE14">
        <v>0</v>
      </c>
      <c r="CHF14">
        <v>16652</v>
      </c>
      <c r="CHG14">
        <v>1</v>
      </c>
      <c r="CHH14">
        <v>0</v>
      </c>
      <c r="CHI14">
        <v>17696</v>
      </c>
      <c r="CHJ14">
        <v>1</v>
      </c>
      <c r="CHL14">
        <v>3</v>
      </c>
      <c r="CHM14">
        <v>20690</v>
      </c>
      <c r="CHN14">
        <v>1</v>
      </c>
      <c r="CHO14">
        <v>3</v>
      </c>
      <c r="CHP14">
        <v>20812</v>
      </c>
      <c r="CHQ14">
        <v>1</v>
      </c>
      <c r="CHS14">
        <v>0</v>
      </c>
      <c r="CHT14">
        <v>22114</v>
      </c>
      <c r="CHU14">
        <v>1</v>
      </c>
      <c r="CHV14">
        <v>0</v>
      </c>
      <c r="CHW14">
        <v>21297</v>
      </c>
      <c r="CHX14">
        <v>1</v>
      </c>
      <c r="CHZ14">
        <v>2</v>
      </c>
      <c r="CIA14">
        <v>13728</v>
      </c>
      <c r="CIB14">
        <v>1</v>
      </c>
      <c r="CIC14">
        <v>6</v>
      </c>
      <c r="CID14">
        <v>12594</v>
      </c>
      <c r="CIE14">
        <v>1</v>
      </c>
      <c r="CIG14">
        <v>6</v>
      </c>
      <c r="CIH14">
        <v>11103</v>
      </c>
      <c r="CII14">
        <v>1</v>
      </c>
      <c r="CIJ14">
        <v>2</v>
      </c>
      <c r="CIK14">
        <v>16972</v>
      </c>
      <c r="CIL14">
        <v>1</v>
      </c>
      <c r="CIN14">
        <v>0</v>
      </c>
      <c r="CIO14">
        <v>17756</v>
      </c>
      <c r="CIP14">
        <v>1</v>
      </c>
      <c r="CIQ14">
        <v>2</v>
      </c>
      <c r="CIR14">
        <v>21070</v>
      </c>
      <c r="CIS14">
        <v>1</v>
      </c>
      <c r="CIU14">
        <v>6</v>
      </c>
      <c r="CIV14">
        <v>10622</v>
      </c>
      <c r="CIW14">
        <v>1</v>
      </c>
      <c r="CIX14">
        <v>6</v>
      </c>
      <c r="CIY14">
        <v>11499</v>
      </c>
      <c r="CIZ14">
        <v>1</v>
      </c>
      <c r="CJB14">
        <v>0</v>
      </c>
      <c r="CJC14">
        <v>19865</v>
      </c>
      <c r="CJD14">
        <v>1</v>
      </c>
      <c r="CJE14">
        <v>5</v>
      </c>
      <c r="CJF14">
        <v>20356</v>
      </c>
      <c r="CJG14">
        <v>1</v>
      </c>
      <c r="CJI14">
        <v>3</v>
      </c>
      <c r="CJJ14">
        <v>16807</v>
      </c>
      <c r="CJK14">
        <v>1</v>
      </c>
      <c r="CJL14">
        <v>3</v>
      </c>
      <c r="CJM14">
        <v>15732</v>
      </c>
      <c r="CJN14">
        <v>1</v>
      </c>
      <c r="CJP14">
        <v>6</v>
      </c>
      <c r="CJQ14">
        <v>15737</v>
      </c>
      <c r="CJR14">
        <v>1</v>
      </c>
      <c r="CJS14">
        <v>1</v>
      </c>
      <c r="CJT14">
        <v>17608</v>
      </c>
      <c r="CJU14">
        <v>1</v>
      </c>
      <c r="CJW14">
        <v>6</v>
      </c>
      <c r="CJX14">
        <v>13868</v>
      </c>
      <c r="CJY14">
        <v>1</v>
      </c>
      <c r="CJZ14">
        <v>6</v>
      </c>
      <c r="CKA14">
        <v>16435</v>
      </c>
      <c r="CKB14">
        <v>1</v>
      </c>
      <c r="CKD14">
        <v>5</v>
      </c>
      <c r="CKE14">
        <v>19518</v>
      </c>
      <c r="CKF14">
        <v>1</v>
      </c>
      <c r="CKG14">
        <v>1</v>
      </c>
      <c r="CKH14">
        <v>18813</v>
      </c>
      <c r="CKI14">
        <v>1</v>
      </c>
      <c r="CKK14">
        <v>6</v>
      </c>
      <c r="CKL14">
        <v>15396</v>
      </c>
      <c r="CKM14">
        <v>1</v>
      </c>
      <c r="CKN14">
        <v>6</v>
      </c>
      <c r="CKO14">
        <v>14495</v>
      </c>
      <c r="CKP14">
        <v>1</v>
      </c>
      <c r="CKR14">
        <v>0</v>
      </c>
      <c r="CKS14">
        <v>21386</v>
      </c>
      <c r="CKT14">
        <v>1</v>
      </c>
      <c r="CKU14">
        <v>1</v>
      </c>
      <c r="CKV14">
        <v>21267</v>
      </c>
      <c r="CKW14">
        <v>1</v>
      </c>
      <c r="CKY14">
        <v>1</v>
      </c>
      <c r="CKZ14">
        <v>11388</v>
      </c>
      <c r="CLA14">
        <v>1</v>
      </c>
      <c r="CLB14">
        <v>6</v>
      </c>
      <c r="CLC14">
        <v>10442</v>
      </c>
      <c r="CLD14">
        <v>1</v>
      </c>
      <c r="CLF14">
        <v>5</v>
      </c>
      <c r="CLG14">
        <v>12564</v>
      </c>
      <c r="CLH14">
        <v>1</v>
      </c>
      <c r="CLI14">
        <v>5</v>
      </c>
      <c r="CLJ14">
        <v>12483</v>
      </c>
      <c r="CLK14">
        <v>1</v>
      </c>
      <c r="CLM14">
        <v>1</v>
      </c>
      <c r="CLN14">
        <v>15441</v>
      </c>
      <c r="CLO14">
        <v>1</v>
      </c>
      <c r="CLP14">
        <v>0</v>
      </c>
      <c r="CLQ14">
        <v>17453</v>
      </c>
      <c r="CLR14">
        <v>1</v>
      </c>
      <c r="CLT14">
        <v>1</v>
      </c>
      <c r="CLU14">
        <v>15577</v>
      </c>
      <c r="CLV14">
        <v>1</v>
      </c>
      <c r="CLW14">
        <v>1</v>
      </c>
      <c r="CLX14">
        <v>16966</v>
      </c>
      <c r="CLY14">
        <v>1</v>
      </c>
      <c r="CMA14">
        <v>1</v>
      </c>
      <c r="CMB14">
        <v>20661</v>
      </c>
      <c r="CMC14">
        <v>1</v>
      </c>
      <c r="CMD14">
        <v>1</v>
      </c>
      <c r="CME14">
        <v>20469</v>
      </c>
      <c r="CMF14">
        <v>1</v>
      </c>
      <c r="CMH14">
        <v>2</v>
      </c>
      <c r="CMI14">
        <v>12761</v>
      </c>
      <c r="CMJ14">
        <v>1</v>
      </c>
      <c r="CMK14">
        <v>4</v>
      </c>
      <c r="CML14">
        <v>13834</v>
      </c>
      <c r="CMM14">
        <v>1</v>
      </c>
      <c r="CMO14">
        <v>0</v>
      </c>
      <c r="CMP14">
        <v>14596</v>
      </c>
      <c r="CMQ14">
        <v>1</v>
      </c>
      <c r="CMR14">
        <v>6</v>
      </c>
      <c r="CMS14">
        <v>16783</v>
      </c>
      <c r="CMT14">
        <v>1.015625</v>
      </c>
      <c r="CMV14">
        <v>5</v>
      </c>
      <c r="CMW14">
        <v>13963</v>
      </c>
      <c r="CMX14">
        <v>1</v>
      </c>
      <c r="CMY14">
        <v>6</v>
      </c>
      <c r="CMZ14">
        <v>18082</v>
      </c>
      <c r="CNA14">
        <v>1.03125</v>
      </c>
      <c r="CNC14">
        <v>2</v>
      </c>
      <c r="CND14">
        <v>14528</v>
      </c>
      <c r="CNE14">
        <v>1</v>
      </c>
      <c r="CNF14">
        <v>1</v>
      </c>
      <c r="CNG14">
        <v>21125</v>
      </c>
      <c r="CNH14">
        <v>1</v>
      </c>
      <c r="CNJ14">
        <v>6</v>
      </c>
      <c r="CNK14">
        <v>13717</v>
      </c>
      <c r="CNL14">
        <v>1</v>
      </c>
      <c r="CNM14">
        <v>1</v>
      </c>
      <c r="CNN14">
        <v>13369</v>
      </c>
      <c r="CNO14">
        <v>1</v>
      </c>
      <c r="CNQ14">
        <v>1</v>
      </c>
      <c r="CNR14">
        <v>18325</v>
      </c>
      <c r="CNS14">
        <v>1</v>
      </c>
      <c r="CNT14">
        <v>0</v>
      </c>
      <c r="CNU14">
        <v>17956</v>
      </c>
      <c r="CNV14">
        <v>1</v>
      </c>
      <c r="CNX14">
        <v>6</v>
      </c>
      <c r="CNY14">
        <v>13208</v>
      </c>
      <c r="CNZ14">
        <v>1.03125</v>
      </c>
      <c r="COA14">
        <v>6</v>
      </c>
      <c r="COB14">
        <v>15103</v>
      </c>
      <c r="COC14">
        <v>1</v>
      </c>
      <c r="COE14">
        <v>3</v>
      </c>
      <c r="COF14">
        <v>23528</v>
      </c>
      <c r="COG14">
        <v>1</v>
      </c>
      <c r="COH14">
        <v>4</v>
      </c>
      <c r="COI14">
        <v>20016</v>
      </c>
      <c r="COJ14">
        <v>1</v>
      </c>
      <c r="COL14">
        <v>4</v>
      </c>
      <c r="COM14">
        <v>16277</v>
      </c>
      <c r="CON14">
        <v>1</v>
      </c>
      <c r="COO14">
        <v>0</v>
      </c>
      <c r="COP14">
        <v>17551</v>
      </c>
      <c r="COQ14">
        <v>1</v>
      </c>
      <c r="COS14">
        <v>2</v>
      </c>
      <c r="COT14">
        <v>20272</v>
      </c>
      <c r="COU14">
        <v>1</v>
      </c>
      <c r="COV14">
        <v>3</v>
      </c>
      <c r="COW14">
        <v>20915</v>
      </c>
      <c r="COX14">
        <v>1</v>
      </c>
      <c r="COZ14">
        <v>0</v>
      </c>
      <c r="CPA14">
        <v>16245</v>
      </c>
      <c r="CPB14">
        <v>1</v>
      </c>
      <c r="CPC14">
        <v>1</v>
      </c>
      <c r="CPD14">
        <v>16377</v>
      </c>
      <c r="CPE14">
        <v>1</v>
      </c>
      <c r="CPG14">
        <v>4</v>
      </c>
      <c r="CPH14">
        <v>16519</v>
      </c>
      <c r="CPI14">
        <v>1</v>
      </c>
      <c r="CPJ14">
        <v>0</v>
      </c>
      <c r="CPK14">
        <v>21345</v>
      </c>
      <c r="CPL14">
        <v>1</v>
      </c>
      <c r="CPN14">
        <v>0</v>
      </c>
      <c r="CPO14">
        <v>14735</v>
      </c>
      <c r="CPP14">
        <v>1</v>
      </c>
      <c r="CPQ14">
        <v>0</v>
      </c>
      <c r="CPR14">
        <v>14266</v>
      </c>
      <c r="CPS14">
        <v>1</v>
      </c>
      <c r="CPU14">
        <v>5</v>
      </c>
      <c r="CPV14">
        <v>21770</v>
      </c>
      <c r="CPW14">
        <v>1</v>
      </c>
      <c r="CPX14">
        <v>0</v>
      </c>
      <c r="CPY14">
        <v>19981</v>
      </c>
      <c r="CPZ14">
        <v>1</v>
      </c>
      <c r="CQB14">
        <v>6</v>
      </c>
      <c r="CQC14">
        <v>18918</v>
      </c>
      <c r="CQD14">
        <v>1</v>
      </c>
      <c r="CQE14">
        <v>1</v>
      </c>
      <c r="CQF14">
        <v>19296</v>
      </c>
      <c r="CQG14">
        <v>1</v>
      </c>
      <c r="CQI14">
        <v>3</v>
      </c>
      <c r="CQJ14">
        <v>13961</v>
      </c>
      <c r="CQK14">
        <v>1.015625</v>
      </c>
      <c r="CQL14">
        <v>5</v>
      </c>
      <c r="CQM14">
        <v>14078</v>
      </c>
      <c r="CQN14">
        <v>1</v>
      </c>
      <c r="CQP14">
        <v>0</v>
      </c>
      <c r="CQQ14">
        <v>9653</v>
      </c>
      <c r="CQR14">
        <v>1</v>
      </c>
      <c r="CQS14">
        <v>0</v>
      </c>
      <c r="CQT14">
        <v>14776</v>
      </c>
      <c r="CQU14">
        <v>1</v>
      </c>
      <c r="CQW14">
        <v>6</v>
      </c>
      <c r="CQX14">
        <v>24842</v>
      </c>
      <c r="CQY14">
        <v>1</v>
      </c>
      <c r="CQZ14">
        <v>3</v>
      </c>
      <c r="CRA14">
        <v>27392</v>
      </c>
      <c r="CRB14">
        <v>1</v>
      </c>
      <c r="CRK14">
        <v>6</v>
      </c>
      <c r="CRL14">
        <v>19526</v>
      </c>
      <c r="CRM14">
        <v>1</v>
      </c>
      <c r="CRN14">
        <v>0</v>
      </c>
      <c r="CRO14">
        <v>17869</v>
      </c>
      <c r="CRP14">
        <v>1</v>
      </c>
      <c r="CRR14">
        <v>4</v>
      </c>
      <c r="CRS14">
        <v>13531</v>
      </c>
      <c r="CRT14">
        <v>1</v>
      </c>
      <c r="CRU14">
        <v>0</v>
      </c>
      <c r="CRV14">
        <v>16223</v>
      </c>
      <c r="CRW14">
        <v>1</v>
      </c>
      <c r="CRY14">
        <v>1</v>
      </c>
      <c r="CRZ14">
        <v>16863</v>
      </c>
      <c r="CSA14">
        <v>1</v>
      </c>
      <c r="CSB14">
        <v>0</v>
      </c>
      <c r="CSC14">
        <v>17263</v>
      </c>
      <c r="CSD14">
        <v>1</v>
      </c>
      <c r="CSF14">
        <v>4</v>
      </c>
      <c r="CSG14">
        <v>12913</v>
      </c>
      <c r="CSH14">
        <v>1</v>
      </c>
      <c r="CSI14">
        <v>4</v>
      </c>
      <c r="CSJ14">
        <v>12668</v>
      </c>
      <c r="CSK14">
        <v>1</v>
      </c>
      <c r="CSM14">
        <v>3</v>
      </c>
      <c r="CSN14">
        <v>23403</v>
      </c>
      <c r="CSO14">
        <v>1</v>
      </c>
      <c r="CST14">
        <v>0</v>
      </c>
      <c r="CSU14">
        <v>19609</v>
      </c>
      <c r="CSV14">
        <v>1</v>
      </c>
      <c r="CSW14">
        <v>3</v>
      </c>
      <c r="CSX14">
        <v>19905</v>
      </c>
      <c r="CSY14">
        <v>1</v>
      </c>
      <c r="CTA14">
        <v>1</v>
      </c>
      <c r="CTB14">
        <v>10880</v>
      </c>
      <c r="CTC14">
        <v>1</v>
      </c>
      <c r="CTD14">
        <v>1</v>
      </c>
      <c r="CTE14">
        <v>13703</v>
      </c>
      <c r="CTF14">
        <v>1</v>
      </c>
      <c r="CTH14">
        <v>0</v>
      </c>
      <c r="CTI14">
        <v>14717</v>
      </c>
      <c r="CTJ14">
        <v>1</v>
      </c>
      <c r="CTK14">
        <v>1</v>
      </c>
      <c r="CTL14">
        <v>14849</v>
      </c>
      <c r="CTM14">
        <v>1</v>
      </c>
      <c r="CTO14">
        <v>0</v>
      </c>
      <c r="CTP14">
        <v>18417</v>
      </c>
      <c r="CTQ14">
        <v>1.015625</v>
      </c>
      <c r="CTR14">
        <v>3</v>
      </c>
      <c r="CTS14">
        <v>19604</v>
      </c>
      <c r="CTT14">
        <v>1</v>
      </c>
      <c r="CTV14">
        <v>6</v>
      </c>
      <c r="CTW14">
        <v>17409</v>
      </c>
      <c r="CTX14">
        <v>1</v>
      </c>
      <c r="CTY14">
        <v>6</v>
      </c>
      <c r="CTZ14">
        <v>17572</v>
      </c>
      <c r="CUA14">
        <v>1</v>
      </c>
      <c r="CUC14">
        <v>6</v>
      </c>
      <c r="CUD14">
        <v>14321</v>
      </c>
      <c r="CUE14">
        <v>1</v>
      </c>
      <c r="CUF14">
        <v>6</v>
      </c>
      <c r="CUG14">
        <v>12171</v>
      </c>
      <c r="CUH14">
        <v>1</v>
      </c>
      <c r="CUJ14">
        <v>2</v>
      </c>
      <c r="CUK14">
        <v>12823</v>
      </c>
      <c r="CUL14">
        <v>1</v>
      </c>
      <c r="CUM14">
        <v>1</v>
      </c>
      <c r="CUN14">
        <v>12067</v>
      </c>
      <c r="CUO14">
        <v>1</v>
      </c>
      <c r="CUQ14">
        <v>0</v>
      </c>
      <c r="CUR14">
        <v>13650</v>
      </c>
      <c r="CUS14">
        <v>1</v>
      </c>
      <c r="CUT14">
        <v>0</v>
      </c>
      <c r="CUU14">
        <v>12579</v>
      </c>
      <c r="CUV14">
        <v>1</v>
      </c>
      <c r="CUX14">
        <v>3</v>
      </c>
      <c r="CUY14">
        <v>19793</v>
      </c>
      <c r="CUZ14">
        <v>1</v>
      </c>
      <c r="CVA14">
        <v>0</v>
      </c>
      <c r="CVB14">
        <v>22824</v>
      </c>
      <c r="CVC14">
        <v>1.015625</v>
      </c>
      <c r="CVE14">
        <v>5</v>
      </c>
      <c r="CVF14">
        <v>14608</v>
      </c>
      <c r="CVG14">
        <v>1</v>
      </c>
      <c r="CVH14">
        <v>0</v>
      </c>
      <c r="CVI14">
        <v>16723</v>
      </c>
      <c r="CVJ14">
        <v>1</v>
      </c>
      <c r="CVL14">
        <v>1</v>
      </c>
      <c r="CVM14">
        <v>13695</v>
      </c>
      <c r="CVN14">
        <v>1</v>
      </c>
      <c r="CVO14">
        <v>2</v>
      </c>
      <c r="CVP14">
        <v>17738</v>
      </c>
      <c r="CVQ14">
        <v>1</v>
      </c>
      <c r="CVS14">
        <v>0</v>
      </c>
      <c r="CVT14">
        <v>19912</v>
      </c>
      <c r="CVU14">
        <v>1</v>
      </c>
      <c r="CVV14">
        <v>6</v>
      </c>
      <c r="CVW14">
        <v>20054</v>
      </c>
      <c r="CVX14">
        <v>1</v>
      </c>
      <c r="CVZ14">
        <v>2</v>
      </c>
      <c r="CWA14">
        <v>10643</v>
      </c>
      <c r="CWB14">
        <v>1</v>
      </c>
      <c r="CWC14">
        <v>1</v>
      </c>
      <c r="CWD14">
        <v>12746</v>
      </c>
      <c r="CWE14">
        <v>1</v>
      </c>
      <c r="CWG14">
        <v>0</v>
      </c>
      <c r="CWH14">
        <v>18660</v>
      </c>
      <c r="CWI14">
        <v>1</v>
      </c>
      <c r="CWJ14">
        <v>2</v>
      </c>
      <c r="CWK14">
        <v>21847</v>
      </c>
      <c r="CWL14">
        <v>1.046875</v>
      </c>
      <c r="CWN14">
        <v>0</v>
      </c>
      <c r="CWO14">
        <v>15010</v>
      </c>
      <c r="CWP14">
        <v>1</v>
      </c>
      <c r="CWQ14">
        <v>2</v>
      </c>
      <c r="CWR14">
        <v>15808</v>
      </c>
      <c r="CWS14">
        <v>1</v>
      </c>
      <c r="CWU14">
        <v>4</v>
      </c>
      <c r="CWV14">
        <v>18693</v>
      </c>
      <c r="CWW14">
        <v>1</v>
      </c>
      <c r="CWX14">
        <v>2</v>
      </c>
      <c r="CWY14">
        <v>19769</v>
      </c>
      <c r="CWZ14">
        <v>1</v>
      </c>
      <c r="CXB14">
        <v>1</v>
      </c>
      <c r="CXC14">
        <v>15057</v>
      </c>
      <c r="CXD14">
        <v>1</v>
      </c>
      <c r="CXE14">
        <v>4</v>
      </c>
      <c r="CXF14">
        <v>15864</v>
      </c>
      <c r="CXG14">
        <v>1</v>
      </c>
      <c r="CXI14">
        <v>0</v>
      </c>
      <c r="CXJ14">
        <v>12914</v>
      </c>
      <c r="CXK14">
        <v>1</v>
      </c>
      <c r="CXL14">
        <v>4</v>
      </c>
      <c r="CXM14">
        <v>18539</v>
      </c>
      <c r="CXN14">
        <v>1.015625</v>
      </c>
      <c r="CXP14">
        <v>5</v>
      </c>
      <c r="CXQ14">
        <v>15243</v>
      </c>
      <c r="CXR14">
        <v>1</v>
      </c>
      <c r="CXS14">
        <v>1</v>
      </c>
      <c r="CXT14">
        <v>19489</v>
      </c>
      <c r="CXU14">
        <v>1</v>
      </c>
      <c r="CXW14">
        <v>5</v>
      </c>
      <c r="CXX14">
        <v>15156</v>
      </c>
      <c r="CXY14">
        <v>1</v>
      </c>
      <c r="CXZ14">
        <v>5</v>
      </c>
      <c r="CYA14">
        <v>14833</v>
      </c>
      <c r="CYB14">
        <v>1.03125</v>
      </c>
      <c r="CYK14">
        <v>1</v>
      </c>
      <c r="CYL14">
        <v>15540</v>
      </c>
      <c r="CYM14">
        <v>1</v>
      </c>
      <c r="CYN14">
        <v>6</v>
      </c>
      <c r="CYO14">
        <v>20381</v>
      </c>
      <c r="CYP14">
        <v>1.015625</v>
      </c>
      <c r="CYR14">
        <v>2</v>
      </c>
      <c r="CYS14">
        <v>17536</v>
      </c>
      <c r="CYT14">
        <v>1</v>
      </c>
      <c r="CYU14">
        <v>3</v>
      </c>
      <c r="CYV14">
        <v>18522</v>
      </c>
      <c r="CYW14">
        <v>1</v>
      </c>
      <c r="CYY14">
        <v>4</v>
      </c>
      <c r="CYZ14">
        <v>14795</v>
      </c>
      <c r="CZA14">
        <v>1.015625</v>
      </c>
      <c r="CZB14">
        <v>4</v>
      </c>
      <c r="CZC14">
        <v>14167</v>
      </c>
      <c r="CZD14">
        <v>1.03125</v>
      </c>
      <c r="CZF14">
        <v>6</v>
      </c>
      <c r="CZG14">
        <v>10922</v>
      </c>
      <c r="CZH14">
        <v>1.078125</v>
      </c>
      <c r="CZI14">
        <v>1</v>
      </c>
      <c r="CZJ14">
        <v>10479</v>
      </c>
      <c r="CZK14">
        <v>1</v>
      </c>
      <c r="CZM14">
        <v>1</v>
      </c>
      <c r="CZN14">
        <v>21260</v>
      </c>
      <c r="CZO14">
        <v>1</v>
      </c>
      <c r="CZP14">
        <v>0</v>
      </c>
      <c r="CZQ14">
        <v>23105</v>
      </c>
      <c r="CZR14">
        <v>1</v>
      </c>
      <c r="CZT14">
        <v>5</v>
      </c>
      <c r="CZU14">
        <v>22062</v>
      </c>
      <c r="CZV14">
        <v>1</v>
      </c>
      <c r="DAA14">
        <v>0</v>
      </c>
      <c r="DAB14">
        <v>14921</v>
      </c>
      <c r="DAC14">
        <v>1</v>
      </c>
      <c r="DAD14">
        <v>6</v>
      </c>
      <c r="DAE14">
        <v>14792</v>
      </c>
      <c r="DAF14">
        <v>1</v>
      </c>
      <c r="DAH14">
        <v>4</v>
      </c>
      <c r="DAI14">
        <v>15999</v>
      </c>
      <c r="DAJ14">
        <v>1</v>
      </c>
      <c r="DAK14">
        <v>4</v>
      </c>
      <c r="DAL14">
        <v>19201</v>
      </c>
      <c r="DAM14">
        <v>1</v>
      </c>
      <c r="DAO14">
        <v>6</v>
      </c>
      <c r="DAP14">
        <v>16076</v>
      </c>
      <c r="DAQ14">
        <v>1.03125</v>
      </c>
      <c r="DAR14">
        <v>2</v>
      </c>
      <c r="DAS14">
        <v>14750</v>
      </c>
      <c r="DAT14">
        <v>1.03125</v>
      </c>
      <c r="DAV14">
        <v>1</v>
      </c>
      <c r="DAW14">
        <v>16171</v>
      </c>
      <c r="DAX14">
        <v>1.015625</v>
      </c>
      <c r="DAY14">
        <v>2</v>
      </c>
      <c r="DAZ14">
        <v>18510</v>
      </c>
      <c r="DBA14">
        <v>1</v>
      </c>
      <c r="DBC14">
        <v>0</v>
      </c>
      <c r="DBD14">
        <v>14446</v>
      </c>
      <c r="DBE14">
        <v>1</v>
      </c>
      <c r="DBF14">
        <v>2</v>
      </c>
      <c r="DBG14">
        <v>15776</v>
      </c>
      <c r="DBH14">
        <v>1</v>
      </c>
      <c r="DBJ14">
        <v>4</v>
      </c>
      <c r="DBK14">
        <v>11045</v>
      </c>
      <c r="DBL14">
        <v>1</v>
      </c>
      <c r="DBM14">
        <v>4</v>
      </c>
      <c r="DBN14">
        <v>13611</v>
      </c>
      <c r="DBO14">
        <v>1</v>
      </c>
      <c r="DBQ14">
        <v>3</v>
      </c>
      <c r="DBR14">
        <v>20644</v>
      </c>
      <c r="DBS14">
        <v>1</v>
      </c>
      <c r="DBT14">
        <v>0</v>
      </c>
      <c r="DBU14">
        <v>22867</v>
      </c>
      <c r="DBV14">
        <v>1</v>
      </c>
      <c r="DBX14">
        <v>5</v>
      </c>
      <c r="DBY14">
        <v>12675</v>
      </c>
      <c r="DBZ14">
        <v>1</v>
      </c>
      <c r="DCA14">
        <v>6</v>
      </c>
      <c r="DCB14">
        <v>13777</v>
      </c>
      <c r="DCC14">
        <v>1.015625</v>
      </c>
      <c r="DCE14">
        <v>4</v>
      </c>
      <c r="DCF14">
        <v>12080</v>
      </c>
      <c r="DCG14">
        <v>1</v>
      </c>
      <c r="DCH14">
        <v>0</v>
      </c>
      <c r="DCI14">
        <v>15556</v>
      </c>
      <c r="DCJ14">
        <v>1</v>
      </c>
      <c r="DCL14">
        <v>0</v>
      </c>
      <c r="DCM14">
        <v>20073</v>
      </c>
      <c r="DCN14">
        <v>1</v>
      </c>
      <c r="DCO14">
        <v>0</v>
      </c>
      <c r="DCP14">
        <v>22303</v>
      </c>
      <c r="DCQ14">
        <v>1</v>
      </c>
      <c r="DCS14">
        <v>6</v>
      </c>
      <c r="DCT14">
        <v>15483</v>
      </c>
      <c r="DCU14">
        <v>1</v>
      </c>
      <c r="DCV14">
        <v>4</v>
      </c>
      <c r="DCW14">
        <v>16868</v>
      </c>
      <c r="DCX14">
        <v>1</v>
      </c>
      <c r="DCZ14">
        <v>2</v>
      </c>
      <c r="DDA14">
        <v>17056</v>
      </c>
      <c r="DDB14">
        <v>1</v>
      </c>
      <c r="DDC14">
        <v>2</v>
      </c>
      <c r="DDD14">
        <v>15285</v>
      </c>
      <c r="DDE14">
        <v>1</v>
      </c>
      <c r="DDG14">
        <v>2</v>
      </c>
      <c r="DDH14">
        <v>15731</v>
      </c>
      <c r="DDI14">
        <v>1</v>
      </c>
      <c r="DDJ14">
        <v>1</v>
      </c>
      <c r="DDK14">
        <v>13024</v>
      </c>
      <c r="DDL14">
        <v>1</v>
      </c>
      <c r="DDN14">
        <v>5</v>
      </c>
      <c r="DDO14">
        <v>19006</v>
      </c>
      <c r="DDP14">
        <v>1</v>
      </c>
      <c r="DDQ14">
        <v>4</v>
      </c>
      <c r="DDR14">
        <v>17101</v>
      </c>
      <c r="DDS14">
        <v>1</v>
      </c>
      <c r="DDU14">
        <v>6</v>
      </c>
      <c r="DDV14">
        <v>18935</v>
      </c>
      <c r="DDW14">
        <v>1</v>
      </c>
      <c r="DDX14">
        <v>6</v>
      </c>
      <c r="DDY14">
        <v>19672</v>
      </c>
      <c r="DDZ14">
        <v>1</v>
      </c>
      <c r="DEB14">
        <v>6</v>
      </c>
      <c r="DEC14">
        <v>21060</v>
      </c>
      <c r="DED14">
        <v>1</v>
      </c>
      <c r="DEE14">
        <v>6</v>
      </c>
      <c r="DEF14">
        <v>18775</v>
      </c>
      <c r="DEG14">
        <v>1</v>
      </c>
      <c r="DEI14">
        <v>6</v>
      </c>
      <c r="DEJ14">
        <v>20015</v>
      </c>
      <c r="DEK14">
        <v>1</v>
      </c>
      <c r="DEL14">
        <v>6</v>
      </c>
      <c r="DEM14">
        <v>19559</v>
      </c>
      <c r="DEN14">
        <v>1</v>
      </c>
      <c r="DEP14">
        <v>4</v>
      </c>
      <c r="DEQ14">
        <v>19985</v>
      </c>
      <c r="DER14">
        <v>1</v>
      </c>
      <c r="DES14">
        <v>4</v>
      </c>
      <c r="DET14">
        <v>21670</v>
      </c>
      <c r="DEU14">
        <v>1</v>
      </c>
      <c r="DEW14">
        <v>2</v>
      </c>
      <c r="DEX14">
        <v>15513</v>
      </c>
      <c r="DEY14">
        <v>1</v>
      </c>
      <c r="DEZ14">
        <v>4</v>
      </c>
      <c r="DFA14">
        <v>15778</v>
      </c>
      <c r="DFB14">
        <v>1</v>
      </c>
      <c r="DFD14">
        <v>3</v>
      </c>
      <c r="DFE14">
        <v>19852</v>
      </c>
      <c r="DFF14">
        <v>1</v>
      </c>
      <c r="DFG14">
        <v>0</v>
      </c>
      <c r="DFH14">
        <v>22926</v>
      </c>
      <c r="DFI14">
        <v>1</v>
      </c>
      <c r="DFK14">
        <v>6</v>
      </c>
      <c r="DFL14">
        <v>19942</v>
      </c>
      <c r="DFM14">
        <v>1.015625</v>
      </c>
      <c r="DFN14">
        <v>6</v>
      </c>
      <c r="DFO14">
        <v>19874</v>
      </c>
      <c r="DFP14">
        <v>1</v>
      </c>
      <c r="DFR14">
        <v>4</v>
      </c>
      <c r="DFS14">
        <v>14161</v>
      </c>
      <c r="DFT14">
        <v>1</v>
      </c>
      <c r="DFU14">
        <v>5</v>
      </c>
      <c r="DFV14">
        <v>19336</v>
      </c>
      <c r="DFW14">
        <v>1</v>
      </c>
      <c r="DFY14">
        <v>4</v>
      </c>
      <c r="DFZ14">
        <v>23848</v>
      </c>
      <c r="DGA14">
        <v>1</v>
      </c>
      <c r="DGF14">
        <v>2</v>
      </c>
      <c r="DGG14">
        <v>12345</v>
      </c>
      <c r="DGH14">
        <v>1</v>
      </c>
      <c r="DGI14">
        <v>3</v>
      </c>
      <c r="DGJ14">
        <v>11467</v>
      </c>
      <c r="DGK14">
        <v>1</v>
      </c>
      <c r="DGM14">
        <v>2</v>
      </c>
      <c r="DGN14">
        <v>22732</v>
      </c>
      <c r="DGO14">
        <v>1</v>
      </c>
      <c r="DGP14">
        <v>2</v>
      </c>
      <c r="DGQ14">
        <v>26019</v>
      </c>
      <c r="DGR14">
        <v>1.015625</v>
      </c>
      <c r="DGT14">
        <v>1</v>
      </c>
      <c r="DGU14">
        <v>9497</v>
      </c>
      <c r="DGV14">
        <v>1</v>
      </c>
      <c r="DGW14">
        <v>2</v>
      </c>
      <c r="DGX14">
        <v>11377</v>
      </c>
      <c r="DGY14">
        <v>1</v>
      </c>
      <c r="DHA14">
        <v>1</v>
      </c>
      <c r="DHB14">
        <v>12374</v>
      </c>
      <c r="DHC14">
        <v>1</v>
      </c>
      <c r="DHD14">
        <v>3</v>
      </c>
      <c r="DHE14">
        <v>13261</v>
      </c>
      <c r="DHF14">
        <v>1</v>
      </c>
      <c r="DHH14">
        <v>2</v>
      </c>
      <c r="DHI14">
        <v>19673</v>
      </c>
      <c r="DHJ14">
        <v>1</v>
      </c>
      <c r="DHK14">
        <v>0</v>
      </c>
      <c r="DHL14">
        <v>18298</v>
      </c>
      <c r="DHM14">
        <v>1</v>
      </c>
      <c r="DHO14">
        <v>3</v>
      </c>
      <c r="DHP14">
        <v>12530</v>
      </c>
      <c r="DHQ14">
        <v>1</v>
      </c>
      <c r="DHR14">
        <v>0</v>
      </c>
      <c r="DHS14">
        <v>14299</v>
      </c>
      <c r="DHT14">
        <v>1</v>
      </c>
      <c r="DHV14">
        <v>6</v>
      </c>
      <c r="DHW14">
        <v>17910</v>
      </c>
      <c r="DHX14">
        <v>1</v>
      </c>
      <c r="DHY14">
        <v>4</v>
      </c>
      <c r="DHZ14">
        <v>16450</v>
      </c>
      <c r="DIA14">
        <v>1</v>
      </c>
      <c r="DIC14">
        <v>4</v>
      </c>
      <c r="DID14">
        <v>17990</v>
      </c>
      <c r="DIE14">
        <v>1</v>
      </c>
      <c r="DIF14">
        <v>0</v>
      </c>
      <c r="DIG14">
        <v>19222</v>
      </c>
      <c r="DIH14">
        <v>1</v>
      </c>
      <c r="DIJ14">
        <v>1</v>
      </c>
      <c r="DIK14">
        <v>22163</v>
      </c>
      <c r="DIL14">
        <v>1.03125</v>
      </c>
      <c r="DIM14">
        <v>1</v>
      </c>
      <c r="DIN14">
        <v>18206</v>
      </c>
      <c r="DIO14">
        <v>1</v>
      </c>
      <c r="DIQ14">
        <v>3</v>
      </c>
      <c r="DIR14">
        <v>19046</v>
      </c>
      <c r="DIS14">
        <v>1</v>
      </c>
      <c r="DIT14">
        <v>3</v>
      </c>
      <c r="DIU14">
        <v>20367</v>
      </c>
      <c r="DIV14">
        <v>1</v>
      </c>
      <c r="DIX14">
        <v>5</v>
      </c>
      <c r="DIY14">
        <v>19468</v>
      </c>
      <c r="DIZ14">
        <v>1</v>
      </c>
      <c r="DJA14">
        <v>1</v>
      </c>
      <c r="DJB14">
        <v>19750</v>
      </c>
      <c r="DJC14">
        <v>1</v>
      </c>
      <c r="DJE14">
        <v>0</v>
      </c>
      <c r="DJF14">
        <v>19126</v>
      </c>
      <c r="DJG14">
        <v>1</v>
      </c>
      <c r="DJH14">
        <v>1</v>
      </c>
      <c r="DJI14">
        <v>21739</v>
      </c>
      <c r="DJJ14">
        <v>1</v>
      </c>
      <c r="DJL14">
        <v>1</v>
      </c>
      <c r="DJM14">
        <v>19183</v>
      </c>
      <c r="DJN14">
        <v>1</v>
      </c>
      <c r="DJO14">
        <v>6</v>
      </c>
      <c r="DJP14">
        <v>21064</v>
      </c>
      <c r="DJQ14">
        <v>1</v>
      </c>
      <c r="DJS14">
        <v>2</v>
      </c>
      <c r="DJT14">
        <v>11493</v>
      </c>
      <c r="DJU14">
        <v>1</v>
      </c>
      <c r="DJV14">
        <v>0</v>
      </c>
      <c r="DJW14">
        <v>10578</v>
      </c>
      <c r="DJX14">
        <v>1</v>
      </c>
      <c r="DJZ14">
        <v>6</v>
      </c>
      <c r="DKA14">
        <v>9328</v>
      </c>
      <c r="DKB14">
        <v>1</v>
      </c>
      <c r="DKC14">
        <v>0</v>
      </c>
      <c r="DKD14">
        <v>10864</v>
      </c>
      <c r="DKE14">
        <v>1.015625</v>
      </c>
      <c r="DKG14">
        <v>6</v>
      </c>
      <c r="DKH14">
        <v>18629</v>
      </c>
      <c r="DKI14">
        <v>1</v>
      </c>
      <c r="DKJ14">
        <v>5</v>
      </c>
      <c r="DKK14">
        <v>21240</v>
      </c>
      <c r="DKL14">
        <v>1</v>
      </c>
      <c r="DKN14">
        <v>6</v>
      </c>
      <c r="DKO14">
        <v>23313</v>
      </c>
      <c r="DKP14">
        <v>1</v>
      </c>
      <c r="DKQ14">
        <v>6</v>
      </c>
      <c r="DKR14">
        <v>23155</v>
      </c>
      <c r="DKS14">
        <v>1</v>
      </c>
      <c r="DKU14">
        <v>0</v>
      </c>
      <c r="DKV14">
        <v>12455</v>
      </c>
      <c r="DKW14">
        <v>1</v>
      </c>
      <c r="DKX14">
        <v>5</v>
      </c>
      <c r="DKY14">
        <v>14547</v>
      </c>
      <c r="DKZ14">
        <v>1</v>
      </c>
      <c r="DLB14">
        <v>5</v>
      </c>
      <c r="DLC14">
        <v>14925</v>
      </c>
      <c r="DLD14">
        <v>1</v>
      </c>
      <c r="DLE14">
        <v>0</v>
      </c>
      <c r="DLF14">
        <v>16797</v>
      </c>
      <c r="DLG14">
        <v>1</v>
      </c>
      <c r="DLI14">
        <v>0</v>
      </c>
      <c r="DLJ14">
        <v>17070</v>
      </c>
      <c r="DLK14">
        <v>1</v>
      </c>
      <c r="DLL14">
        <v>0</v>
      </c>
      <c r="DLM14">
        <v>17929</v>
      </c>
      <c r="DLN14">
        <v>1</v>
      </c>
      <c r="DLP14">
        <v>4</v>
      </c>
      <c r="DLQ14">
        <v>17155</v>
      </c>
      <c r="DLR14">
        <v>1</v>
      </c>
      <c r="DLS14">
        <v>5</v>
      </c>
      <c r="DLT14">
        <v>17720</v>
      </c>
      <c r="DLU14">
        <v>1</v>
      </c>
      <c r="DLW14">
        <v>6</v>
      </c>
      <c r="DLX14">
        <v>13737</v>
      </c>
      <c r="DLY14">
        <v>1</v>
      </c>
      <c r="DLZ14">
        <v>3</v>
      </c>
      <c r="DMA14">
        <v>13998</v>
      </c>
      <c r="DMB14">
        <v>1</v>
      </c>
      <c r="DMD14">
        <v>6</v>
      </c>
      <c r="DME14">
        <v>18740</v>
      </c>
      <c r="DMF14">
        <v>1</v>
      </c>
      <c r="DMG14">
        <v>1</v>
      </c>
      <c r="DMH14">
        <v>19792</v>
      </c>
      <c r="DMI14">
        <v>1</v>
      </c>
      <c r="DMK14">
        <v>0</v>
      </c>
      <c r="DML14">
        <v>21795</v>
      </c>
      <c r="DMM14">
        <v>1.015625</v>
      </c>
      <c r="DMN14">
        <v>0</v>
      </c>
      <c r="DMO14">
        <v>21710</v>
      </c>
      <c r="DMP14">
        <v>1</v>
      </c>
      <c r="DMR14">
        <v>6</v>
      </c>
      <c r="DMS14">
        <v>14264</v>
      </c>
      <c r="DMT14">
        <v>1</v>
      </c>
      <c r="DMU14">
        <v>0</v>
      </c>
      <c r="DMV14">
        <v>14909</v>
      </c>
      <c r="DMW14">
        <v>1</v>
      </c>
      <c r="DMY14">
        <v>1</v>
      </c>
      <c r="DMZ14">
        <v>13976</v>
      </c>
      <c r="DNA14">
        <v>1</v>
      </c>
      <c r="DNB14">
        <v>6</v>
      </c>
      <c r="DNC14">
        <v>15296</v>
      </c>
      <c r="DND14">
        <v>1</v>
      </c>
      <c r="DNF14">
        <v>2</v>
      </c>
      <c r="DNG14">
        <v>13688</v>
      </c>
      <c r="DNH14">
        <v>1</v>
      </c>
      <c r="DNI14">
        <v>1</v>
      </c>
      <c r="DNJ14">
        <v>16004</v>
      </c>
      <c r="DNK14">
        <v>1</v>
      </c>
      <c r="DNM14">
        <v>0</v>
      </c>
      <c r="DNN14">
        <v>16419</v>
      </c>
      <c r="DNO14">
        <v>1</v>
      </c>
      <c r="DNP14">
        <v>4</v>
      </c>
      <c r="DNQ14">
        <v>16995</v>
      </c>
      <c r="DNR14">
        <v>1</v>
      </c>
      <c r="DNT14">
        <v>1</v>
      </c>
      <c r="DNU14">
        <v>18316</v>
      </c>
      <c r="DNV14">
        <v>1</v>
      </c>
      <c r="DNW14">
        <v>5</v>
      </c>
      <c r="DNX14">
        <v>17894</v>
      </c>
      <c r="DNY14">
        <v>1</v>
      </c>
      <c r="DOA14">
        <v>2</v>
      </c>
      <c r="DOB14">
        <v>10229</v>
      </c>
      <c r="DOC14">
        <v>1.03125</v>
      </c>
      <c r="DOD14">
        <v>0</v>
      </c>
      <c r="DOE14">
        <v>10832</v>
      </c>
      <c r="DOF14">
        <v>1</v>
      </c>
      <c r="DOH14">
        <v>1</v>
      </c>
      <c r="DOI14">
        <v>11233</v>
      </c>
      <c r="DOJ14">
        <v>1</v>
      </c>
      <c r="DOK14">
        <v>2</v>
      </c>
      <c r="DOL14">
        <v>10818</v>
      </c>
      <c r="DOM14">
        <v>1</v>
      </c>
      <c r="DOO14">
        <v>5</v>
      </c>
      <c r="DOP14">
        <v>12955</v>
      </c>
      <c r="DOQ14">
        <v>1</v>
      </c>
      <c r="DOR14">
        <v>0</v>
      </c>
      <c r="DOS14">
        <v>16279</v>
      </c>
      <c r="DOT14">
        <v>1</v>
      </c>
      <c r="DOV14">
        <v>5</v>
      </c>
      <c r="DOW14">
        <v>21312</v>
      </c>
      <c r="DOX14">
        <v>1</v>
      </c>
      <c r="DOY14">
        <v>5</v>
      </c>
      <c r="DOZ14">
        <v>20690</v>
      </c>
      <c r="DPA14">
        <v>1.015625</v>
      </c>
      <c r="DPC14">
        <v>5</v>
      </c>
      <c r="DPD14">
        <v>18146</v>
      </c>
      <c r="DPE14">
        <v>1</v>
      </c>
      <c r="DPF14">
        <v>6</v>
      </c>
      <c r="DPG14">
        <v>20677</v>
      </c>
      <c r="DPH14">
        <v>1</v>
      </c>
      <c r="DPJ14">
        <v>6</v>
      </c>
      <c r="DPK14">
        <v>17493</v>
      </c>
      <c r="DPL14">
        <v>1.015625</v>
      </c>
      <c r="DPM14">
        <v>6</v>
      </c>
      <c r="DPN14">
        <v>18760</v>
      </c>
      <c r="DPO14">
        <v>1</v>
      </c>
      <c r="DPQ14">
        <v>4</v>
      </c>
      <c r="DPR14">
        <v>20937</v>
      </c>
      <c r="DPS14">
        <v>1</v>
      </c>
      <c r="DPT14">
        <v>3</v>
      </c>
      <c r="DPU14">
        <v>23010</v>
      </c>
      <c r="DPV14">
        <v>1</v>
      </c>
      <c r="DPX14">
        <v>2</v>
      </c>
      <c r="DPY14">
        <v>18683</v>
      </c>
      <c r="DPZ14">
        <v>1</v>
      </c>
      <c r="DQA14">
        <v>1</v>
      </c>
      <c r="DQB14">
        <v>18671</v>
      </c>
      <c r="DQC14">
        <v>1</v>
      </c>
      <c r="DQE14">
        <v>5</v>
      </c>
      <c r="DQF14">
        <v>11768</v>
      </c>
      <c r="DQG14">
        <v>1</v>
      </c>
      <c r="DQH14">
        <v>5</v>
      </c>
      <c r="DQI14">
        <v>15210</v>
      </c>
      <c r="DQJ14">
        <v>1</v>
      </c>
      <c r="DQL14">
        <v>6</v>
      </c>
      <c r="DQM14">
        <v>22434</v>
      </c>
      <c r="DQN14">
        <v>1.015625</v>
      </c>
      <c r="DQO14">
        <v>0</v>
      </c>
      <c r="DQP14">
        <v>20074</v>
      </c>
      <c r="DQQ14">
        <v>1</v>
      </c>
      <c r="DQS14">
        <v>3</v>
      </c>
      <c r="DQT14">
        <v>18468</v>
      </c>
      <c r="DQU14">
        <v>1</v>
      </c>
      <c r="DQV14">
        <v>3</v>
      </c>
      <c r="DQW14">
        <v>19309</v>
      </c>
      <c r="DQX14">
        <v>1</v>
      </c>
      <c r="DRG14">
        <v>0</v>
      </c>
      <c r="DRH14">
        <v>23305</v>
      </c>
      <c r="DRI14">
        <v>1</v>
      </c>
      <c r="DRJ14">
        <v>2</v>
      </c>
      <c r="DRK14">
        <v>23074</v>
      </c>
      <c r="DRL14">
        <v>1</v>
      </c>
      <c r="DRN14">
        <v>0</v>
      </c>
      <c r="DRO14">
        <v>17363</v>
      </c>
      <c r="DRP14">
        <v>1</v>
      </c>
      <c r="DRQ14">
        <v>0</v>
      </c>
      <c r="DRR14">
        <v>17431</v>
      </c>
      <c r="DRS14">
        <v>1</v>
      </c>
      <c r="DRU14">
        <v>2</v>
      </c>
      <c r="DRV14">
        <v>14425</v>
      </c>
      <c r="DRW14">
        <v>1</v>
      </c>
      <c r="DRX14">
        <v>2</v>
      </c>
      <c r="DRY14">
        <v>12243</v>
      </c>
      <c r="DRZ14">
        <v>1.03125</v>
      </c>
      <c r="DSB14">
        <v>0</v>
      </c>
      <c r="DSC14">
        <v>18747</v>
      </c>
      <c r="DSD14">
        <v>1</v>
      </c>
      <c r="DSE14">
        <v>1</v>
      </c>
      <c r="DSF14">
        <v>20431</v>
      </c>
      <c r="DSG14">
        <v>1</v>
      </c>
      <c r="DSI14">
        <v>4</v>
      </c>
      <c r="DSJ14">
        <v>20839</v>
      </c>
      <c r="DSK14">
        <v>1</v>
      </c>
      <c r="DSL14">
        <v>4</v>
      </c>
      <c r="DSM14">
        <v>22116</v>
      </c>
      <c r="DSN14">
        <v>1</v>
      </c>
      <c r="DSP14">
        <v>5</v>
      </c>
      <c r="DSQ14">
        <v>20497</v>
      </c>
      <c r="DSR14">
        <v>1</v>
      </c>
      <c r="DSS14">
        <v>6</v>
      </c>
      <c r="DST14">
        <v>20048</v>
      </c>
      <c r="DSU14">
        <v>1</v>
      </c>
      <c r="DSW14">
        <v>6</v>
      </c>
      <c r="DSX14">
        <v>13937</v>
      </c>
      <c r="DSY14">
        <v>1</v>
      </c>
      <c r="DSZ14">
        <v>1</v>
      </c>
      <c r="DTA14">
        <v>17160</v>
      </c>
      <c r="DTB14">
        <v>1.015625</v>
      </c>
      <c r="DTD14">
        <v>0</v>
      </c>
      <c r="DTE14">
        <v>20263</v>
      </c>
      <c r="DTF14">
        <v>1</v>
      </c>
      <c r="DTG14">
        <v>5</v>
      </c>
      <c r="DTH14">
        <v>19178</v>
      </c>
      <c r="DTI14">
        <v>1</v>
      </c>
      <c r="DTK14">
        <v>4</v>
      </c>
      <c r="DTL14">
        <v>14445</v>
      </c>
      <c r="DTM14">
        <v>1</v>
      </c>
      <c r="DTN14">
        <v>5</v>
      </c>
      <c r="DTO14">
        <v>16646</v>
      </c>
      <c r="DTP14">
        <v>1</v>
      </c>
      <c r="DTR14">
        <v>0</v>
      </c>
      <c r="DTS14">
        <v>16972</v>
      </c>
      <c r="DTT14">
        <v>1</v>
      </c>
      <c r="DTU14">
        <v>0</v>
      </c>
      <c r="DTV14">
        <v>17833</v>
      </c>
      <c r="DTW14">
        <v>1</v>
      </c>
      <c r="DTY14">
        <v>4</v>
      </c>
      <c r="DTZ14">
        <v>13923</v>
      </c>
      <c r="DUA14">
        <v>1</v>
      </c>
      <c r="DUB14">
        <v>4</v>
      </c>
      <c r="DUC14">
        <v>11449</v>
      </c>
      <c r="DUD14">
        <v>1</v>
      </c>
      <c r="DUF14">
        <v>0</v>
      </c>
      <c r="DUG14">
        <v>15968</v>
      </c>
      <c r="DUH14">
        <v>1</v>
      </c>
      <c r="DUI14">
        <v>3</v>
      </c>
      <c r="DUJ14">
        <v>13916</v>
      </c>
      <c r="DUK14">
        <v>1</v>
      </c>
      <c r="DUM14">
        <v>6</v>
      </c>
      <c r="DUN14">
        <v>18534</v>
      </c>
      <c r="DUO14">
        <v>1</v>
      </c>
      <c r="DUP14">
        <v>6</v>
      </c>
      <c r="DUQ14">
        <v>18382</v>
      </c>
      <c r="DUR14">
        <v>1</v>
      </c>
      <c r="DUT14">
        <v>0</v>
      </c>
      <c r="DUU14">
        <v>13575</v>
      </c>
      <c r="DUV14">
        <v>1</v>
      </c>
      <c r="DUW14">
        <v>0</v>
      </c>
      <c r="DUX14">
        <v>12076</v>
      </c>
      <c r="DUY14">
        <v>1</v>
      </c>
      <c r="DVA14">
        <v>0</v>
      </c>
      <c r="DVB14">
        <v>17913</v>
      </c>
      <c r="DVC14">
        <v>1</v>
      </c>
      <c r="DVD14">
        <v>0</v>
      </c>
      <c r="DVE14">
        <v>18748</v>
      </c>
      <c r="DVF14">
        <v>1</v>
      </c>
      <c r="DVO14">
        <v>1</v>
      </c>
      <c r="DVP14">
        <v>17217</v>
      </c>
      <c r="DVQ14">
        <v>1</v>
      </c>
      <c r="DVR14">
        <v>5</v>
      </c>
      <c r="DVS14">
        <v>20911</v>
      </c>
      <c r="DVT14">
        <v>1</v>
      </c>
      <c r="DVV14">
        <v>3</v>
      </c>
      <c r="DVW14">
        <v>18861</v>
      </c>
      <c r="DVX14">
        <v>1</v>
      </c>
      <c r="DVY14">
        <v>0</v>
      </c>
      <c r="DVZ14">
        <v>23396</v>
      </c>
      <c r="DWA14">
        <v>1</v>
      </c>
      <c r="DWC14">
        <v>6</v>
      </c>
      <c r="DWD14">
        <v>21504</v>
      </c>
      <c r="DWE14">
        <v>1</v>
      </c>
      <c r="DWF14">
        <v>6</v>
      </c>
      <c r="DWG14">
        <v>22859</v>
      </c>
      <c r="DWH14">
        <v>1</v>
      </c>
      <c r="DWJ14">
        <v>4</v>
      </c>
      <c r="DWK14">
        <v>17715</v>
      </c>
      <c r="DWL14">
        <v>1</v>
      </c>
      <c r="DWM14">
        <v>1</v>
      </c>
      <c r="DWN14">
        <v>16782</v>
      </c>
      <c r="DWO14">
        <v>1</v>
      </c>
      <c r="DWQ14">
        <v>6</v>
      </c>
      <c r="DWR14">
        <v>16481</v>
      </c>
      <c r="DWS14">
        <v>1</v>
      </c>
      <c r="DWT14">
        <v>2</v>
      </c>
      <c r="DWU14">
        <v>19349</v>
      </c>
      <c r="DWV14">
        <v>1</v>
      </c>
      <c r="DWX14">
        <v>6</v>
      </c>
      <c r="DWY14">
        <v>17031</v>
      </c>
      <c r="DWZ14">
        <v>1</v>
      </c>
      <c r="DXA14">
        <v>1</v>
      </c>
      <c r="DXB14">
        <v>14970</v>
      </c>
      <c r="DXC14">
        <v>1</v>
      </c>
      <c r="DXE14">
        <v>0</v>
      </c>
      <c r="DXF14">
        <v>19787</v>
      </c>
      <c r="DXG14">
        <v>1</v>
      </c>
      <c r="DXH14">
        <v>0</v>
      </c>
      <c r="DXI14">
        <v>19811</v>
      </c>
      <c r="DXJ14">
        <v>1</v>
      </c>
      <c r="DXL14">
        <v>6</v>
      </c>
      <c r="DXM14">
        <v>19831</v>
      </c>
      <c r="DXN14">
        <v>1</v>
      </c>
      <c r="DXO14">
        <v>6</v>
      </c>
      <c r="DXP14">
        <v>19435</v>
      </c>
      <c r="DXQ14">
        <v>1</v>
      </c>
      <c r="DXS14">
        <v>1</v>
      </c>
      <c r="DXT14">
        <v>18081</v>
      </c>
      <c r="DXU14">
        <v>1</v>
      </c>
      <c r="DXV14">
        <v>3</v>
      </c>
      <c r="DXW14">
        <v>23534</v>
      </c>
      <c r="DXX14">
        <v>1.015625</v>
      </c>
      <c r="DXZ14">
        <v>5</v>
      </c>
      <c r="DYA14">
        <v>20171</v>
      </c>
      <c r="DYB14">
        <v>1</v>
      </c>
      <c r="DYC14">
        <v>5</v>
      </c>
      <c r="DYD14">
        <v>20288</v>
      </c>
      <c r="DYE14">
        <v>1</v>
      </c>
      <c r="DYG14">
        <v>6</v>
      </c>
      <c r="DYH14">
        <v>18895</v>
      </c>
      <c r="DYI14">
        <v>1</v>
      </c>
      <c r="DYJ14">
        <v>1</v>
      </c>
      <c r="DYK14">
        <v>18462</v>
      </c>
      <c r="DYL14">
        <v>1</v>
      </c>
      <c r="DYN14">
        <v>6</v>
      </c>
      <c r="DYO14">
        <v>19493</v>
      </c>
      <c r="DYP14">
        <v>1</v>
      </c>
      <c r="DYQ14">
        <v>6</v>
      </c>
      <c r="DYR14">
        <v>23917</v>
      </c>
      <c r="DYS14">
        <v>1</v>
      </c>
      <c r="DYU14">
        <v>4</v>
      </c>
      <c r="DYV14">
        <v>15434</v>
      </c>
      <c r="DYW14">
        <v>1</v>
      </c>
      <c r="DYX14">
        <v>0</v>
      </c>
      <c r="DYY14">
        <v>14717</v>
      </c>
      <c r="DYZ14">
        <v>1</v>
      </c>
      <c r="DZB14">
        <v>1</v>
      </c>
      <c r="DZC14">
        <v>19820</v>
      </c>
      <c r="DZD14">
        <v>1.015625</v>
      </c>
      <c r="DZE14">
        <v>2</v>
      </c>
      <c r="DZF14">
        <v>21587</v>
      </c>
      <c r="DZG14">
        <v>1</v>
      </c>
      <c r="DZI14">
        <v>0</v>
      </c>
      <c r="DZJ14">
        <v>15940</v>
      </c>
      <c r="DZK14">
        <v>1</v>
      </c>
      <c r="DZL14">
        <v>0</v>
      </c>
      <c r="DZM14">
        <v>18015</v>
      </c>
      <c r="DZN14">
        <v>1</v>
      </c>
      <c r="DZP14">
        <v>0</v>
      </c>
      <c r="DZQ14">
        <v>18326</v>
      </c>
      <c r="DZR14">
        <v>1</v>
      </c>
      <c r="DZS14">
        <v>0</v>
      </c>
      <c r="DZT14">
        <v>18656</v>
      </c>
      <c r="DZU14">
        <v>1</v>
      </c>
      <c r="DZW14">
        <v>0</v>
      </c>
      <c r="DZX14">
        <v>14011</v>
      </c>
      <c r="DZY14">
        <v>1.03125</v>
      </c>
      <c r="DZZ14">
        <v>6</v>
      </c>
      <c r="EAA14">
        <v>12632</v>
      </c>
      <c r="EAB14">
        <v>1</v>
      </c>
      <c r="EAD14">
        <v>1</v>
      </c>
      <c r="EAE14">
        <v>17721</v>
      </c>
      <c r="EAF14">
        <v>1</v>
      </c>
      <c r="EAG14">
        <v>1</v>
      </c>
      <c r="EAH14">
        <v>18777</v>
      </c>
      <c r="EAI14">
        <v>1</v>
      </c>
      <c r="EAK14">
        <v>0</v>
      </c>
      <c r="EAL14">
        <v>18686</v>
      </c>
      <c r="EAM14">
        <v>1</v>
      </c>
      <c r="EAN14">
        <v>0</v>
      </c>
      <c r="EAO14">
        <v>18317</v>
      </c>
      <c r="EAP14">
        <v>1</v>
      </c>
      <c r="EAR14">
        <v>0</v>
      </c>
      <c r="EAS14">
        <v>14109</v>
      </c>
      <c r="EAT14">
        <v>1</v>
      </c>
      <c r="EAU14">
        <v>4</v>
      </c>
      <c r="EAV14">
        <v>14980</v>
      </c>
      <c r="EAW14">
        <v>1</v>
      </c>
      <c r="EAY14">
        <v>6</v>
      </c>
      <c r="EAZ14">
        <v>21594</v>
      </c>
      <c r="EBA14">
        <v>1</v>
      </c>
      <c r="EBB14">
        <v>0</v>
      </c>
      <c r="EBC14">
        <v>17102</v>
      </c>
      <c r="EBD14">
        <v>1</v>
      </c>
      <c r="EBF14">
        <v>5</v>
      </c>
      <c r="EBG14">
        <v>20330</v>
      </c>
      <c r="EBH14">
        <v>1.015625</v>
      </c>
      <c r="EBI14">
        <v>6</v>
      </c>
      <c r="EBJ14">
        <v>21779</v>
      </c>
      <c r="EBK14">
        <v>1</v>
      </c>
      <c r="EBM14">
        <v>3</v>
      </c>
      <c r="EBN14">
        <v>18069</v>
      </c>
      <c r="EBO14">
        <v>1.015625</v>
      </c>
      <c r="EBP14">
        <v>1</v>
      </c>
      <c r="EBQ14">
        <v>19899</v>
      </c>
      <c r="EBR14">
        <v>1</v>
      </c>
      <c r="EBT14">
        <v>1</v>
      </c>
      <c r="EBU14">
        <v>20171</v>
      </c>
      <c r="EBV14">
        <v>1</v>
      </c>
      <c r="EBW14">
        <v>6</v>
      </c>
      <c r="EBX14">
        <v>16541</v>
      </c>
      <c r="EBY14">
        <v>1</v>
      </c>
      <c r="ECA14">
        <v>4</v>
      </c>
      <c r="ECB14">
        <v>16123</v>
      </c>
      <c r="ECC14">
        <v>1</v>
      </c>
      <c r="ECD14">
        <v>4</v>
      </c>
      <c r="ECE14">
        <v>15372</v>
      </c>
      <c r="ECF14">
        <v>1</v>
      </c>
      <c r="ECH14">
        <v>2</v>
      </c>
      <c r="ECI14">
        <v>20707</v>
      </c>
      <c r="ECJ14">
        <v>1</v>
      </c>
      <c r="ECK14">
        <v>0</v>
      </c>
      <c r="ECL14">
        <v>20940</v>
      </c>
      <c r="ECM14">
        <v>1</v>
      </c>
      <c r="ECO14">
        <v>6</v>
      </c>
      <c r="ECP14">
        <v>16133</v>
      </c>
      <c r="ECQ14">
        <v>1</v>
      </c>
      <c r="ECR14">
        <v>3</v>
      </c>
      <c r="ECS14">
        <v>14101</v>
      </c>
      <c r="ECT14">
        <v>1</v>
      </c>
      <c r="ECV14">
        <v>6</v>
      </c>
      <c r="ECW14">
        <v>19726</v>
      </c>
      <c r="ECX14">
        <v>1</v>
      </c>
      <c r="ECY14">
        <v>6</v>
      </c>
      <c r="ECZ14">
        <v>20993</v>
      </c>
      <c r="EDA14">
        <v>1</v>
      </c>
      <c r="EDC14">
        <v>0</v>
      </c>
      <c r="EDD14">
        <v>14316</v>
      </c>
      <c r="EDE14">
        <v>1</v>
      </c>
      <c r="EDF14">
        <v>0</v>
      </c>
      <c r="EDG14">
        <v>14749</v>
      </c>
      <c r="EDH14">
        <v>1</v>
      </c>
      <c r="EDJ14">
        <v>0</v>
      </c>
      <c r="EDK14">
        <v>9482</v>
      </c>
      <c r="EDL14">
        <v>1</v>
      </c>
      <c r="EDM14">
        <v>6</v>
      </c>
      <c r="EDN14">
        <v>10528</v>
      </c>
      <c r="EDO14">
        <v>1</v>
      </c>
      <c r="EDQ14">
        <v>0</v>
      </c>
      <c r="EDR14">
        <v>16973</v>
      </c>
      <c r="EDS14">
        <v>1</v>
      </c>
      <c r="EDT14">
        <v>6</v>
      </c>
      <c r="EDU14">
        <v>17787</v>
      </c>
      <c r="EDV14">
        <v>1</v>
      </c>
      <c r="EDX14">
        <v>3</v>
      </c>
      <c r="EDY14">
        <v>17081</v>
      </c>
      <c r="EDZ14">
        <v>1</v>
      </c>
      <c r="EEA14">
        <v>0</v>
      </c>
      <c r="EEB14">
        <v>17571</v>
      </c>
      <c r="EEC14">
        <v>1</v>
      </c>
      <c r="EEE14">
        <v>3</v>
      </c>
      <c r="EEF14">
        <v>15157</v>
      </c>
      <c r="EEG14">
        <v>1</v>
      </c>
      <c r="EEH14">
        <v>3</v>
      </c>
      <c r="EEI14">
        <v>15264</v>
      </c>
      <c r="EEJ14">
        <v>1</v>
      </c>
      <c r="EEL14">
        <v>4</v>
      </c>
      <c r="EEM14">
        <v>19636</v>
      </c>
      <c r="EEN14">
        <v>1</v>
      </c>
      <c r="EEO14">
        <v>2</v>
      </c>
      <c r="EEP14">
        <v>20873</v>
      </c>
      <c r="EEQ14">
        <v>1</v>
      </c>
      <c r="EES14">
        <v>0</v>
      </c>
      <c r="EET14">
        <v>18772</v>
      </c>
      <c r="EEU14">
        <v>1</v>
      </c>
      <c r="EEV14">
        <v>1</v>
      </c>
      <c r="EEW14">
        <v>19502</v>
      </c>
      <c r="EEX14">
        <v>1</v>
      </c>
      <c r="EEZ14">
        <v>0</v>
      </c>
      <c r="EFA14">
        <v>21656</v>
      </c>
      <c r="EFB14">
        <v>1</v>
      </c>
      <c r="EFC14">
        <v>5</v>
      </c>
      <c r="EFD14">
        <v>22543</v>
      </c>
      <c r="EFE14">
        <v>1</v>
      </c>
      <c r="EFG14">
        <v>6</v>
      </c>
      <c r="EFH14">
        <v>16206</v>
      </c>
      <c r="EFI14">
        <v>1</v>
      </c>
      <c r="EFJ14">
        <v>6</v>
      </c>
      <c r="EFK14">
        <v>16738</v>
      </c>
      <c r="EFL14">
        <v>1</v>
      </c>
      <c r="EFN14">
        <v>3</v>
      </c>
      <c r="EFO14">
        <v>8008</v>
      </c>
      <c r="EFP14">
        <v>1</v>
      </c>
      <c r="EFQ14">
        <v>5</v>
      </c>
      <c r="EFR14">
        <v>10768</v>
      </c>
      <c r="EFS14">
        <v>1</v>
      </c>
      <c r="EFU14">
        <v>5</v>
      </c>
      <c r="EFV14">
        <v>17577</v>
      </c>
      <c r="EFW14">
        <v>1</v>
      </c>
      <c r="EFX14">
        <v>3</v>
      </c>
      <c r="EFY14">
        <v>20641</v>
      </c>
      <c r="EFZ14">
        <v>1</v>
      </c>
      <c r="EGB14">
        <v>0</v>
      </c>
      <c r="EGC14">
        <v>24067</v>
      </c>
      <c r="EGD14">
        <v>1</v>
      </c>
      <c r="EGE14">
        <v>4</v>
      </c>
      <c r="EGF14">
        <v>24333</v>
      </c>
      <c r="EGG14">
        <v>1</v>
      </c>
      <c r="EGI14">
        <v>4</v>
      </c>
      <c r="EGJ14">
        <v>15738</v>
      </c>
      <c r="EGK14">
        <v>1</v>
      </c>
      <c r="EGL14">
        <v>3</v>
      </c>
      <c r="EGM14">
        <v>16953</v>
      </c>
      <c r="EGN14">
        <v>1</v>
      </c>
      <c r="EGP14">
        <v>1</v>
      </c>
      <c r="EGQ14">
        <v>22597</v>
      </c>
      <c r="EGR14">
        <v>1</v>
      </c>
      <c r="EGS14">
        <v>6</v>
      </c>
      <c r="EGT14">
        <v>24388</v>
      </c>
      <c r="EGU14">
        <v>1</v>
      </c>
      <c r="EGW14">
        <v>0</v>
      </c>
      <c r="EGX14">
        <v>9475</v>
      </c>
      <c r="EGY14">
        <v>1</v>
      </c>
      <c r="EGZ14">
        <v>0</v>
      </c>
      <c r="EHA14">
        <v>15414</v>
      </c>
      <c r="EHB14">
        <v>1</v>
      </c>
      <c r="EHD14">
        <v>2</v>
      </c>
      <c r="EHE14">
        <v>9792</v>
      </c>
      <c r="EHF14">
        <v>1</v>
      </c>
      <c r="EHG14">
        <v>6</v>
      </c>
      <c r="EHH14">
        <v>10478</v>
      </c>
      <c r="EHI14">
        <v>1</v>
      </c>
      <c r="EHK14">
        <v>0</v>
      </c>
      <c r="EHL14">
        <v>9519</v>
      </c>
      <c r="EHM14">
        <v>1</v>
      </c>
      <c r="EHN14">
        <v>0</v>
      </c>
      <c r="EHO14">
        <v>8872</v>
      </c>
      <c r="EHP14">
        <v>1</v>
      </c>
      <c r="EHR14">
        <v>2</v>
      </c>
      <c r="EHS14">
        <v>15546</v>
      </c>
      <c r="EHT14">
        <v>1</v>
      </c>
      <c r="EHU14">
        <v>2</v>
      </c>
      <c r="EHV14">
        <v>14750</v>
      </c>
      <c r="EHW14">
        <v>1</v>
      </c>
      <c r="EHY14">
        <v>2</v>
      </c>
      <c r="EHZ14">
        <v>14919</v>
      </c>
      <c r="EIA14">
        <v>1</v>
      </c>
      <c r="EIB14">
        <v>2</v>
      </c>
      <c r="EIC14">
        <v>15073</v>
      </c>
      <c r="EID14">
        <v>1</v>
      </c>
      <c r="EIF14">
        <v>3</v>
      </c>
      <c r="EIG14">
        <v>17945</v>
      </c>
      <c r="EIH14">
        <v>1</v>
      </c>
      <c r="EII14">
        <v>3</v>
      </c>
      <c r="EIJ14">
        <v>19135</v>
      </c>
      <c r="EIK14">
        <v>1</v>
      </c>
      <c r="EIM14">
        <v>2</v>
      </c>
      <c r="EIN14">
        <v>15303</v>
      </c>
      <c r="EIO14">
        <v>1</v>
      </c>
      <c r="EIP14">
        <v>6</v>
      </c>
      <c r="EIQ14">
        <v>16793</v>
      </c>
      <c r="EIR14">
        <v>1</v>
      </c>
      <c r="EIT14">
        <v>5</v>
      </c>
      <c r="EIU14">
        <v>18986</v>
      </c>
      <c r="EIV14">
        <v>1</v>
      </c>
      <c r="EIW14">
        <v>5</v>
      </c>
      <c r="EIX14">
        <v>19991</v>
      </c>
      <c r="EIY14">
        <v>1</v>
      </c>
      <c r="EJA14">
        <v>0</v>
      </c>
      <c r="EJB14">
        <v>13971</v>
      </c>
      <c r="EJC14">
        <v>1</v>
      </c>
      <c r="EJD14">
        <v>5</v>
      </c>
      <c r="EJE14">
        <v>16102</v>
      </c>
      <c r="EJF14">
        <v>1</v>
      </c>
      <c r="EJH14">
        <v>5</v>
      </c>
      <c r="EJI14">
        <v>14912</v>
      </c>
      <c r="EJJ14">
        <v>1</v>
      </c>
      <c r="EJK14">
        <v>6</v>
      </c>
      <c r="EJL14">
        <v>16069</v>
      </c>
      <c r="EJM14">
        <v>1</v>
      </c>
      <c r="EJO14">
        <v>1</v>
      </c>
      <c r="EJP14">
        <v>19755</v>
      </c>
      <c r="EJQ14">
        <v>1</v>
      </c>
      <c r="EJR14">
        <v>5</v>
      </c>
      <c r="EJS14">
        <v>19935</v>
      </c>
      <c r="EJT14">
        <v>1</v>
      </c>
      <c r="EJV14">
        <v>3</v>
      </c>
      <c r="EJW14">
        <v>20309</v>
      </c>
      <c r="EJX14">
        <v>1</v>
      </c>
      <c r="EJY14">
        <v>3</v>
      </c>
      <c r="EJZ14">
        <v>22030</v>
      </c>
      <c r="EKA14">
        <v>1</v>
      </c>
      <c r="EKC14">
        <v>2</v>
      </c>
      <c r="EKD14">
        <v>18775</v>
      </c>
      <c r="EKE14">
        <v>1</v>
      </c>
      <c r="EKF14">
        <v>5</v>
      </c>
      <c r="EKG14">
        <v>21752</v>
      </c>
      <c r="EKH14">
        <v>1</v>
      </c>
      <c r="EKJ14">
        <v>6</v>
      </c>
      <c r="EKK14">
        <v>19584</v>
      </c>
      <c r="EKL14">
        <v>1</v>
      </c>
      <c r="EKM14">
        <v>6</v>
      </c>
      <c r="EKN14">
        <v>24843</v>
      </c>
      <c r="EKO14">
        <v>1</v>
      </c>
      <c r="EKQ14">
        <v>0</v>
      </c>
      <c r="EKR14">
        <v>21595</v>
      </c>
      <c r="EKS14">
        <v>1</v>
      </c>
      <c r="EKT14">
        <v>0</v>
      </c>
      <c r="EKU14">
        <v>21822</v>
      </c>
      <c r="EKV14">
        <v>1</v>
      </c>
      <c r="EKX14">
        <v>3</v>
      </c>
      <c r="EKY14">
        <v>14782</v>
      </c>
      <c r="EKZ14">
        <v>1</v>
      </c>
      <c r="ELA14">
        <v>3</v>
      </c>
      <c r="ELB14">
        <v>16229</v>
      </c>
      <c r="ELC14">
        <v>1.015625</v>
      </c>
      <c r="ELE14">
        <v>6</v>
      </c>
      <c r="ELF14">
        <v>20603</v>
      </c>
      <c r="ELG14">
        <v>1</v>
      </c>
      <c r="ELH14">
        <v>0</v>
      </c>
      <c r="ELI14">
        <v>19473</v>
      </c>
      <c r="ELJ14">
        <v>1</v>
      </c>
      <c r="ELL14">
        <v>0</v>
      </c>
      <c r="ELM14">
        <v>18320</v>
      </c>
      <c r="ELN14">
        <v>1</v>
      </c>
      <c r="ELO14">
        <v>2</v>
      </c>
      <c r="ELP14">
        <v>19884</v>
      </c>
      <c r="ELQ14">
        <v>1.015625</v>
      </c>
      <c r="ELS14">
        <v>2</v>
      </c>
      <c r="ELT14">
        <v>15189</v>
      </c>
      <c r="ELU14">
        <v>1</v>
      </c>
      <c r="ELV14">
        <v>6</v>
      </c>
      <c r="ELW14">
        <v>17217</v>
      </c>
      <c r="ELX14">
        <v>1</v>
      </c>
      <c r="ELZ14">
        <v>4</v>
      </c>
      <c r="EMA14">
        <v>17483</v>
      </c>
      <c r="EMB14">
        <v>1</v>
      </c>
      <c r="EMC14">
        <v>4</v>
      </c>
      <c r="EMD14">
        <v>17627</v>
      </c>
      <c r="EME14">
        <v>1</v>
      </c>
      <c r="EMG14">
        <v>0</v>
      </c>
      <c r="EMH14">
        <v>12569</v>
      </c>
      <c r="EMI14">
        <v>1</v>
      </c>
      <c r="EMJ14">
        <v>0</v>
      </c>
      <c r="EMK14">
        <v>13000</v>
      </c>
      <c r="EML14">
        <v>1</v>
      </c>
      <c r="EMN14">
        <v>2</v>
      </c>
      <c r="EMO14">
        <v>20045</v>
      </c>
      <c r="EMP14">
        <v>1</v>
      </c>
      <c r="EMQ14">
        <v>2</v>
      </c>
      <c r="EMR14">
        <v>21438</v>
      </c>
      <c r="EMS14">
        <v>1</v>
      </c>
      <c r="EMU14">
        <v>6</v>
      </c>
      <c r="EMV14">
        <v>21164</v>
      </c>
      <c r="EMW14">
        <v>1</v>
      </c>
      <c r="EMX14">
        <v>0</v>
      </c>
      <c r="EMY14">
        <v>22417</v>
      </c>
      <c r="EMZ14">
        <v>1.015625</v>
      </c>
      <c r="ENI14">
        <v>3</v>
      </c>
      <c r="ENJ14">
        <v>21501</v>
      </c>
      <c r="ENK14">
        <v>1</v>
      </c>
      <c r="ENL14">
        <v>3</v>
      </c>
      <c r="ENM14">
        <v>23512</v>
      </c>
      <c r="ENN14">
        <v>1</v>
      </c>
      <c r="ENP14">
        <v>3</v>
      </c>
      <c r="ENQ14">
        <v>16818</v>
      </c>
      <c r="ENR14">
        <v>1</v>
      </c>
      <c r="ENS14">
        <v>0</v>
      </c>
      <c r="ENT14">
        <v>19803</v>
      </c>
      <c r="ENU14">
        <v>1</v>
      </c>
      <c r="ENW14">
        <v>5</v>
      </c>
      <c r="ENX14">
        <v>10496</v>
      </c>
      <c r="ENY14">
        <v>1</v>
      </c>
      <c r="ENZ14">
        <v>1</v>
      </c>
      <c r="EOA14">
        <v>12814</v>
      </c>
      <c r="EOB14">
        <v>1</v>
      </c>
      <c r="EOD14">
        <v>6</v>
      </c>
      <c r="EOE14">
        <v>22770</v>
      </c>
      <c r="EOF14">
        <v>1</v>
      </c>
      <c r="EOG14">
        <v>6</v>
      </c>
      <c r="EOH14">
        <v>22331</v>
      </c>
      <c r="EOI14">
        <v>1</v>
      </c>
      <c r="EOK14">
        <v>1</v>
      </c>
      <c r="EOL14">
        <v>18318</v>
      </c>
      <c r="EOM14">
        <v>1</v>
      </c>
      <c r="EON14">
        <v>1</v>
      </c>
      <c r="EOO14">
        <v>19772</v>
      </c>
      <c r="EOP14">
        <v>1</v>
      </c>
      <c r="EOR14">
        <v>0</v>
      </c>
      <c r="EOS14">
        <v>14347</v>
      </c>
      <c r="EOT14">
        <v>1</v>
      </c>
      <c r="EOU14">
        <v>1</v>
      </c>
      <c r="EOV14">
        <v>14491</v>
      </c>
      <c r="EOW14">
        <v>1</v>
      </c>
      <c r="EOY14">
        <v>2</v>
      </c>
      <c r="EOZ14">
        <v>13220</v>
      </c>
      <c r="EPA14">
        <v>1</v>
      </c>
      <c r="EPB14">
        <v>6</v>
      </c>
      <c r="EPC14">
        <v>14311</v>
      </c>
      <c r="EPD14">
        <v>1</v>
      </c>
      <c r="EPF14">
        <v>1</v>
      </c>
      <c r="EPG14">
        <v>19848</v>
      </c>
      <c r="EPH14">
        <v>1</v>
      </c>
      <c r="EPI14">
        <v>6</v>
      </c>
      <c r="EPJ14">
        <v>22173</v>
      </c>
      <c r="EPK14">
        <v>1</v>
      </c>
      <c r="EPM14">
        <v>4</v>
      </c>
      <c r="EPN14">
        <v>15873</v>
      </c>
      <c r="EPO14">
        <v>1</v>
      </c>
      <c r="EPP14">
        <v>1</v>
      </c>
      <c r="EPQ14">
        <v>16910</v>
      </c>
      <c r="EPR14">
        <v>1</v>
      </c>
      <c r="EPT14">
        <v>6</v>
      </c>
      <c r="EPU14">
        <v>15344</v>
      </c>
      <c r="EPV14">
        <v>1</v>
      </c>
      <c r="EPW14">
        <v>6</v>
      </c>
      <c r="EPX14">
        <v>17064</v>
      </c>
      <c r="EPY14">
        <v>1</v>
      </c>
      <c r="EQH14">
        <v>5</v>
      </c>
      <c r="EQI14">
        <v>19969</v>
      </c>
      <c r="EQJ14">
        <v>1</v>
      </c>
      <c r="EQK14">
        <v>5</v>
      </c>
      <c r="EQL14">
        <v>20615</v>
      </c>
      <c r="EQM14">
        <v>1</v>
      </c>
      <c r="EQO14">
        <v>5</v>
      </c>
      <c r="EQP14">
        <v>13729</v>
      </c>
      <c r="EQQ14">
        <v>1</v>
      </c>
      <c r="EQR14">
        <v>5</v>
      </c>
      <c r="EQS14">
        <v>14467</v>
      </c>
      <c r="EQT14">
        <v>1</v>
      </c>
      <c r="EQV14">
        <v>6</v>
      </c>
      <c r="EQW14">
        <v>14112</v>
      </c>
      <c r="EQX14">
        <v>1</v>
      </c>
      <c r="EQY14">
        <v>1</v>
      </c>
      <c r="EQZ14">
        <v>15249</v>
      </c>
      <c r="ERA14">
        <v>1</v>
      </c>
      <c r="ERC14">
        <v>0</v>
      </c>
      <c r="ERD14">
        <v>22382</v>
      </c>
      <c r="ERE14">
        <v>1</v>
      </c>
      <c r="ERF14">
        <v>0</v>
      </c>
      <c r="ERG14">
        <v>21969</v>
      </c>
      <c r="ERH14">
        <v>1</v>
      </c>
      <c r="ERJ14">
        <v>0</v>
      </c>
      <c r="ERK14">
        <v>18931</v>
      </c>
      <c r="ERL14">
        <v>1</v>
      </c>
      <c r="ERM14">
        <v>0</v>
      </c>
      <c r="ERN14">
        <v>19558</v>
      </c>
      <c r="ERO14">
        <v>1</v>
      </c>
      <c r="ERQ14">
        <v>1</v>
      </c>
      <c r="ERR14">
        <v>13639</v>
      </c>
      <c r="ERS14">
        <v>1</v>
      </c>
      <c r="ERT14">
        <v>2</v>
      </c>
      <c r="ERU14">
        <v>31339</v>
      </c>
      <c r="ERV14">
        <v>1</v>
      </c>
      <c r="ERX14">
        <v>5</v>
      </c>
      <c r="ERY14">
        <v>14783</v>
      </c>
      <c r="ERZ14">
        <v>1</v>
      </c>
      <c r="ESA14">
        <v>5</v>
      </c>
      <c r="ESB14">
        <v>18755</v>
      </c>
      <c r="ESC14">
        <v>1</v>
      </c>
      <c r="ESE14">
        <v>6</v>
      </c>
      <c r="ESF14">
        <v>19927</v>
      </c>
      <c r="ESG14">
        <v>1</v>
      </c>
      <c r="ESH14">
        <v>5</v>
      </c>
      <c r="ESI14">
        <v>21667</v>
      </c>
      <c r="ESJ14">
        <v>1</v>
      </c>
      <c r="ESL14">
        <v>5</v>
      </c>
      <c r="ESM14">
        <v>15094</v>
      </c>
      <c r="ESN14">
        <v>1</v>
      </c>
      <c r="ESO14">
        <v>1</v>
      </c>
      <c r="ESP14">
        <v>16862</v>
      </c>
      <c r="ESQ14">
        <v>1</v>
      </c>
      <c r="ESS14">
        <v>1</v>
      </c>
      <c r="EST14">
        <v>14409</v>
      </c>
      <c r="ESU14">
        <v>1</v>
      </c>
      <c r="ESV14">
        <v>1</v>
      </c>
      <c r="ESW14">
        <v>16926</v>
      </c>
      <c r="ESX14">
        <v>1</v>
      </c>
      <c r="ESZ14">
        <v>6</v>
      </c>
      <c r="ETA14">
        <v>20504</v>
      </c>
      <c r="ETB14">
        <v>1</v>
      </c>
      <c r="ETC14">
        <v>6</v>
      </c>
      <c r="ETD14">
        <v>21312</v>
      </c>
      <c r="ETE14">
        <v>1</v>
      </c>
      <c r="ETG14">
        <v>3</v>
      </c>
      <c r="ETH14">
        <v>17181</v>
      </c>
      <c r="ETI14">
        <v>1</v>
      </c>
      <c r="ETJ14">
        <v>2</v>
      </c>
      <c r="ETK14">
        <v>18753</v>
      </c>
      <c r="ETL14">
        <v>1</v>
      </c>
      <c r="ETN14">
        <v>0</v>
      </c>
      <c r="ETO14">
        <v>14972</v>
      </c>
      <c r="ETP14">
        <v>1.03125</v>
      </c>
      <c r="ETQ14">
        <v>6</v>
      </c>
      <c r="ETR14">
        <v>17801</v>
      </c>
      <c r="ETS14">
        <v>1</v>
      </c>
      <c r="ETU14">
        <v>4</v>
      </c>
      <c r="ETV14">
        <v>14825</v>
      </c>
      <c r="ETW14">
        <v>1</v>
      </c>
      <c r="ETX14">
        <v>4</v>
      </c>
      <c r="ETY14">
        <v>17029</v>
      </c>
      <c r="ETZ14">
        <v>1</v>
      </c>
      <c r="EUB14">
        <v>3</v>
      </c>
      <c r="EUC14">
        <v>14167</v>
      </c>
      <c r="EUD14">
        <v>1</v>
      </c>
      <c r="EUE14">
        <v>2</v>
      </c>
      <c r="EUF14">
        <v>20419</v>
      </c>
      <c r="EUG14">
        <v>1</v>
      </c>
      <c r="EUI14">
        <v>3</v>
      </c>
      <c r="EUJ14">
        <v>20323</v>
      </c>
      <c r="EUK14">
        <v>1</v>
      </c>
      <c r="EUL14">
        <v>3</v>
      </c>
      <c r="EUM14">
        <v>19454</v>
      </c>
      <c r="EUN14">
        <v>1</v>
      </c>
      <c r="EUP14">
        <v>6</v>
      </c>
      <c r="EUQ14">
        <v>14874</v>
      </c>
      <c r="EUR14">
        <v>1</v>
      </c>
      <c r="EUS14">
        <v>4</v>
      </c>
      <c r="EUT14">
        <v>16278</v>
      </c>
      <c r="EUU14">
        <v>1</v>
      </c>
      <c r="EUW14">
        <v>0</v>
      </c>
      <c r="EUX14">
        <v>11621</v>
      </c>
      <c r="EUY14">
        <v>1</v>
      </c>
      <c r="EUZ14">
        <v>4</v>
      </c>
      <c r="EVA14">
        <v>11444</v>
      </c>
      <c r="EVB14">
        <v>1</v>
      </c>
      <c r="EVD14">
        <v>4</v>
      </c>
      <c r="EVE14">
        <v>15371</v>
      </c>
      <c r="EVF14">
        <v>1</v>
      </c>
      <c r="EVG14">
        <v>4</v>
      </c>
      <c r="EVH14">
        <v>20990</v>
      </c>
      <c r="EVI14">
        <v>1</v>
      </c>
      <c r="EVK14">
        <v>5</v>
      </c>
      <c r="EVL14">
        <v>17335</v>
      </c>
      <c r="EVM14">
        <v>1</v>
      </c>
      <c r="EVN14">
        <v>5</v>
      </c>
      <c r="EVO14">
        <v>16376</v>
      </c>
      <c r="EVP14">
        <v>1</v>
      </c>
      <c r="EVR14">
        <v>0</v>
      </c>
      <c r="EVS14">
        <v>16607</v>
      </c>
      <c r="EVT14">
        <v>1</v>
      </c>
      <c r="EVU14">
        <v>0</v>
      </c>
      <c r="EVV14">
        <v>17255</v>
      </c>
      <c r="EVW14">
        <v>1</v>
      </c>
      <c r="EVY14">
        <v>3</v>
      </c>
      <c r="EVZ14">
        <v>23000</v>
      </c>
      <c r="EWA14">
        <v>1</v>
      </c>
      <c r="EWB14">
        <v>0</v>
      </c>
      <c r="EWC14">
        <v>23019</v>
      </c>
      <c r="EWD14">
        <v>1.015625</v>
      </c>
      <c r="EWF14">
        <v>5</v>
      </c>
      <c r="EWG14">
        <v>16398</v>
      </c>
      <c r="EWH14">
        <v>1</v>
      </c>
      <c r="EWI14">
        <v>3</v>
      </c>
      <c r="EWJ14">
        <v>13429</v>
      </c>
      <c r="EWK14">
        <v>1</v>
      </c>
      <c r="EWM14">
        <v>5</v>
      </c>
      <c r="EWN14">
        <v>14867</v>
      </c>
      <c r="EWO14">
        <v>1</v>
      </c>
      <c r="EWP14">
        <v>1</v>
      </c>
      <c r="EWQ14">
        <v>17851</v>
      </c>
      <c r="EWR14">
        <v>1</v>
      </c>
      <c r="EWT14">
        <v>5</v>
      </c>
      <c r="EWU14">
        <v>19065</v>
      </c>
      <c r="EWV14">
        <v>1</v>
      </c>
      <c r="EWW14">
        <v>5</v>
      </c>
      <c r="EWX14">
        <v>19207</v>
      </c>
      <c r="EWY14">
        <v>1.015625</v>
      </c>
      <c r="EXA14">
        <v>0</v>
      </c>
      <c r="EXB14">
        <v>16108</v>
      </c>
      <c r="EXC14">
        <v>1</v>
      </c>
      <c r="EXD14">
        <v>6</v>
      </c>
      <c r="EXE14">
        <v>17431</v>
      </c>
      <c r="EXF14">
        <v>1</v>
      </c>
      <c r="EXH14">
        <v>1</v>
      </c>
      <c r="EXI14">
        <v>13803</v>
      </c>
      <c r="EXJ14">
        <v>1</v>
      </c>
      <c r="EXK14">
        <v>1</v>
      </c>
      <c r="EXL14">
        <v>14576</v>
      </c>
      <c r="EXM14">
        <v>1</v>
      </c>
      <c r="EXO14">
        <v>6</v>
      </c>
      <c r="EXP14">
        <v>20938</v>
      </c>
      <c r="EXQ14">
        <v>1</v>
      </c>
      <c r="EXR14">
        <v>3</v>
      </c>
      <c r="EXS14">
        <v>21141</v>
      </c>
      <c r="EXT14">
        <v>1</v>
      </c>
      <c r="EXV14">
        <v>6</v>
      </c>
      <c r="EXW14">
        <v>22758</v>
      </c>
      <c r="EXX14">
        <v>1</v>
      </c>
      <c r="EXY14">
        <v>4</v>
      </c>
      <c r="EXZ14">
        <v>23299</v>
      </c>
      <c r="EYA14">
        <v>1</v>
      </c>
      <c r="EYC14">
        <v>1</v>
      </c>
      <c r="EYD14">
        <v>17234</v>
      </c>
      <c r="EYE14">
        <v>1</v>
      </c>
      <c r="EYF14">
        <v>1</v>
      </c>
      <c r="EYG14">
        <v>17817</v>
      </c>
      <c r="EYH14">
        <v>1</v>
      </c>
      <c r="EYJ14">
        <v>4</v>
      </c>
      <c r="EYK14">
        <v>21031</v>
      </c>
      <c r="EYL14">
        <v>1</v>
      </c>
      <c r="EYM14">
        <v>4</v>
      </c>
      <c r="EYN14">
        <v>20701</v>
      </c>
      <c r="EYO14">
        <v>1.015625</v>
      </c>
      <c r="EYQ14">
        <v>5</v>
      </c>
      <c r="EYR14">
        <v>14288</v>
      </c>
      <c r="EYS14">
        <v>1</v>
      </c>
      <c r="EYT14">
        <v>6</v>
      </c>
      <c r="EYU14">
        <v>14546</v>
      </c>
      <c r="EYV14">
        <v>1</v>
      </c>
      <c r="EYX14">
        <v>5</v>
      </c>
      <c r="EYY14">
        <v>20498</v>
      </c>
      <c r="EYZ14">
        <v>1</v>
      </c>
      <c r="EZA14">
        <v>0</v>
      </c>
      <c r="EZB14">
        <v>21897</v>
      </c>
      <c r="EZC14">
        <v>1</v>
      </c>
      <c r="EZE14">
        <v>3</v>
      </c>
      <c r="EZF14">
        <v>17559</v>
      </c>
      <c r="EZG14">
        <v>1</v>
      </c>
      <c r="EZH14">
        <v>0</v>
      </c>
      <c r="EZI14">
        <v>18760</v>
      </c>
      <c r="EZJ14">
        <v>1</v>
      </c>
      <c r="EZL14">
        <v>2</v>
      </c>
      <c r="EZM14">
        <v>15345</v>
      </c>
      <c r="EZN14">
        <v>1</v>
      </c>
      <c r="EZO14">
        <v>0</v>
      </c>
      <c r="EZP14">
        <v>15946</v>
      </c>
      <c r="EZQ14">
        <v>1</v>
      </c>
      <c r="EZS14">
        <v>4</v>
      </c>
      <c r="EZT14">
        <v>20522</v>
      </c>
      <c r="EZU14">
        <v>1</v>
      </c>
      <c r="EZV14">
        <v>2</v>
      </c>
      <c r="EZW14">
        <v>21523</v>
      </c>
      <c r="EZX14">
        <v>1</v>
      </c>
      <c r="EZZ14">
        <v>3</v>
      </c>
      <c r="FAA14">
        <v>13351</v>
      </c>
      <c r="FAB14">
        <v>1.015625</v>
      </c>
      <c r="FAC14">
        <v>4</v>
      </c>
      <c r="FAD14">
        <v>11931</v>
      </c>
      <c r="FAE14">
        <v>1</v>
      </c>
      <c r="FAG14">
        <v>0</v>
      </c>
      <c r="FAH14">
        <v>18762</v>
      </c>
      <c r="FAI14">
        <v>1</v>
      </c>
      <c r="FAJ14">
        <v>0</v>
      </c>
      <c r="FAK14">
        <v>20662</v>
      </c>
      <c r="FAL14">
        <v>1</v>
      </c>
      <c r="FAN14">
        <v>0</v>
      </c>
      <c r="FAO14">
        <v>18467</v>
      </c>
      <c r="FAP14">
        <v>1</v>
      </c>
      <c r="FAQ14">
        <v>1</v>
      </c>
      <c r="FAR14">
        <v>17367</v>
      </c>
      <c r="FAS14">
        <v>1</v>
      </c>
      <c r="FAU14">
        <v>1</v>
      </c>
      <c r="FAV14">
        <v>15503</v>
      </c>
      <c r="FAW14">
        <v>1</v>
      </c>
      <c r="FAX14">
        <v>3</v>
      </c>
      <c r="FAY14">
        <v>16639</v>
      </c>
      <c r="FAZ14">
        <v>1</v>
      </c>
      <c r="FBB14">
        <v>3</v>
      </c>
      <c r="FBC14">
        <v>21207</v>
      </c>
      <c r="FBD14">
        <v>1</v>
      </c>
      <c r="FBE14">
        <v>2</v>
      </c>
      <c r="FBF14">
        <v>22755</v>
      </c>
      <c r="FBG14">
        <v>1</v>
      </c>
      <c r="FBI14">
        <v>6</v>
      </c>
      <c r="FBJ14">
        <v>14621</v>
      </c>
      <c r="FBK14">
        <v>1</v>
      </c>
      <c r="FBL14">
        <v>4</v>
      </c>
      <c r="FBM14">
        <v>12251</v>
      </c>
      <c r="FBN14">
        <v>1</v>
      </c>
      <c r="FBP14">
        <v>5</v>
      </c>
      <c r="FBQ14">
        <v>18845</v>
      </c>
      <c r="FBR14">
        <v>1</v>
      </c>
      <c r="FBS14">
        <v>4</v>
      </c>
      <c r="FBT14">
        <v>18936</v>
      </c>
      <c r="FBU14">
        <v>1</v>
      </c>
      <c r="FBW14">
        <v>6</v>
      </c>
      <c r="FBX14">
        <v>17841</v>
      </c>
      <c r="FBY14">
        <v>1</v>
      </c>
      <c r="FBZ14">
        <v>0</v>
      </c>
      <c r="FCA14">
        <v>19590</v>
      </c>
      <c r="FCB14">
        <v>1</v>
      </c>
      <c r="FCD14">
        <v>5</v>
      </c>
      <c r="FCE14">
        <v>13922</v>
      </c>
      <c r="FCF14">
        <v>1</v>
      </c>
      <c r="FCG14">
        <v>5</v>
      </c>
      <c r="FCH14">
        <v>13278</v>
      </c>
      <c r="FCI14">
        <v>1</v>
      </c>
      <c r="FCK14">
        <v>0</v>
      </c>
      <c r="FCL14">
        <v>13070</v>
      </c>
      <c r="FCM14">
        <v>1</v>
      </c>
      <c r="FCN14">
        <v>0</v>
      </c>
      <c r="FCO14">
        <v>14998</v>
      </c>
      <c r="FCP14">
        <v>1</v>
      </c>
      <c r="FCR14">
        <v>1</v>
      </c>
      <c r="FCS14">
        <v>12599</v>
      </c>
      <c r="FCT14">
        <v>1</v>
      </c>
      <c r="FCU14">
        <v>1</v>
      </c>
      <c r="FCV14">
        <v>17894</v>
      </c>
      <c r="FCW14">
        <v>1</v>
      </c>
      <c r="FCY14">
        <v>3</v>
      </c>
      <c r="FCZ14">
        <v>12651</v>
      </c>
      <c r="FDA14">
        <v>1</v>
      </c>
      <c r="FDB14">
        <v>5</v>
      </c>
      <c r="FDC14">
        <v>11584</v>
      </c>
      <c r="FDD14">
        <v>1</v>
      </c>
      <c r="FDF14">
        <v>3</v>
      </c>
      <c r="FDG14">
        <v>14219</v>
      </c>
      <c r="FDH14">
        <v>1</v>
      </c>
      <c r="FDI14">
        <v>0</v>
      </c>
      <c r="FDJ14">
        <v>15471</v>
      </c>
      <c r="FDK14">
        <v>1</v>
      </c>
      <c r="FDM14">
        <v>5</v>
      </c>
      <c r="FDN14">
        <v>11583</v>
      </c>
      <c r="FDO14">
        <v>1</v>
      </c>
      <c r="FDP14">
        <v>5</v>
      </c>
      <c r="FDQ14">
        <v>13787</v>
      </c>
      <c r="FDR14">
        <v>1</v>
      </c>
      <c r="FDT14">
        <v>6</v>
      </c>
      <c r="FDU14">
        <v>19716</v>
      </c>
      <c r="FDV14">
        <v>1</v>
      </c>
      <c r="FDW14">
        <v>1</v>
      </c>
      <c r="FDX14">
        <v>21344</v>
      </c>
      <c r="FDY14">
        <v>1</v>
      </c>
      <c r="FEA14">
        <v>5</v>
      </c>
      <c r="FEB14">
        <v>18720</v>
      </c>
      <c r="FEC14">
        <v>1</v>
      </c>
      <c r="FED14">
        <v>2</v>
      </c>
      <c r="FEE14">
        <v>16100</v>
      </c>
      <c r="FEF14">
        <v>1</v>
      </c>
      <c r="FEH14">
        <v>2</v>
      </c>
      <c r="FEI14">
        <v>14369</v>
      </c>
      <c r="FEJ14">
        <v>1</v>
      </c>
      <c r="FEK14">
        <v>1</v>
      </c>
      <c r="FEL14">
        <v>13065</v>
      </c>
      <c r="FEM14">
        <v>1</v>
      </c>
      <c r="FEO14">
        <v>5</v>
      </c>
      <c r="FEP14">
        <v>19905</v>
      </c>
      <c r="FEQ14">
        <v>1</v>
      </c>
      <c r="FER14">
        <v>1</v>
      </c>
      <c r="FES14">
        <v>20749</v>
      </c>
      <c r="FET14">
        <v>1</v>
      </c>
      <c r="FEV14">
        <v>0</v>
      </c>
      <c r="FEW14">
        <v>11123</v>
      </c>
      <c r="FEX14">
        <v>1</v>
      </c>
      <c r="FEY14">
        <v>0</v>
      </c>
      <c r="FEZ14">
        <v>11645</v>
      </c>
      <c r="FFA14">
        <v>1</v>
      </c>
      <c r="FFC14">
        <v>6</v>
      </c>
      <c r="FFD14">
        <v>18880</v>
      </c>
      <c r="FFE14">
        <v>1</v>
      </c>
      <c r="FFF14">
        <v>5</v>
      </c>
      <c r="FFG14">
        <v>19589</v>
      </c>
      <c r="FFH14">
        <v>1</v>
      </c>
      <c r="FFJ14">
        <v>6</v>
      </c>
      <c r="FFK14">
        <v>12051</v>
      </c>
      <c r="FFL14">
        <v>1</v>
      </c>
      <c r="FFM14">
        <v>6</v>
      </c>
      <c r="FFN14">
        <v>16229</v>
      </c>
      <c r="FFO14">
        <v>1</v>
      </c>
      <c r="FFQ14">
        <v>0</v>
      </c>
      <c r="FFR14">
        <v>23357</v>
      </c>
      <c r="FFS14">
        <v>1</v>
      </c>
      <c r="FFT14">
        <v>0</v>
      </c>
      <c r="FFU14">
        <v>22515</v>
      </c>
      <c r="FFV14">
        <v>1</v>
      </c>
      <c r="FFX14">
        <v>5</v>
      </c>
      <c r="FFY14">
        <v>15633</v>
      </c>
      <c r="FFZ14">
        <v>1</v>
      </c>
      <c r="FGA14">
        <v>5</v>
      </c>
      <c r="FGB14">
        <v>16761</v>
      </c>
      <c r="FGC14">
        <v>1</v>
      </c>
      <c r="FGE14">
        <v>6</v>
      </c>
      <c r="FGF14">
        <v>13883</v>
      </c>
      <c r="FGG14">
        <v>1</v>
      </c>
      <c r="FGH14">
        <v>6</v>
      </c>
      <c r="FGI14">
        <v>17081</v>
      </c>
      <c r="FGJ14">
        <v>1</v>
      </c>
      <c r="FGL14">
        <v>5</v>
      </c>
      <c r="FGM14">
        <v>15699</v>
      </c>
      <c r="FGN14">
        <v>1</v>
      </c>
      <c r="FGO14">
        <v>6</v>
      </c>
      <c r="FGP14">
        <v>18389</v>
      </c>
      <c r="FGQ14">
        <v>1</v>
      </c>
      <c r="FGS14">
        <v>4</v>
      </c>
      <c r="FGT14">
        <v>20450</v>
      </c>
      <c r="FGU14">
        <v>1</v>
      </c>
      <c r="FGV14">
        <v>4</v>
      </c>
      <c r="FGW14">
        <v>21661</v>
      </c>
      <c r="FGX14">
        <v>1</v>
      </c>
      <c r="FGZ14">
        <v>4</v>
      </c>
      <c r="FHA14">
        <v>18191</v>
      </c>
      <c r="FHB14">
        <v>1</v>
      </c>
      <c r="FHC14">
        <v>6</v>
      </c>
      <c r="FHD14">
        <v>19746</v>
      </c>
      <c r="FHE14">
        <v>1</v>
      </c>
      <c r="FHG14">
        <v>5</v>
      </c>
      <c r="FHH14">
        <v>16000</v>
      </c>
      <c r="FHI14">
        <v>1</v>
      </c>
      <c r="FHJ14">
        <v>3</v>
      </c>
      <c r="FHK14">
        <v>16294</v>
      </c>
      <c r="FHL14">
        <v>1</v>
      </c>
      <c r="FHN14">
        <v>0</v>
      </c>
      <c r="FHO14">
        <v>13973</v>
      </c>
      <c r="FHP14">
        <v>1</v>
      </c>
      <c r="FHQ14">
        <v>5</v>
      </c>
      <c r="FHR14">
        <v>14624</v>
      </c>
      <c r="FHS14">
        <v>1</v>
      </c>
      <c r="FHU14">
        <v>6</v>
      </c>
      <c r="FHV14">
        <v>16158</v>
      </c>
      <c r="FHW14">
        <v>1</v>
      </c>
      <c r="FHX14">
        <v>0</v>
      </c>
      <c r="FHY14">
        <v>16456</v>
      </c>
      <c r="FHZ14">
        <v>1</v>
      </c>
      <c r="FIB14">
        <v>6</v>
      </c>
      <c r="FIC14">
        <v>19970</v>
      </c>
      <c r="FID14">
        <v>1</v>
      </c>
      <c r="FIE14">
        <v>0</v>
      </c>
      <c r="FIF14">
        <v>21321</v>
      </c>
      <c r="FIG14">
        <v>1</v>
      </c>
      <c r="FII14">
        <v>4</v>
      </c>
      <c r="FIJ14">
        <v>13837</v>
      </c>
      <c r="FIK14">
        <v>1</v>
      </c>
      <c r="FIL14">
        <v>0</v>
      </c>
      <c r="FIM14">
        <v>14455</v>
      </c>
      <c r="FIN14">
        <v>1</v>
      </c>
      <c r="FIP14">
        <v>6</v>
      </c>
      <c r="FIQ14">
        <v>22355</v>
      </c>
      <c r="FIR14">
        <v>1</v>
      </c>
      <c r="FIS14">
        <v>6</v>
      </c>
      <c r="FIT14">
        <v>21548</v>
      </c>
      <c r="FIU14">
        <v>1</v>
      </c>
      <c r="FJD14">
        <v>6</v>
      </c>
      <c r="FJE14">
        <v>20643</v>
      </c>
      <c r="FJF14">
        <v>1</v>
      </c>
      <c r="FJG14">
        <v>6</v>
      </c>
      <c r="FJH14">
        <v>22354</v>
      </c>
      <c r="FJI14">
        <v>1</v>
      </c>
      <c r="FJK14">
        <v>6</v>
      </c>
      <c r="FJL14">
        <v>11736</v>
      </c>
      <c r="FJM14">
        <v>1</v>
      </c>
      <c r="FJN14">
        <v>4</v>
      </c>
      <c r="FJO14">
        <v>22450</v>
      </c>
      <c r="FJP14">
        <v>1</v>
      </c>
      <c r="FJR14">
        <v>6</v>
      </c>
      <c r="FJS14">
        <v>16219</v>
      </c>
      <c r="FJT14">
        <v>1</v>
      </c>
      <c r="FJU14">
        <v>1</v>
      </c>
      <c r="FJV14">
        <v>18476</v>
      </c>
      <c r="FJW14">
        <v>1</v>
      </c>
      <c r="FJY14">
        <v>4</v>
      </c>
      <c r="FJZ14">
        <v>23402</v>
      </c>
      <c r="FKA14">
        <v>1</v>
      </c>
      <c r="FKB14">
        <v>6</v>
      </c>
      <c r="FKC14">
        <v>25967</v>
      </c>
      <c r="FKD14">
        <v>1</v>
      </c>
      <c r="FKF14">
        <v>0</v>
      </c>
      <c r="FKG14">
        <v>21805</v>
      </c>
      <c r="FKH14">
        <v>1</v>
      </c>
      <c r="FKI14">
        <v>0</v>
      </c>
      <c r="FKJ14">
        <v>21507</v>
      </c>
      <c r="FKK14">
        <v>1</v>
      </c>
      <c r="FKM14">
        <v>3</v>
      </c>
      <c r="FKN14">
        <v>23623</v>
      </c>
      <c r="FKO14">
        <v>1</v>
      </c>
      <c r="FKP14">
        <v>1</v>
      </c>
      <c r="FKQ14">
        <v>23561</v>
      </c>
      <c r="FKR14">
        <v>1</v>
      </c>
      <c r="FKT14">
        <v>1</v>
      </c>
      <c r="FKU14">
        <v>13843</v>
      </c>
      <c r="FKV14">
        <v>1</v>
      </c>
      <c r="FKW14">
        <v>4</v>
      </c>
      <c r="FKX14">
        <v>13773</v>
      </c>
      <c r="FKY14">
        <v>1</v>
      </c>
      <c r="FLA14">
        <v>0</v>
      </c>
      <c r="FLB14">
        <v>17357</v>
      </c>
      <c r="FLC14">
        <v>1</v>
      </c>
      <c r="FLD14">
        <v>3</v>
      </c>
      <c r="FLE14">
        <v>18787</v>
      </c>
      <c r="FLF14">
        <v>1</v>
      </c>
      <c r="FLH14">
        <v>5</v>
      </c>
      <c r="FLI14">
        <v>18845</v>
      </c>
      <c r="FLJ14">
        <v>1</v>
      </c>
      <c r="FLK14">
        <v>6</v>
      </c>
      <c r="FLL14">
        <v>19273</v>
      </c>
      <c r="FLM14">
        <v>1</v>
      </c>
      <c r="FLO14">
        <v>4</v>
      </c>
      <c r="FLP14">
        <v>13051</v>
      </c>
      <c r="FLQ14">
        <v>1</v>
      </c>
      <c r="FLR14">
        <v>2</v>
      </c>
      <c r="FLS14">
        <v>17504</v>
      </c>
      <c r="FLT14">
        <v>1</v>
      </c>
      <c r="FLV14">
        <v>2</v>
      </c>
      <c r="FLW14">
        <v>14793</v>
      </c>
      <c r="FLX14">
        <v>1</v>
      </c>
      <c r="FLY14">
        <v>5</v>
      </c>
      <c r="FLZ14">
        <v>15182</v>
      </c>
      <c r="FMA14">
        <v>1.015625</v>
      </c>
      <c r="FMC14">
        <v>5</v>
      </c>
      <c r="FMD14">
        <v>12601</v>
      </c>
      <c r="FME14">
        <v>1</v>
      </c>
      <c r="FMF14">
        <v>5</v>
      </c>
      <c r="FMG14">
        <v>13499</v>
      </c>
      <c r="FMH14">
        <v>1</v>
      </c>
      <c r="FMJ14">
        <v>2</v>
      </c>
      <c r="FMK14">
        <v>15635</v>
      </c>
      <c r="FML14">
        <v>1</v>
      </c>
      <c r="FMM14">
        <v>2</v>
      </c>
      <c r="FMN14">
        <v>18392</v>
      </c>
      <c r="FMO14">
        <v>1</v>
      </c>
      <c r="FMQ14">
        <v>4</v>
      </c>
      <c r="FMR14">
        <v>19343</v>
      </c>
      <c r="FMS14">
        <v>1</v>
      </c>
      <c r="FMT14">
        <v>4</v>
      </c>
      <c r="FMU14">
        <v>19881</v>
      </c>
      <c r="FMV14">
        <v>1</v>
      </c>
      <c r="FMX14">
        <v>3</v>
      </c>
      <c r="FMY14">
        <v>13397</v>
      </c>
      <c r="FMZ14">
        <v>1</v>
      </c>
      <c r="FNA14">
        <v>0</v>
      </c>
      <c r="FNB14">
        <v>19824</v>
      </c>
      <c r="FNC14">
        <v>1</v>
      </c>
      <c r="FNE14">
        <v>0</v>
      </c>
      <c r="FNF14">
        <v>16887</v>
      </c>
      <c r="FNG14">
        <v>1</v>
      </c>
      <c r="FNH14">
        <v>5</v>
      </c>
      <c r="FNI14">
        <v>17927</v>
      </c>
      <c r="FNJ14">
        <v>1</v>
      </c>
      <c r="FNL14">
        <v>0</v>
      </c>
      <c r="FNM14">
        <v>19683</v>
      </c>
      <c r="FNN14">
        <v>1</v>
      </c>
      <c r="FNO14">
        <v>0</v>
      </c>
      <c r="FNP14">
        <v>20259</v>
      </c>
      <c r="FNQ14">
        <v>1</v>
      </c>
      <c r="FNS14">
        <v>3</v>
      </c>
      <c r="FNT14">
        <v>14720</v>
      </c>
      <c r="FNU14">
        <v>1</v>
      </c>
      <c r="FNV14">
        <v>0</v>
      </c>
      <c r="FNW14">
        <v>18064</v>
      </c>
      <c r="FNX14">
        <v>1</v>
      </c>
      <c r="FNZ14">
        <v>4</v>
      </c>
      <c r="FOA14">
        <v>18481</v>
      </c>
      <c r="FOB14">
        <v>1</v>
      </c>
      <c r="FOC14">
        <v>0</v>
      </c>
      <c r="FOD14">
        <v>23102</v>
      </c>
      <c r="FOE14">
        <v>1</v>
      </c>
      <c r="FOG14">
        <v>4</v>
      </c>
      <c r="FOH14">
        <v>19207</v>
      </c>
      <c r="FOI14">
        <v>1</v>
      </c>
      <c r="FOJ14">
        <v>0</v>
      </c>
      <c r="FOK14">
        <v>19531</v>
      </c>
      <c r="FOL14">
        <v>1</v>
      </c>
      <c r="FON14">
        <v>3</v>
      </c>
      <c r="FOO14">
        <v>16313</v>
      </c>
      <c r="FOP14">
        <v>1</v>
      </c>
      <c r="FOQ14">
        <v>0</v>
      </c>
      <c r="FOR14">
        <v>19058</v>
      </c>
      <c r="FOS14">
        <v>1</v>
      </c>
      <c r="FOU14">
        <v>3</v>
      </c>
      <c r="FOV14">
        <v>14949</v>
      </c>
      <c r="FOW14">
        <v>1</v>
      </c>
      <c r="FOX14">
        <v>1</v>
      </c>
      <c r="FOY14">
        <v>16674</v>
      </c>
      <c r="FOZ14">
        <v>1</v>
      </c>
      <c r="FPB14">
        <v>5</v>
      </c>
      <c r="FPC14">
        <v>14378</v>
      </c>
      <c r="FPD14">
        <v>1</v>
      </c>
      <c r="FPE14">
        <v>6</v>
      </c>
      <c r="FPF14">
        <v>14726</v>
      </c>
      <c r="FPG14">
        <v>1.015625</v>
      </c>
      <c r="FPI14">
        <v>0</v>
      </c>
      <c r="FPJ14">
        <v>15319</v>
      </c>
      <c r="FPK14">
        <v>1</v>
      </c>
      <c r="FPL14">
        <v>6</v>
      </c>
      <c r="FPM14">
        <v>15443</v>
      </c>
      <c r="FPN14">
        <v>1</v>
      </c>
      <c r="FPP14">
        <v>0</v>
      </c>
      <c r="FPQ14">
        <v>17267</v>
      </c>
      <c r="FPR14">
        <v>1</v>
      </c>
      <c r="FPS14">
        <v>0</v>
      </c>
      <c r="FPT14">
        <v>17988</v>
      </c>
      <c r="FPU14">
        <v>1</v>
      </c>
      <c r="FPW14">
        <v>1</v>
      </c>
      <c r="FPX14">
        <v>11269</v>
      </c>
      <c r="FPY14">
        <v>1</v>
      </c>
      <c r="FPZ14">
        <v>1</v>
      </c>
      <c r="FQA14">
        <v>16728</v>
      </c>
      <c r="FQB14">
        <v>1</v>
      </c>
      <c r="FQK14">
        <v>5</v>
      </c>
      <c r="FQL14">
        <v>17942</v>
      </c>
      <c r="FQM14">
        <v>1</v>
      </c>
      <c r="FQN14">
        <v>2</v>
      </c>
      <c r="FQO14">
        <v>18859</v>
      </c>
      <c r="FQP14">
        <v>1</v>
      </c>
      <c r="FQR14">
        <v>5</v>
      </c>
      <c r="FQS14">
        <v>19863</v>
      </c>
      <c r="FQT14">
        <v>1</v>
      </c>
      <c r="FQU14">
        <v>4</v>
      </c>
      <c r="FQV14">
        <v>19970</v>
      </c>
      <c r="FQW14">
        <v>1</v>
      </c>
      <c r="FQY14">
        <v>3</v>
      </c>
      <c r="FQZ14">
        <v>9902</v>
      </c>
      <c r="FRA14">
        <v>1</v>
      </c>
      <c r="FRB14">
        <v>0</v>
      </c>
      <c r="FRC14">
        <v>10772</v>
      </c>
      <c r="FRD14">
        <v>1</v>
      </c>
      <c r="FRF14">
        <v>6</v>
      </c>
      <c r="FRG14">
        <v>19484</v>
      </c>
      <c r="FRH14">
        <v>1</v>
      </c>
      <c r="FRI14">
        <v>2</v>
      </c>
      <c r="FRJ14">
        <v>18944</v>
      </c>
      <c r="FRK14">
        <v>1</v>
      </c>
      <c r="FRM14">
        <v>5</v>
      </c>
      <c r="FRN14">
        <v>19166</v>
      </c>
      <c r="FRO14">
        <v>1</v>
      </c>
      <c r="FRP14">
        <v>0</v>
      </c>
      <c r="FRQ14">
        <v>19678</v>
      </c>
      <c r="FRR14">
        <v>1</v>
      </c>
      <c r="FRT14">
        <v>0</v>
      </c>
      <c r="FRU14">
        <v>20818</v>
      </c>
      <c r="FRV14">
        <v>1</v>
      </c>
      <c r="FRW14">
        <v>0</v>
      </c>
      <c r="FRX14">
        <v>17546</v>
      </c>
      <c r="FRY14">
        <v>1</v>
      </c>
      <c r="FSA14">
        <v>0</v>
      </c>
      <c r="FSB14">
        <v>15487</v>
      </c>
      <c r="FSC14">
        <v>1</v>
      </c>
      <c r="FSD14">
        <v>5</v>
      </c>
      <c r="FSE14">
        <v>18333</v>
      </c>
      <c r="FSF14">
        <v>1</v>
      </c>
      <c r="FSH14">
        <v>2</v>
      </c>
      <c r="FSI14">
        <v>15201</v>
      </c>
      <c r="FSJ14">
        <v>1</v>
      </c>
      <c r="FSK14">
        <v>3</v>
      </c>
      <c r="FSL14">
        <v>13913</v>
      </c>
      <c r="FSM14">
        <v>1</v>
      </c>
      <c r="FSO14">
        <v>2</v>
      </c>
      <c r="FSP14">
        <v>20207</v>
      </c>
      <c r="FSQ14">
        <v>1</v>
      </c>
      <c r="FSR14">
        <v>2</v>
      </c>
      <c r="FSS14">
        <v>18932</v>
      </c>
      <c r="FST14">
        <v>1</v>
      </c>
      <c r="FSV14">
        <v>2</v>
      </c>
      <c r="FSW14">
        <v>19316</v>
      </c>
      <c r="FSX14">
        <v>1</v>
      </c>
      <c r="FSY14">
        <v>2</v>
      </c>
      <c r="FSZ14">
        <v>19247</v>
      </c>
      <c r="FTA14">
        <v>1</v>
      </c>
      <c r="FTC14">
        <v>4</v>
      </c>
      <c r="FTD14">
        <v>20213</v>
      </c>
      <c r="FTE14">
        <v>1</v>
      </c>
      <c r="FTF14">
        <v>4</v>
      </c>
      <c r="FTG14">
        <v>18492</v>
      </c>
      <c r="FTH14">
        <v>1.015625</v>
      </c>
      <c r="FTJ14">
        <v>0</v>
      </c>
      <c r="FTK14">
        <v>19223</v>
      </c>
      <c r="FTL14">
        <v>1</v>
      </c>
      <c r="FTM14">
        <v>6</v>
      </c>
      <c r="FTN14">
        <v>19136</v>
      </c>
      <c r="FTO14">
        <v>1</v>
      </c>
      <c r="FTQ14">
        <v>4</v>
      </c>
      <c r="FTR14">
        <v>19424</v>
      </c>
      <c r="FTS14">
        <v>1</v>
      </c>
      <c r="FTT14">
        <v>0</v>
      </c>
      <c r="FTU14">
        <v>19131</v>
      </c>
      <c r="FTV14">
        <v>1</v>
      </c>
      <c r="FTX14">
        <v>5</v>
      </c>
      <c r="FTY14">
        <v>12271</v>
      </c>
      <c r="FTZ14">
        <v>1</v>
      </c>
      <c r="FUA14">
        <v>1</v>
      </c>
      <c r="FUB14">
        <v>15549</v>
      </c>
      <c r="FUC14">
        <v>1</v>
      </c>
      <c r="FUE14">
        <v>0</v>
      </c>
      <c r="FUF14">
        <v>10625</v>
      </c>
      <c r="FUG14">
        <v>1</v>
      </c>
      <c r="FUH14">
        <v>2</v>
      </c>
      <c r="FUI14">
        <v>16128</v>
      </c>
      <c r="FUJ14">
        <v>1</v>
      </c>
      <c r="FUL14">
        <v>6</v>
      </c>
      <c r="FUM14">
        <v>18366</v>
      </c>
      <c r="FUN14">
        <v>1</v>
      </c>
      <c r="FUO14">
        <v>3</v>
      </c>
      <c r="FUP14">
        <v>16106</v>
      </c>
      <c r="FUQ14">
        <v>1</v>
      </c>
      <c r="FUS14">
        <v>0</v>
      </c>
      <c r="FUT14">
        <v>15311</v>
      </c>
      <c r="FUU14">
        <v>1</v>
      </c>
      <c r="FUV14">
        <v>6</v>
      </c>
      <c r="FUW14">
        <v>16279</v>
      </c>
      <c r="FUX14">
        <v>1</v>
      </c>
      <c r="FUZ14">
        <v>0</v>
      </c>
      <c r="FVA14">
        <v>15114</v>
      </c>
      <c r="FVB14">
        <v>1</v>
      </c>
      <c r="FVC14">
        <v>0</v>
      </c>
      <c r="FVD14">
        <v>13217</v>
      </c>
      <c r="FVE14">
        <v>1</v>
      </c>
      <c r="FVG14">
        <v>6</v>
      </c>
      <c r="FVH14">
        <v>15317</v>
      </c>
      <c r="FVI14">
        <v>1</v>
      </c>
      <c r="FVJ14">
        <v>6</v>
      </c>
      <c r="FVK14">
        <v>16129</v>
      </c>
      <c r="FVL14">
        <v>1</v>
      </c>
      <c r="FVN14">
        <v>6</v>
      </c>
      <c r="FVO14">
        <v>17420</v>
      </c>
      <c r="FVP14">
        <v>1</v>
      </c>
      <c r="FVQ14">
        <v>1</v>
      </c>
      <c r="FVR14">
        <v>18811</v>
      </c>
      <c r="FVS14">
        <v>1</v>
      </c>
      <c r="FVU14">
        <v>6</v>
      </c>
      <c r="FVV14">
        <v>13525</v>
      </c>
      <c r="FVW14">
        <v>1</v>
      </c>
      <c r="FVX14">
        <v>0</v>
      </c>
      <c r="FVY14">
        <v>14432</v>
      </c>
      <c r="FVZ14">
        <v>1</v>
      </c>
      <c r="FWB14">
        <v>2</v>
      </c>
      <c r="FWC14">
        <v>11320</v>
      </c>
      <c r="FWD14">
        <v>1</v>
      </c>
      <c r="FWE14">
        <v>0</v>
      </c>
      <c r="FWF14">
        <v>12999</v>
      </c>
      <c r="FWG14">
        <v>1</v>
      </c>
      <c r="FWI14">
        <v>3</v>
      </c>
      <c r="FWJ14">
        <v>19010</v>
      </c>
      <c r="FWK14">
        <v>1</v>
      </c>
      <c r="FWL14">
        <v>0</v>
      </c>
      <c r="FWM14">
        <v>21999</v>
      </c>
      <c r="FWN14">
        <v>1</v>
      </c>
      <c r="FWP14">
        <v>0</v>
      </c>
      <c r="FWQ14">
        <v>17458</v>
      </c>
      <c r="FWR14">
        <v>1</v>
      </c>
      <c r="FWS14">
        <v>6</v>
      </c>
      <c r="FWT14">
        <v>18323</v>
      </c>
      <c r="FWU14">
        <v>1</v>
      </c>
      <c r="FWW14">
        <v>2</v>
      </c>
      <c r="FWX14">
        <v>18158</v>
      </c>
      <c r="FWY14">
        <v>1</v>
      </c>
      <c r="FWZ14">
        <v>1</v>
      </c>
      <c r="FXA14">
        <v>19339</v>
      </c>
      <c r="FXB14">
        <v>1</v>
      </c>
      <c r="FXD14">
        <v>4</v>
      </c>
      <c r="FXE14">
        <v>19229</v>
      </c>
      <c r="FXF14">
        <v>1</v>
      </c>
      <c r="FXG14">
        <v>6</v>
      </c>
      <c r="FXH14">
        <v>19200</v>
      </c>
      <c r="FXI14">
        <v>1</v>
      </c>
      <c r="FXK14">
        <v>3</v>
      </c>
      <c r="FXL14">
        <v>18477</v>
      </c>
      <c r="FXM14">
        <v>1</v>
      </c>
      <c r="FXN14">
        <v>2</v>
      </c>
      <c r="FXO14">
        <v>19441</v>
      </c>
      <c r="FXP14">
        <v>1</v>
      </c>
      <c r="FXR14">
        <v>6</v>
      </c>
      <c r="FXS14">
        <v>18064</v>
      </c>
      <c r="FXT14">
        <v>1</v>
      </c>
      <c r="FXU14">
        <v>6</v>
      </c>
      <c r="FXV14">
        <v>20663</v>
      </c>
      <c r="FXW14">
        <v>1</v>
      </c>
      <c r="FXY14">
        <v>0</v>
      </c>
      <c r="FXZ14">
        <v>19255</v>
      </c>
      <c r="FYA14">
        <v>1</v>
      </c>
      <c r="FYB14">
        <v>4</v>
      </c>
      <c r="FYC14">
        <v>20869</v>
      </c>
      <c r="FYD14">
        <v>1</v>
      </c>
      <c r="FYF14">
        <v>2</v>
      </c>
      <c r="FYG14">
        <v>16018</v>
      </c>
      <c r="FYH14">
        <v>1</v>
      </c>
      <c r="FYI14">
        <v>0</v>
      </c>
      <c r="FYJ14">
        <v>17484</v>
      </c>
      <c r="FYK14">
        <v>1</v>
      </c>
      <c r="FYM14">
        <v>0</v>
      </c>
      <c r="FYN14">
        <v>14280</v>
      </c>
      <c r="FYO14">
        <v>1</v>
      </c>
      <c r="FYP14">
        <v>6</v>
      </c>
      <c r="FYQ14">
        <v>15744</v>
      </c>
      <c r="FYR14">
        <v>1.015625</v>
      </c>
      <c r="FYT14">
        <v>5</v>
      </c>
      <c r="FYU14">
        <v>13847</v>
      </c>
      <c r="FYV14">
        <v>1</v>
      </c>
      <c r="FYW14">
        <v>0</v>
      </c>
      <c r="FYX14">
        <v>14831</v>
      </c>
      <c r="FYY14">
        <v>1</v>
      </c>
      <c r="FZA14">
        <v>2</v>
      </c>
      <c r="FZB14">
        <v>15667</v>
      </c>
      <c r="FZC14">
        <v>1</v>
      </c>
      <c r="FZD14">
        <v>6</v>
      </c>
      <c r="FZE14">
        <v>17158</v>
      </c>
      <c r="FZF14">
        <v>1</v>
      </c>
      <c r="FZH14">
        <v>1</v>
      </c>
      <c r="FZI14">
        <v>20973</v>
      </c>
      <c r="FZJ14">
        <v>1</v>
      </c>
      <c r="FZK14">
        <v>1</v>
      </c>
      <c r="FZL14">
        <v>20399</v>
      </c>
      <c r="FZM14">
        <v>1</v>
      </c>
      <c r="FZO14">
        <v>5</v>
      </c>
      <c r="FZP14">
        <v>18323</v>
      </c>
      <c r="FZQ14">
        <v>1</v>
      </c>
      <c r="FZR14">
        <v>6</v>
      </c>
      <c r="FZS14">
        <v>16708</v>
      </c>
      <c r="FZT14">
        <v>1</v>
      </c>
      <c r="FZV14">
        <v>0</v>
      </c>
      <c r="FZW14">
        <v>16192</v>
      </c>
      <c r="FZX14">
        <v>1</v>
      </c>
      <c r="FZY14">
        <v>5</v>
      </c>
      <c r="FZZ14">
        <v>16809</v>
      </c>
      <c r="GAA14">
        <v>1</v>
      </c>
      <c r="GAC14">
        <v>4</v>
      </c>
      <c r="GAD14">
        <v>17379</v>
      </c>
      <c r="GAE14">
        <v>1</v>
      </c>
      <c r="GAF14">
        <v>1</v>
      </c>
      <c r="GAG14">
        <v>18679</v>
      </c>
      <c r="GAH14">
        <v>1.015625</v>
      </c>
      <c r="GAJ14">
        <v>4</v>
      </c>
      <c r="GAK14">
        <v>11302</v>
      </c>
      <c r="GAL14">
        <v>1</v>
      </c>
      <c r="GAM14">
        <v>3</v>
      </c>
      <c r="GAN14">
        <v>12530</v>
      </c>
      <c r="GAO14">
        <v>1</v>
      </c>
      <c r="GAQ14">
        <v>0</v>
      </c>
      <c r="GAR14">
        <v>14252</v>
      </c>
      <c r="GAS14">
        <v>1</v>
      </c>
      <c r="GAT14">
        <v>4</v>
      </c>
      <c r="GAU14">
        <v>15862</v>
      </c>
      <c r="GAV14">
        <v>1</v>
      </c>
      <c r="GAX14">
        <v>0</v>
      </c>
      <c r="GAY14">
        <v>15628</v>
      </c>
      <c r="GAZ14">
        <v>1</v>
      </c>
      <c r="GBA14">
        <v>3</v>
      </c>
      <c r="GBB14">
        <v>20596</v>
      </c>
      <c r="GBC14">
        <v>1</v>
      </c>
      <c r="GBE14">
        <v>2</v>
      </c>
      <c r="GBF14">
        <v>15452</v>
      </c>
      <c r="GBG14">
        <v>1</v>
      </c>
      <c r="GBH14">
        <v>2</v>
      </c>
      <c r="GBI14">
        <v>13877</v>
      </c>
      <c r="GBJ14">
        <v>1</v>
      </c>
      <c r="GBL14">
        <v>0</v>
      </c>
      <c r="GBM14">
        <v>17575</v>
      </c>
      <c r="GBN14">
        <v>1</v>
      </c>
      <c r="GBO14">
        <v>6</v>
      </c>
      <c r="GBP14">
        <v>24372</v>
      </c>
      <c r="GBQ14">
        <v>1</v>
      </c>
      <c r="GBZ14">
        <v>2</v>
      </c>
      <c r="GCA14">
        <v>10493</v>
      </c>
      <c r="GCB14">
        <v>1</v>
      </c>
      <c r="GCC14">
        <v>2</v>
      </c>
      <c r="GCD14">
        <v>17461</v>
      </c>
      <c r="GCE14">
        <v>1</v>
      </c>
      <c r="GCG14">
        <v>4</v>
      </c>
      <c r="GCH14">
        <v>11077</v>
      </c>
      <c r="GCI14">
        <v>1</v>
      </c>
      <c r="GCJ14">
        <v>0</v>
      </c>
      <c r="GCK14">
        <v>12268</v>
      </c>
      <c r="GCL14">
        <v>1</v>
      </c>
      <c r="GCN14">
        <v>6</v>
      </c>
      <c r="GCO14">
        <v>17913</v>
      </c>
      <c r="GCP14">
        <v>1</v>
      </c>
      <c r="GCQ14">
        <v>2</v>
      </c>
      <c r="GCR14">
        <v>19834</v>
      </c>
      <c r="GCS14">
        <v>1</v>
      </c>
      <c r="GCU14">
        <v>2</v>
      </c>
      <c r="GCV14">
        <v>12641</v>
      </c>
      <c r="GCW14">
        <v>1</v>
      </c>
      <c r="GCX14">
        <v>6</v>
      </c>
      <c r="GCY14">
        <v>14108</v>
      </c>
      <c r="GCZ14">
        <v>1</v>
      </c>
      <c r="GDB14">
        <v>0</v>
      </c>
      <c r="GDC14">
        <v>12285</v>
      </c>
      <c r="GDD14">
        <v>1</v>
      </c>
      <c r="GDE14">
        <v>6</v>
      </c>
      <c r="GDF14">
        <v>16476</v>
      </c>
      <c r="GDG14">
        <v>1</v>
      </c>
      <c r="GDI14">
        <v>1</v>
      </c>
      <c r="GDJ14">
        <v>14426</v>
      </c>
      <c r="GDK14">
        <v>1</v>
      </c>
      <c r="GDL14">
        <v>1</v>
      </c>
      <c r="GDM14">
        <v>12435</v>
      </c>
      <c r="GDN14">
        <v>1</v>
      </c>
      <c r="GDP14">
        <v>2</v>
      </c>
      <c r="GDQ14">
        <v>17181</v>
      </c>
      <c r="GDR14">
        <v>1</v>
      </c>
      <c r="GDS14">
        <v>0</v>
      </c>
      <c r="GDT14">
        <v>18906</v>
      </c>
      <c r="GDU14">
        <v>1</v>
      </c>
      <c r="GDW14">
        <v>0</v>
      </c>
      <c r="GDX14">
        <v>17522</v>
      </c>
      <c r="GDY14">
        <v>1</v>
      </c>
      <c r="GDZ14">
        <v>0</v>
      </c>
      <c r="GEA14">
        <v>19388</v>
      </c>
      <c r="GEB14">
        <v>1</v>
      </c>
      <c r="GED14">
        <v>6</v>
      </c>
      <c r="GEE14">
        <v>22820</v>
      </c>
      <c r="GEF14">
        <v>1</v>
      </c>
      <c r="GEG14">
        <v>3</v>
      </c>
      <c r="GEH14">
        <v>19684</v>
      </c>
      <c r="GEI14">
        <v>1</v>
      </c>
      <c r="GEK14">
        <v>1</v>
      </c>
      <c r="GEL14">
        <v>18614</v>
      </c>
      <c r="GEM14">
        <v>1</v>
      </c>
      <c r="GEN14">
        <v>0</v>
      </c>
      <c r="GEO14">
        <v>19088</v>
      </c>
      <c r="GEP14">
        <v>1</v>
      </c>
      <c r="GER14">
        <v>5</v>
      </c>
      <c r="GES14">
        <v>15007</v>
      </c>
      <c r="GET14">
        <v>1.015625</v>
      </c>
      <c r="GEU14">
        <v>4</v>
      </c>
      <c r="GEV14">
        <v>15558</v>
      </c>
      <c r="GEW14">
        <v>1</v>
      </c>
      <c r="GEY14">
        <v>4</v>
      </c>
      <c r="GEZ14">
        <v>18326</v>
      </c>
      <c r="GFA14">
        <v>1</v>
      </c>
      <c r="GFB14">
        <v>4</v>
      </c>
      <c r="GFC14">
        <v>17889</v>
      </c>
      <c r="GFD14">
        <v>1</v>
      </c>
      <c r="GFF14">
        <v>0</v>
      </c>
      <c r="GFG14">
        <v>17024</v>
      </c>
      <c r="GFH14">
        <v>1</v>
      </c>
      <c r="GFI14">
        <v>5</v>
      </c>
      <c r="GFJ14">
        <v>18216</v>
      </c>
      <c r="GFK14">
        <v>1</v>
      </c>
      <c r="GFM14">
        <v>4</v>
      </c>
      <c r="GFN14">
        <v>19285</v>
      </c>
      <c r="GFO14">
        <v>1</v>
      </c>
      <c r="GFP14">
        <v>4</v>
      </c>
      <c r="GFQ14">
        <v>19852</v>
      </c>
      <c r="GFR14">
        <v>1</v>
      </c>
      <c r="GFT14">
        <v>3</v>
      </c>
      <c r="GFU14">
        <v>19626</v>
      </c>
      <c r="GFV14">
        <v>1</v>
      </c>
      <c r="GFW14">
        <v>4</v>
      </c>
      <c r="GFX14">
        <v>19051</v>
      </c>
      <c r="GFY14">
        <v>1</v>
      </c>
      <c r="GGA14">
        <v>2</v>
      </c>
      <c r="GGB14">
        <v>15974</v>
      </c>
      <c r="GGC14">
        <v>1</v>
      </c>
      <c r="GGD14">
        <v>2</v>
      </c>
      <c r="GGE14">
        <v>16907</v>
      </c>
      <c r="GGF14">
        <v>1</v>
      </c>
      <c r="GGH14">
        <v>2</v>
      </c>
      <c r="GGI14">
        <v>15317</v>
      </c>
      <c r="GGJ14">
        <v>1</v>
      </c>
      <c r="GGK14">
        <v>0</v>
      </c>
      <c r="GGL14">
        <v>17647</v>
      </c>
      <c r="GGM14">
        <v>1</v>
      </c>
      <c r="GGO14">
        <v>6</v>
      </c>
      <c r="GGP14">
        <v>13590</v>
      </c>
      <c r="GGQ14">
        <v>1</v>
      </c>
      <c r="GGR14">
        <v>6</v>
      </c>
      <c r="GGS14">
        <v>16270</v>
      </c>
      <c r="GGT14">
        <v>1</v>
      </c>
      <c r="GGV14">
        <v>2</v>
      </c>
      <c r="GGW14">
        <v>24060</v>
      </c>
      <c r="GGX14">
        <v>1.015625</v>
      </c>
      <c r="GGY14">
        <v>2</v>
      </c>
      <c r="GGZ14">
        <v>23337</v>
      </c>
      <c r="GHA14">
        <v>1</v>
      </c>
      <c r="GHJ14">
        <v>5</v>
      </c>
      <c r="GHK14">
        <v>18500</v>
      </c>
      <c r="GHL14">
        <v>1</v>
      </c>
      <c r="GHM14">
        <v>5</v>
      </c>
      <c r="GHN14">
        <v>17389</v>
      </c>
      <c r="GHO14">
        <v>1</v>
      </c>
      <c r="GHQ14">
        <v>1</v>
      </c>
      <c r="GHR14">
        <v>13572</v>
      </c>
      <c r="GHS14">
        <v>1</v>
      </c>
      <c r="GHT14">
        <v>5</v>
      </c>
      <c r="GHU14">
        <v>14408</v>
      </c>
      <c r="GHV14">
        <v>1</v>
      </c>
      <c r="GHX14">
        <v>6</v>
      </c>
      <c r="GHY14">
        <v>14736</v>
      </c>
      <c r="GHZ14">
        <v>1</v>
      </c>
      <c r="GIA14">
        <v>5</v>
      </c>
      <c r="GIB14">
        <v>14306</v>
      </c>
      <c r="GIC14">
        <v>1</v>
      </c>
      <c r="GIE14">
        <v>1</v>
      </c>
      <c r="GIF14">
        <v>13008</v>
      </c>
      <c r="GIG14">
        <v>1.03125</v>
      </c>
      <c r="GIH14">
        <v>0</v>
      </c>
      <c r="GII14">
        <v>11254</v>
      </c>
      <c r="GIJ14">
        <v>1</v>
      </c>
      <c r="GIS14">
        <v>1</v>
      </c>
      <c r="GIT14">
        <v>13739</v>
      </c>
      <c r="GIU14">
        <v>1</v>
      </c>
      <c r="GIV14">
        <v>4</v>
      </c>
      <c r="GIW14">
        <v>11077</v>
      </c>
      <c r="GIX14">
        <v>1</v>
      </c>
      <c r="GIZ14">
        <v>1</v>
      </c>
      <c r="GJA14">
        <v>17681</v>
      </c>
      <c r="GJB14">
        <v>1</v>
      </c>
      <c r="GJC14">
        <v>4</v>
      </c>
      <c r="GJD14">
        <v>19133</v>
      </c>
      <c r="GJE14">
        <v>1</v>
      </c>
      <c r="GJG14">
        <v>6</v>
      </c>
      <c r="GJH14">
        <v>16822</v>
      </c>
      <c r="GJI14">
        <v>1</v>
      </c>
      <c r="GJJ14">
        <v>3</v>
      </c>
      <c r="GJK14">
        <v>16240</v>
      </c>
      <c r="GJL14">
        <v>1</v>
      </c>
      <c r="GJN14">
        <v>0</v>
      </c>
      <c r="GJO14">
        <v>21409</v>
      </c>
      <c r="GJP14">
        <v>1</v>
      </c>
      <c r="GJQ14">
        <v>0</v>
      </c>
      <c r="GJR14">
        <v>21370</v>
      </c>
      <c r="GJS14">
        <v>1</v>
      </c>
      <c r="GJU14">
        <v>2</v>
      </c>
      <c r="GJV14">
        <v>17300</v>
      </c>
      <c r="GJW14">
        <v>1</v>
      </c>
      <c r="GJX14">
        <v>2</v>
      </c>
      <c r="GJY14">
        <v>17693</v>
      </c>
      <c r="GJZ14">
        <v>1</v>
      </c>
      <c r="GKB14">
        <v>2</v>
      </c>
      <c r="GKC14">
        <v>15957</v>
      </c>
      <c r="GKD14">
        <v>1</v>
      </c>
      <c r="GKE14">
        <v>0</v>
      </c>
      <c r="GKF14">
        <v>17203</v>
      </c>
      <c r="GKG14">
        <v>1</v>
      </c>
      <c r="GKI14">
        <v>0</v>
      </c>
      <c r="GKJ14">
        <v>15753</v>
      </c>
      <c r="GKK14">
        <v>1</v>
      </c>
      <c r="GKL14">
        <v>6</v>
      </c>
      <c r="GKM14">
        <v>20166</v>
      </c>
      <c r="GKN14">
        <v>1</v>
      </c>
      <c r="GKP14">
        <v>5</v>
      </c>
      <c r="GKQ14">
        <v>17256</v>
      </c>
      <c r="GKR14">
        <v>1</v>
      </c>
      <c r="GKS14">
        <v>6</v>
      </c>
      <c r="GKT14">
        <v>20415</v>
      </c>
      <c r="GKU14">
        <v>1</v>
      </c>
      <c r="GKW14">
        <v>0</v>
      </c>
      <c r="GKX14">
        <v>18651</v>
      </c>
      <c r="GKY14">
        <v>1</v>
      </c>
      <c r="GKZ14">
        <v>1</v>
      </c>
      <c r="GLA14">
        <v>20538</v>
      </c>
      <c r="GLB14">
        <v>1</v>
      </c>
      <c r="GLD14">
        <v>3</v>
      </c>
      <c r="GLE14">
        <v>14901</v>
      </c>
      <c r="GLF14">
        <v>1</v>
      </c>
      <c r="GLG14">
        <v>1</v>
      </c>
      <c r="GLH14">
        <v>15360</v>
      </c>
      <c r="GLI14">
        <v>1</v>
      </c>
      <c r="GLK14">
        <v>0</v>
      </c>
      <c r="GLL14">
        <v>15408</v>
      </c>
      <c r="GLM14">
        <v>1</v>
      </c>
      <c r="GLN14">
        <v>5</v>
      </c>
      <c r="GLO14">
        <v>17760</v>
      </c>
      <c r="GLP14">
        <v>1</v>
      </c>
      <c r="GLR14">
        <v>1</v>
      </c>
      <c r="GLS14">
        <v>17271</v>
      </c>
      <c r="GLT14">
        <v>1</v>
      </c>
      <c r="GLU14">
        <v>4</v>
      </c>
      <c r="GLV14">
        <v>19236</v>
      </c>
      <c r="GLW14">
        <v>1</v>
      </c>
      <c r="GLY14">
        <v>5</v>
      </c>
      <c r="GLZ14">
        <v>18569</v>
      </c>
      <c r="GMA14">
        <v>1</v>
      </c>
      <c r="GMB14">
        <v>5</v>
      </c>
      <c r="GMC14">
        <v>20197</v>
      </c>
      <c r="GMD14">
        <v>1</v>
      </c>
      <c r="GMF14">
        <v>0</v>
      </c>
      <c r="GMG14">
        <v>14945</v>
      </c>
      <c r="GMH14">
        <v>1</v>
      </c>
      <c r="GMI14">
        <v>6</v>
      </c>
      <c r="GMJ14">
        <v>14628</v>
      </c>
      <c r="GMK14">
        <v>1</v>
      </c>
      <c r="GMM14">
        <v>1</v>
      </c>
      <c r="GMN14">
        <v>19304</v>
      </c>
      <c r="GMO14">
        <v>1</v>
      </c>
      <c r="GMP14">
        <v>5</v>
      </c>
      <c r="GMQ14">
        <v>19133</v>
      </c>
      <c r="GMR14">
        <v>1.015625</v>
      </c>
      <c r="GMT14">
        <v>5</v>
      </c>
      <c r="GMU14">
        <v>15985</v>
      </c>
      <c r="GMV14">
        <v>1</v>
      </c>
      <c r="GMW14">
        <v>0</v>
      </c>
      <c r="GMX14">
        <v>18010</v>
      </c>
      <c r="GMY14">
        <v>1</v>
      </c>
      <c r="GNA14">
        <v>0</v>
      </c>
      <c r="GNB14">
        <v>15483</v>
      </c>
      <c r="GNC14">
        <v>1</v>
      </c>
      <c r="GND14">
        <v>0</v>
      </c>
      <c r="GNE14">
        <v>14696</v>
      </c>
      <c r="GNF14">
        <v>1</v>
      </c>
      <c r="GNH14">
        <v>0</v>
      </c>
      <c r="GNI14">
        <v>14144</v>
      </c>
      <c r="GNJ14">
        <v>1</v>
      </c>
      <c r="GNK14">
        <v>1</v>
      </c>
      <c r="GNL14">
        <v>14229</v>
      </c>
      <c r="GNM14">
        <v>1</v>
      </c>
      <c r="GNO14">
        <v>1</v>
      </c>
      <c r="GNP14">
        <v>22770</v>
      </c>
      <c r="GNQ14">
        <v>1</v>
      </c>
      <c r="GNR14">
        <v>0</v>
      </c>
      <c r="GNS14">
        <v>20824</v>
      </c>
      <c r="GNT14">
        <v>1</v>
      </c>
      <c r="GNV14">
        <v>5</v>
      </c>
      <c r="GNW14">
        <v>13886</v>
      </c>
      <c r="GNX14">
        <v>1</v>
      </c>
      <c r="GNY14">
        <v>5</v>
      </c>
      <c r="GNZ14">
        <v>14497</v>
      </c>
      <c r="GOA14">
        <v>1</v>
      </c>
      <c r="GOJ14">
        <v>0</v>
      </c>
      <c r="GOK14">
        <v>17686</v>
      </c>
      <c r="GOL14">
        <v>1</v>
      </c>
      <c r="GOM14">
        <v>6</v>
      </c>
      <c r="GON14">
        <v>20214</v>
      </c>
      <c r="GOO14">
        <v>1.03125</v>
      </c>
      <c r="GOQ14">
        <v>0</v>
      </c>
      <c r="GOR14">
        <v>15435</v>
      </c>
      <c r="GOS14">
        <v>1.015625</v>
      </c>
      <c r="GOT14">
        <v>5</v>
      </c>
      <c r="GOU14">
        <v>14637</v>
      </c>
      <c r="GOV14">
        <v>1</v>
      </c>
      <c r="GOX14">
        <v>3</v>
      </c>
      <c r="GOY14">
        <v>17323</v>
      </c>
      <c r="GOZ14">
        <v>1</v>
      </c>
      <c r="GPA14">
        <v>6</v>
      </c>
      <c r="GPB14">
        <v>18066</v>
      </c>
      <c r="GPC14">
        <v>1</v>
      </c>
      <c r="GPE14">
        <v>4</v>
      </c>
      <c r="GPF14">
        <v>15755</v>
      </c>
      <c r="GPG14">
        <v>1</v>
      </c>
      <c r="GPH14">
        <v>2</v>
      </c>
      <c r="GPI14">
        <v>13996</v>
      </c>
      <c r="GPJ14">
        <v>1</v>
      </c>
      <c r="GPL14">
        <v>4</v>
      </c>
      <c r="GPM14">
        <v>18668</v>
      </c>
      <c r="GPN14">
        <v>1</v>
      </c>
      <c r="GPO14">
        <v>5</v>
      </c>
      <c r="GPP14">
        <v>17500</v>
      </c>
      <c r="GPQ14">
        <v>1</v>
      </c>
      <c r="GPS14">
        <v>6</v>
      </c>
      <c r="GPT14">
        <v>17073</v>
      </c>
      <c r="GPU14">
        <v>1</v>
      </c>
      <c r="GPV14">
        <v>6</v>
      </c>
      <c r="GPW14">
        <v>19441</v>
      </c>
      <c r="GPX14">
        <v>1</v>
      </c>
      <c r="GPZ14">
        <v>2</v>
      </c>
      <c r="GQA14">
        <v>17435</v>
      </c>
      <c r="GQB14">
        <v>1</v>
      </c>
      <c r="GQC14">
        <v>2</v>
      </c>
      <c r="GQD14">
        <v>16471</v>
      </c>
      <c r="GQE14">
        <v>1</v>
      </c>
      <c r="GQG14">
        <v>6</v>
      </c>
      <c r="GQH14">
        <v>13246</v>
      </c>
      <c r="GQI14">
        <v>1</v>
      </c>
      <c r="GQJ14">
        <v>2</v>
      </c>
      <c r="GQK14">
        <v>13044</v>
      </c>
      <c r="GQL14">
        <v>1</v>
      </c>
      <c r="GQN14">
        <v>0</v>
      </c>
      <c r="GQO14">
        <v>24880</v>
      </c>
      <c r="GQP14">
        <v>1</v>
      </c>
      <c r="GQQ14">
        <v>0</v>
      </c>
      <c r="GQR14">
        <v>21660</v>
      </c>
      <c r="GQS14">
        <v>1</v>
      </c>
      <c r="GRB14">
        <v>1</v>
      </c>
      <c r="GRC14">
        <v>21476</v>
      </c>
      <c r="GRD14">
        <v>1</v>
      </c>
      <c r="GRE14">
        <v>5</v>
      </c>
      <c r="GRF14">
        <v>21253</v>
      </c>
      <c r="GRG14">
        <v>1</v>
      </c>
      <c r="GRI14">
        <v>3</v>
      </c>
      <c r="GRJ14">
        <v>15581</v>
      </c>
      <c r="GRK14">
        <v>1</v>
      </c>
      <c r="GRL14">
        <v>3</v>
      </c>
      <c r="GRM14">
        <v>14375</v>
      </c>
      <c r="GRN14">
        <v>1</v>
      </c>
      <c r="GRP14">
        <v>4</v>
      </c>
      <c r="GRQ14">
        <v>18163</v>
      </c>
      <c r="GRR14">
        <v>1</v>
      </c>
      <c r="GRS14">
        <v>2</v>
      </c>
      <c r="GRT14">
        <v>14991</v>
      </c>
      <c r="GRU14">
        <v>1</v>
      </c>
      <c r="GRW14">
        <v>2</v>
      </c>
      <c r="GRX14">
        <v>27154</v>
      </c>
      <c r="GRY14">
        <v>1</v>
      </c>
      <c r="GSD14">
        <v>0</v>
      </c>
      <c r="GSE14">
        <v>19908</v>
      </c>
      <c r="GSF14">
        <v>1</v>
      </c>
      <c r="GSG14">
        <v>5</v>
      </c>
      <c r="GSH14">
        <v>22369</v>
      </c>
      <c r="GSI14">
        <v>1</v>
      </c>
      <c r="GSK14">
        <v>5</v>
      </c>
      <c r="GSL14">
        <v>14213</v>
      </c>
      <c r="GSM14">
        <v>1</v>
      </c>
      <c r="GSN14">
        <v>0</v>
      </c>
      <c r="GSO14">
        <v>14947</v>
      </c>
      <c r="GSP14">
        <v>1</v>
      </c>
      <c r="GSR14">
        <v>3</v>
      </c>
      <c r="GSS14">
        <v>10467</v>
      </c>
      <c r="GST14">
        <v>1</v>
      </c>
      <c r="GSU14">
        <v>6</v>
      </c>
      <c r="GSV14">
        <v>12663</v>
      </c>
      <c r="GSW14">
        <v>1</v>
      </c>
      <c r="GTF14">
        <v>1</v>
      </c>
      <c r="GTG14">
        <v>15682</v>
      </c>
      <c r="GTH14">
        <v>1</v>
      </c>
      <c r="GTI14">
        <v>0</v>
      </c>
      <c r="GTJ14">
        <v>14733</v>
      </c>
      <c r="GTK14">
        <v>1</v>
      </c>
      <c r="GTM14">
        <v>1</v>
      </c>
      <c r="GTN14">
        <v>11070</v>
      </c>
      <c r="GTO14">
        <v>1</v>
      </c>
      <c r="GTP14">
        <v>6</v>
      </c>
      <c r="GTQ14">
        <v>15261</v>
      </c>
      <c r="GTR14">
        <v>1</v>
      </c>
      <c r="GTT14">
        <v>4</v>
      </c>
      <c r="GTU14">
        <v>14342</v>
      </c>
      <c r="GTV14">
        <v>1</v>
      </c>
      <c r="GTW14">
        <v>4</v>
      </c>
      <c r="GTX14">
        <v>11351</v>
      </c>
      <c r="GTY14">
        <v>1</v>
      </c>
      <c r="GUA14">
        <v>6</v>
      </c>
      <c r="GUB14">
        <v>17631</v>
      </c>
      <c r="GUC14">
        <v>1</v>
      </c>
      <c r="GUD14">
        <v>6</v>
      </c>
      <c r="GUE14">
        <v>17362</v>
      </c>
      <c r="GUF14">
        <v>1</v>
      </c>
      <c r="GUH14">
        <v>2</v>
      </c>
      <c r="GUI14">
        <v>17013</v>
      </c>
      <c r="GUJ14">
        <v>1</v>
      </c>
      <c r="GUK14">
        <v>2</v>
      </c>
      <c r="GUL14">
        <v>13205</v>
      </c>
      <c r="GUM14">
        <v>1</v>
      </c>
      <c r="GUO14">
        <v>3</v>
      </c>
      <c r="GUP14">
        <v>16702</v>
      </c>
      <c r="GUQ14">
        <v>1</v>
      </c>
      <c r="GUR14">
        <v>4</v>
      </c>
      <c r="GUS14">
        <v>15713</v>
      </c>
      <c r="GUT14">
        <v>1</v>
      </c>
      <c r="GVC14">
        <v>6</v>
      </c>
      <c r="GVD14">
        <v>15008</v>
      </c>
      <c r="GVE14">
        <v>1</v>
      </c>
      <c r="GVF14">
        <v>0</v>
      </c>
      <c r="GVG14">
        <v>15663</v>
      </c>
      <c r="GVH14">
        <v>1</v>
      </c>
      <c r="GVJ14">
        <v>0</v>
      </c>
      <c r="GVK14">
        <v>12445</v>
      </c>
      <c r="GVL14">
        <v>1.015625</v>
      </c>
      <c r="GVM14">
        <v>3</v>
      </c>
      <c r="GVN14">
        <v>14843</v>
      </c>
      <c r="GVO14">
        <v>1</v>
      </c>
      <c r="GVQ14">
        <v>6</v>
      </c>
      <c r="GVR14">
        <v>12651</v>
      </c>
      <c r="GVS14">
        <v>1.015625</v>
      </c>
      <c r="GVT14">
        <v>5</v>
      </c>
      <c r="GVU14">
        <v>15592</v>
      </c>
      <c r="GVV14">
        <v>1</v>
      </c>
      <c r="GVX14">
        <v>4</v>
      </c>
      <c r="GVY14">
        <v>14875</v>
      </c>
      <c r="GVZ14">
        <v>1</v>
      </c>
      <c r="GWA14">
        <v>6</v>
      </c>
      <c r="GWB14">
        <v>16931</v>
      </c>
      <c r="GWC14">
        <v>1.015625</v>
      </c>
      <c r="GWE14">
        <v>2</v>
      </c>
      <c r="GWF14">
        <v>24189</v>
      </c>
      <c r="GWG14">
        <v>1</v>
      </c>
      <c r="GWH14">
        <v>2</v>
      </c>
      <c r="GWI14">
        <v>24515</v>
      </c>
      <c r="GWJ14">
        <v>1</v>
      </c>
      <c r="GWL14">
        <v>4</v>
      </c>
      <c r="GWM14">
        <v>14798</v>
      </c>
      <c r="GWN14">
        <v>1</v>
      </c>
      <c r="GWO14">
        <v>6</v>
      </c>
      <c r="GWP14">
        <v>15872</v>
      </c>
      <c r="GWQ14">
        <v>1</v>
      </c>
      <c r="GWS14">
        <v>1</v>
      </c>
      <c r="GWT14">
        <v>13198</v>
      </c>
      <c r="GWU14">
        <v>1</v>
      </c>
      <c r="GWV14">
        <v>1</v>
      </c>
      <c r="GWW14">
        <v>15515</v>
      </c>
      <c r="GWX14">
        <v>1</v>
      </c>
      <c r="GXG14">
        <v>3</v>
      </c>
      <c r="GXH14">
        <v>18924</v>
      </c>
      <c r="GXI14">
        <v>1</v>
      </c>
      <c r="GXJ14">
        <v>1</v>
      </c>
      <c r="GXK14">
        <v>20355</v>
      </c>
      <c r="GXL14">
        <v>1</v>
      </c>
      <c r="GXN14">
        <v>6</v>
      </c>
      <c r="GXO14">
        <v>19449</v>
      </c>
      <c r="GXP14">
        <v>1</v>
      </c>
      <c r="GXQ14">
        <v>6</v>
      </c>
      <c r="GXR14">
        <v>19220</v>
      </c>
      <c r="GXS14">
        <v>1</v>
      </c>
      <c r="GXU14">
        <v>2</v>
      </c>
      <c r="GXV14">
        <v>13253</v>
      </c>
      <c r="GXW14">
        <v>1</v>
      </c>
      <c r="GXX14">
        <v>1</v>
      </c>
      <c r="GXY14">
        <v>13072</v>
      </c>
      <c r="GXZ14">
        <v>1</v>
      </c>
      <c r="GYB14">
        <v>1</v>
      </c>
      <c r="GYC14">
        <v>22062</v>
      </c>
      <c r="GYD14">
        <v>1</v>
      </c>
      <c r="GYE14">
        <v>4</v>
      </c>
      <c r="GYF14">
        <v>22116</v>
      </c>
      <c r="GYG14">
        <v>1</v>
      </c>
      <c r="GYI14">
        <v>3</v>
      </c>
      <c r="GYJ14">
        <v>18785</v>
      </c>
      <c r="GYK14">
        <v>1</v>
      </c>
      <c r="GYL14">
        <v>4</v>
      </c>
      <c r="GYM14">
        <v>18149</v>
      </c>
      <c r="GYN14">
        <v>1</v>
      </c>
      <c r="GYP14">
        <v>2</v>
      </c>
      <c r="GYQ14">
        <v>15502</v>
      </c>
      <c r="GYR14">
        <v>1</v>
      </c>
      <c r="GYS14">
        <v>0</v>
      </c>
      <c r="GYT14">
        <v>17645</v>
      </c>
      <c r="GYU14">
        <v>1</v>
      </c>
      <c r="GYW14">
        <v>6</v>
      </c>
      <c r="GYX14">
        <v>23515</v>
      </c>
      <c r="GYY14">
        <v>1</v>
      </c>
      <c r="GYZ14">
        <v>0</v>
      </c>
      <c r="GZA14">
        <v>23029</v>
      </c>
      <c r="GZB14">
        <v>1</v>
      </c>
      <c r="GZD14">
        <v>4</v>
      </c>
      <c r="GZE14">
        <v>18707</v>
      </c>
      <c r="GZF14">
        <v>1</v>
      </c>
      <c r="GZG14">
        <v>4</v>
      </c>
      <c r="GZH14">
        <v>19030</v>
      </c>
      <c r="GZI14">
        <v>1</v>
      </c>
      <c r="GZK14">
        <v>0</v>
      </c>
      <c r="GZL14">
        <v>15085</v>
      </c>
      <c r="GZM14">
        <v>1</v>
      </c>
      <c r="GZN14">
        <v>0</v>
      </c>
      <c r="GZO14">
        <v>16707</v>
      </c>
      <c r="GZP14">
        <v>1</v>
      </c>
      <c r="GZR14">
        <v>5</v>
      </c>
      <c r="GZS14">
        <v>16284</v>
      </c>
      <c r="GZT14">
        <v>1</v>
      </c>
      <c r="GZU14">
        <v>0</v>
      </c>
      <c r="GZV14">
        <v>17687</v>
      </c>
      <c r="GZW14">
        <v>1</v>
      </c>
      <c r="GZY14">
        <v>1</v>
      </c>
      <c r="GZZ14">
        <v>21069</v>
      </c>
      <c r="HAA14">
        <v>1</v>
      </c>
      <c r="HAB14">
        <v>1</v>
      </c>
      <c r="HAC14">
        <v>21793</v>
      </c>
      <c r="HAD14">
        <v>1</v>
      </c>
      <c r="HAF14">
        <v>0</v>
      </c>
      <c r="HAG14">
        <v>17467</v>
      </c>
      <c r="HAH14">
        <v>1</v>
      </c>
      <c r="HAI14">
        <v>1</v>
      </c>
      <c r="HAJ14">
        <v>20111</v>
      </c>
      <c r="HAK14">
        <v>1</v>
      </c>
      <c r="HAM14">
        <v>3</v>
      </c>
      <c r="HAN14">
        <v>18051</v>
      </c>
      <c r="HAO14">
        <v>1</v>
      </c>
      <c r="HAP14">
        <v>4</v>
      </c>
      <c r="HAQ14">
        <v>19744</v>
      </c>
      <c r="HAR14">
        <v>1</v>
      </c>
      <c r="HAT14">
        <v>0</v>
      </c>
      <c r="HAU14">
        <v>17994</v>
      </c>
      <c r="HAV14">
        <v>1</v>
      </c>
      <c r="HAW14">
        <v>4</v>
      </c>
      <c r="HAX14">
        <v>20072</v>
      </c>
      <c r="HAY14">
        <v>1</v>
      </c>
      <c r="HBA14">
        <v>1</v>
      </c>
      <c r="HBB14">
        <v>16506</v>
      </c>
      <c r="HBC14">
        <v>1</v>
      </c>
      <c r="HBD14">
        <v>1</v>
      </c>
      <c r="HBE14">
        <v>18150</v>
      </c>
      <c r="HBF14">
        <v>1</v>
      </c>
      <c r="HBH14">
        <v>6</v>
      </c>
      <c r="HBI14">
        <v>18701</v>
      </c>
      <c r="HBJ14">
        <v>1</v>
      </c>
      <c r="HBK14">
        <v>3</v>
      </c>
      <c r="HBL14">
        <v>20838</v>
      </c>
      <c r="HBM14">
        <v>1</v>
      </c>
      <c r="HBO14">
        <v>2</v>
      </c>
      <c r="HBP14">
        <v>11853</v>
      </c>
      <c r="HBQ14">
        <v>1</v>
      </c>
      <c r="HBR14">
        <v>0</v>
      </c>
      <c r="HBS14">
        <v>13203</v>
      </c>
      <c r="HBT14">
        <v>1</v>
      </c>
      <c r="HCC14">
        <v>0</v>
      </c>
      <c r="HCD14">
        <v>16588</v>
      </c>
      <c r="HCE14">
        <v>1</v>
      </c>
      <c r="HCF14">
        <v>2</v>
      </c>
      <c r="HCG14">
        <v>18554</v>
      </c>
      <c r="HCH14">
        <v>1</v>
      </c>
      <c r="HCJ14">
        <v>6</v>
      </c>
      <c r="HCK14">
        <v>15229</v>
      </c>
      <c r="HCL14">
        <v>1</v>
      </c>
      <c r="HCM14">
        <v>6</v>
      </c>
      <c r="HCN14">
        <v>16720</v>
      </c>
      <c r="HCO14">
        <v>1</v>
      </c>
      <c r="HCQ14">
        <v>5</v>
      </c>
      <c r="HCR14">
        <v>14917</v>
      </c>
      <c r="HCS14">
        <v>1.03125</v>
      </c>
      <c r="HCT14">
        <v>0</v>
      </c>
      <c r="HCU14">
        <v>16934</v>
      </c>
      <c r="HCV14">
        <v>1.015625</v>
      </c>
      <c r="HCX14">
        <v>4</v>
      </c>
      <c r="HCY14">
        <v>20229</v>
      </c>
      <c r="HCZ14">
        <v>1</v>
      </c>
      <c r="HDA14">
        <v>1</v>
      </c>
      <c r="HDB14">
        <v>21796</v>
      </c>
      <c r="HDC14">
        <v>1</v>
      </c>
      <c r="HDE14">
        <v>5</v>
      </c>
      <c r="HDF14">
        <v>18834</v>
      </c>
      <c r="HDG14">
        <v>1</v>
      </c>
      <c r="HDH14">
        <v>1</v>
      </c>
      <c r="HDI14">
        <v>19847</v>
      </c>
      <c r="HDJ14">
        <v>1</v>
      </c>
      <c r="HDL14">
        <v>0</v>
      </c>
      <c r="HDM14">
        <v>13911</v>
      </c>
      <c r="HDN14">
        <v>1</v>
      </c>
      <c r="HDO14">
        <v>3</v>
      </c>
      <c r="HDP14">
        <v>18106</v>
      </c>
      <c r="HDQ14">
        <v>1</v>
      </c>
      <c r="HDS14">
        <v>5</v>
      </c>
      <c r="HDT14">
        <v>13234</v>
      </c>
      <c r="HDU14">
        <v>1</v>
      </c>
      <c r="HDV14">
        <v>5</v>
      </c>
      <c r="HDW14">
        <v>12456</v>
      </c>
      <c r="HDX14">
        <v>1</v>
      </c>
      <c r="HDZ14">
        <v>4</v>
      </c>
      <c r="HEA14">
        <v>17057</v>
      </c>
      <c r="HEB14">
        <v>1</v>
      </c>
      <c r="HEC14">
        <v>4</v>
      </c>
      <c r="HED14">
        <v>17219</v>
      </c>
      <c r="HEE14">
        <v>1</v>
      </c>
      <c r="HEG14">
        <v>1</v>
      </c>
      <c r="HEH14">
        <v>14549</v>
      </c>
      <c r="HEI14">
        <v>1</v>
      </c>
      <c r="HEJ14">
        <v>0</v>
      </c>
      <c r="HEK14">
        <v>15489</v>
      </c>
      <c r="HEL14">
        <v>1</v>
      </c>
      <c r="HEN14">
        <v>6</v>
      </c>
      <c r="HEO14">
        <v>14520</v>
      </c>
      <c r="HEP14">
        <v>1</v>
      </c>
      <c r="HEQ14">
        <v>2</v>
      </c>
      <c r="HER14">
        <v>13686</v>
      </c>
      <c r="HES14">
        <v>1</v>
      </c>
      <c r="HEU14">
        <v>4</v>
      </c>
      <c r="HEV14">
        <v>19496</v>
      </c>
      <c r="HEW14">
        <v>1</v>
      </c>
      <c r="HEX14">
        <v>4</v>
      </c>
      <c r="HEY14">
        <v>18388</v>
      </c>
      <c r="HEZ14">
        <v>1</v>
      </c>
      <c r="HFB14">
        <v>6</v>
      </c>
      <c r="HFC14">
        <v>15056</v>
      </c>
      <c r="HFD14">
        <v>1</v>
      </c>
      <c r="HFE14">
        <v>4</v>
      </c>
      <c r="HFF14">
        <v>17015</v>
      </c>
      <c r="HFG14">
        <v>1</v>
      </c>
      <c r="HFI14">
        <v>4</v>
      </c>
      <c r="HFJ14">
        <v>12826</v>
      </c>
      <c r="HFK14">
        <v>1.015625</v>
      </c>
      <c r="HFL14">
        <v>4</v>
      </c>
      <c r="HFM14">
        <v>13328</v>
      </c>
      <c r="HFN14">
        <v>1</v>
      </c>
      <c r="HFP14">
        <v>1</v>
      </c>
      <c r="HFQ14">
        <v>11919</v>
      </c>
      <c r="HFR14">
        <v>1</v>
      </c>
      <c r="HFS14">
        <v>6</v>
      </c>
      <c r="HFT14">
        <v>16526</v>
      </c>
      <c r="HFU14">
        <v>1</v>
      </c>
      <c r="HFW14">
        <v>6</v>
      </c>
      <c r="HFX14">
        <v>10658</v>
      </c>
      <c r="HFY14">
        <v>1</v>
      </c>
      <c r="HFZ14">
        <v>6</v>
      </c>
      <c r="HGA14">
        <v>17947</v>
      </c>
      <c r="HGB14">
        <v>1</v>
      </c>
      <c r="HGD14">
        <v>2</v>
      </c>
      <c r="HGE14">
        <v>17559</v>
      </c>
      <c r="HGF14">
        <v>1</v>
      </c>
      <c r="HGG14">
        <v>2</v>
      </c>
      <c r="HGH14">
        <v>17040</v>
      </c>
      <c r="HGI14">
        <v>1</v>
      </c>
      <c r="HGK14">
        <v>6</v>
      </c>
      <c r="HGL14">
        <v>21914</v>
      </c>
      <c r="HGM14">
        <v>1</v>
      </c>
      <c r="HGN14">
        <v>6</v>
      </c>
      <c r="HGO14">
        <v>22239</v>
      </c>
      <c r="HGP14">
        <v>1</v>
      </c>
      <c r="HGR14">
        <v>3</v>
      </c>
      <c r="HGS14">
        <v>15521</v>
      </c>
      <c r="HGT14">
        <v>1</v>
      </c>
      <c r="HGU14">
        <v>3</v>
      </c>
      <c r="HGV14">
        <v>15042</v>
      </c>
      <c r="HGW14">
        <v>1</v>
      </c>
      <c r="HGY14">
        <v>6</v>
      </c>
      <c r="HGZ14">
        <v>15928</v>
      </c>
      <c r="HHA14">
        <v>1</v>
      </c>
      <c r="HHB14">
        <v>6</v>
      </c>
      <c r="HHC14">
        <v>17011</v>
      </c>
      <c r="HHD14">
        <v>1</v>
      </c>
      <c r="HHF14">
        <v>6</v>
      </c>
      <c r="HHG14">
        <v>13183</v>
      </c>
      <c r="HHH14">
        <v>1</v>
      </c>
      <c r="HHI14">
        <v>4</v>
      </c>
      <c r="HHJ14">
        <v>15383</v>
      </c>
      <c r="HHK14">
        <v>1</v>
      </c>
      <c r="HHM14">
        <v>0</v>
      </c>
      <c r="HHN14">
        <v>15176</v>
      </c>
      <c r="HHO14">
        <v>1</v>
      </c>
      <c r="HHP14">
        <v>1</v>
      </c>
      <c r="HHQ14">
        <v>18737</v>
      </c>
      <c r="HHR14">
        <v>1</v>
      </c>
      <c r="HHT14">
        <v>3</v>
      </c>
      <c r="HHU14">
        <v>11683</v>
      </c>
      <c r="HHV14">
        <v>1</v>
      </c>
      <c r="HHW14">
        <v>6</v>
      </c>
      <c r="HHX14">
        <v>13971</v>
      </c>
      <c r="HHY14">
        <v>1.03125</v>
      </c>
      <c r="HIA14">
        <v>1</v>
      </c>
      <c r="HIB14">
        <v>16018</v>
      </c>
      <c r="HIC14">
        <v>1</v>
      </c>
      <c r="HID14">
        <v>1</v>
      </c>
      <c r="HIE14">
        <v>17994</v>
      </c>
      <c r="HIF14">
        <v>1</v>
      </c>
      <c r="HIH14">
        <v>0</v>
      </c>
      <c r="HII14">
        <v>20360</v>
      </c>
      <c r="HIJ14">
        <v>1</v>
      </c>
      <c r="HIK14">
        <v>0</v>
      </c>
      <c r="HIL14">
        <v>21114</v>
      </c>
      <c r="HIM14">
        <v>1</v>
      </c>
      <c r="HIO14">
        <v>2</v>
      </c>
      <c r="HIP14">
        <v>20151</v>
      </c>
      <c r="HIQ14">
        <v>1</v>
      </c>
      <c r="HIR14">
        <v>0</v>
      </c>
      <c r="HIS14">
        <v>22414</v>
      </c>
      <c r="HIT14">
        <v>1</v>
      </c>
      <c r="HIV14">
        <v>2</v>
      </c>
      <c r="HIW14">
        <v>15874</v>
      </c>
      <c r="HIX14">
        <v>1</v>
      </c>
      <c r="HIY14">
        <v>2</v>
      </c>
      <c r="HIZ14">
        <v>14944</v>
      </c>
      <c r="HJA14">
        <v>1</v>
      </c>
      <c r="HJC14">
        <v>4</v>
      </c>
      <c r="HJD14">
        <v>18231</v>
      </c>
      <c r="HJE14">
        <v>1</v>
      </c>
      <c r="HJF14">
        <v>6</v>
      </c>
      <c r="HJG14">
        <v>21156</v>
      </c>
      <c r="HJH14">
        <v>1</v>
      </c>
      <c r="HJJ14">
        <v>6</v>
      </c>
      <c r="HJK14">
        <v>13785</v>
      </c>
      <c r="HJL14">
        <v>1</v>
      </c>
      <c r="HJM14">
        <v>1</v>
      </c>
      <c r="HJN14">
        <v>17671</v>
      </c>
      <c r="HJO14">
        <v>1</v>
      </c>
      <c r="HJX14">
        <v>3</v>
      </c>
      <c r="HJY14">
        <v>16246</v>
      </c>
      <c r="HJZ14">
        <v>1</v>
      </c>
      <c r="HKA14">
        <v>3</v>
      </c>
      <c r="HKB14">
        <v>21145</v>
      </c>
      <c r="HKC14">
        <v>1</v>
      </c>
      <c r="HKE14">
        <v>1</v>
      </c>
      <c r="HKF14">
        <v>16333</v>
      </c>
      <c r="HKG14">
        <v>1</v>
      </c>
      <c r="HKH14">
        <v>0</v>
      </c>
      <c r="HKI14">
        <v>19305</v>
      </c>
      <c r="HKJ14">
        <v>1.015625</v>
      </c>
      <c r="HKL14">
        <v>1</v>
      </c>
      <c r="HKM14">
        <v>19253</v>
      </c>
      <c r="HKN14">
        <v>1</v>
      </c>
      <c r="HKO14">
        <v>1</v>
      </c>
      <c r="HKP14">
        <v>20180</v>
      </c>
      <c r="HKQ14">
        <v>1</v>
      </c>
      <c r="HKS14">
        <v>0</v>
      </c>
      <c r="HKT14">
        <v>14468</v>
      </c>
      <c r="HKU14">
        <v>1</v>
      </c>
      <c r="HKV14">
        <v>6</v>
      </c>
      <c r="HKW14">
        <v>15719</v>
      </c>
      <c r="HKX14">
        <v>1</v>
      </c>
      <c r="HKZ14">
        <v>4</v>
      </c>
      <c r="HLA14">
        <v>13621</v>
      </c>
      <c r="HLB14">
        <v>1</v>
      </c>
      <c r="HLC14">
        <v>5</v>
      </c>
      <c r="HLD14">
        <v>15462</v>
      </c>
      <c r="HLE14">
        <v>1</v>
      </c>
      <c r="HLG14">
        <v>0</v>
      </c>
      <c r="HLH14">
        <v>18501</v>
      </c>
      <c r="HLI14">
        <v>1</v>
      </c>
      <c r="HLJ14">
        <v>6</v>
      </c>
      <c r="HLK14">
        <v>15886</v>
      </c>
      <c r="HLL14">
        <v>1</v>
      </c>
      <c r="HLN14">
        <v>0</v>
      </c>
      <c r="HLO14">
        <v>16552</v>
      </c>
      <c r="HLP14">
        <v>1</v>
      </c>
      <c r="HLQ14">
        <v>0</v>
      </c>
      <c r="HLR14">
        <v>16323</v>
      </c>
      <c r="HLS14">
        <v>1</v>
      </c>
      <c r="HLU14">
        <v>4</v>
      </c>
      <c r="HLV14">
        <v>13838</v>
      </c>
      <c r="HLW14">
        <v>1</v>
      </c>
      <c r="HLX14">
        <v>2</v>
      </c>
      <c r="HLY14">
        <v>15293</v>
      </c>
      <c r="HLZ14">
        <v>1</v>
      </c>
      <c r="HMB14">
        <v>5</v>
      </c>
      <c r="HMC14">
        <v>16950</v>
      </c>
      <c r="HMD14">
        <v>1</v>
      </c>
      <c r="HME14">
        <v>1</v>
      </c>
      <c r="HMF14">
        <v>19030</v>
      </c>
      <c r="HMG14">
        <v>1</v>
      </c>
      <c r="HMI14">
        <v>4</v>
      </c>
      <c r="HMJ14">
        <v>14664</v>
      </c>
      <c r="HMK14">
        <v>1</v>
      </c>
      <c r="HML14">
        <v>1</v>
      </c>
      <c r="HMM14">
        <v>17412</v>
      </c>
      <c r="HMN14">
        <v>1</v>
      </c>
      <c r="HMP14">
        <v>4</v>
      </c>
      <c r="HMQ14">
        <v>14956</v>
      </c>
      <c r="HMR14">
        <v>1</v>
      </c>
      <c r="HMS14">
        <v>4</v>
      </c>
      <c r="HMT14">
        <v>15928</v>
      </c>
      <c r="HMU14">
        <v>1</v>
      </c>
      <c r="HMW14">
        <v>4</v>
      </c>
      <c r="HMX14">
        <v>15839</v>
      </c>
      <c r="HMY14">
        <v>1</v>
      </c>
      <c r="HMZ14">
        <v>3</v>
      </c>
      <c r="HNA14">
        <v>17651</v>
      </c>
      <c r="HNB14">
        <v>1.015625</v>
      </c>
      <c r="HND14">
        <v>6</v>
      </c>
      <c r="HNE14">
        <v>13499</v>
      </c>
      <c r="HNF14">
        <v>1</v>
      </c>
      <c r="HNG14">
        <v>2</v>
      </c>
      <c r="HNH14">
        <v>13866</v>
      </c>
      <c r="HNI14">
        <v>1.015625</v>
      </c>
      <c r="HNK14">
        <v>6</v>
      </c>
      <c r="HNL14">
        <v>14431</v>
      </c>
      <c r="HNM14">
        <v>1</v>
      </c>
      <c r="HNN14">
        <v>0</v>
      </c>
      <c r="HNO14">
        <v>14602</v>
      </c>
      <c r="HNP14">
        <v>1</v>
      </c>
      <c r="HNR14">
        <v>2</v>
      </c>
      <c r="HNS14">
        <v>13387</v>
      </c>
      <c r="HNT14">
        <v>1</v>
      </c>
      <c r="HNU14">
        <v>4</v>
      </c>
      <c r="HNV14">
        <v>15332</v>
      </c>
      <c r="HNW14">
        <v>1</v>
      </c>
      <c r="HNY14">
        <v>4</v>
      </c>
      <c r="HNZ14">
        <v>15469</v>
      </c>
      <c r="HOA14">
        <v>1</v>
      </c>
      <c r="HOB14">
        <v>6</v>
      </c>
      <c r="HOC14">
        <v>17721</v>
      </c>
      <c r="HOD14">
        <v>1</v>
      </c>
      <c r="HOF14">
        <v>0</v>
      </c>
      <c r="HOG14">
        <v>17011</v>
      </c>
      <c r="HOH14">
        <v>1</v>
      </c>
      <c r="HOI14">
        <v>0</v>
      </c>
      <c r="HOJ14">
        <v>16245</v>
      </c>
      <c r="HOK14">
        <v>1</v>
      </c>
      <c r="HOT14">
        <v>0</v>
      </c>
      <c r="HOU14">
        <v>16802</v>
      </c>
      <c r="HOV14">
        <v>1</v>
      </c>
      <c r="HOW14">
        <v>0</v>
      </c>
      <c r="HOX14">
        <v>17004</v>
      </c>
      <c r="HOY14">
        <v>1</v>
      </c>
      <c r="HPA14">
        <v>6</v>
      </c>
      <c r="HPB14">
        <v>21236</v>
      </c>
      <c r="HPC14">
        <v>1</v>
      </c>
      <c r="HPD14">
        <v>4</v>
      </c>
      <c r="HPE14">
        <v>24300</v>
      </c>
      <c r="HPF14">
        <v>1</v>
      </c>
      <c r="HPH14">
        <v>3</v>
      </c>
      <c r="HPI14">
        <v>25484</v>
      </c>
      <c r="HPJ14">
        <v>1</v>
      </c>
      <c r="HPK14">
        <v>1</v>
      </c>
      <c r="HPL14">
        <v>27756</v>
      </c>
      <c r="HPM14">
        <v>1</v>
      </c>
      <c r="HPO14">
        <v>1</v>
      </c>
      <c r="HPP14">
        <v>20381</v>
      </c>
      <c r="HPQ14">
        <v>1</v>
      </c>
      <c r="HPR14">
        <v>1</v>
      </c>
      <c r="HPS14">
        <v>21744</v>
      </c>
      <c r="HPT14">
        <v>1</v>
      </c>
      <c r="HPV14">
        <v>1</v>
      </c>
      <c r="HPW14">
        <v>13380</v>
      </c>
      <c r="HPX14">
        <v>1</v>
      </c>
      <c r="HPY14">
        <v>2</v>
      </c>
      <c r="HPZ14">
        <v>13963</v>
      </c>
      <c r="HQA14">
        <v>1</v>
      </c>
      <c r="HQC14">
        <v>1</v>
      </c>
      <c r="HQD14">
        <v>18443</v>
      </c>
      <c r="HQE14">
        <v>1</v>
      </c>
      <c r="HQF14">
        <v>1</v>
      </c>
      <c r="HQG14">
        <v>19200</v>
      </c>
      <c r="HQH14">
        <v>1</v>
      </c>
      <c r="HQJ14">
        <v>1</v>
      </c>
      <c r="HQK14">
        <v>19963</v>
      </c>
      <c r="HQL14">
        <v>1</v>
      </c>
      <c r="HQM14">
        <v>0</v>
      </c>
      <c r="HQN14">
        <v>20905</v>
      </c>
      <c r="HQO14">
        <v>1</v>
      </c>
      <c r="HQQ14">
        <v>2</v>
      </c>
      <c r="HQR14">
        <v>23893</v>
      </c>
      <c r="HQS14">
        <v>1</v>
      </c>
      <c r="HQT14">
        <v>2</v>
      </c>
      <c r="HQU14">
        <v>23825</v>
      </c>
      <c r="HQV14">
        <v>1</v>
      </c>
      <c r="HQX14">
        <v>4</v>
      </c>
      <c r="HQY14">
        <v>16137</v>
      </c>
      <c r="HQZ14">
        <v>1</v>
      </c>
      <c r="HRA14">
        <v>6</v>
      </c>
      <c r="HRB14">
        <v>17552</v>
      </c>
      <c r="HRC14">
        <v>1</v>
      </c>
      <c r="HRE14">
        <v>2</v>
      </c>
      <c r="HRF14">
        <v>15156</v>
      </c>
      <c r="HRG14">
        <v>1</v>
      </c>
      <c r="HRH14">
        <v>2</v>
      </c>
      <c r="HRI14">
        <v>15828</v>
      </c>
      <c r="HRJ14">
        <v>1</v>
      </c>
      <c r="HRL14">
        <v>6</v>
      </c>
      <c r="HRM14">
        <v>15174</v>
      </c>
      <c r="HRN14">
        <v>1</v>
      </c>
      <c r="HRO14">
        <v>4</v>
      </c>
      <c r="HRP14">
        <v>16445</v>
      </c>
      <c r="HRQ14">
        <v>1</v>
      </c>
      <c r="HRS14">
        <v>2</v>
      </c>
      <c r="HRT14">
        <v>17220</v>
      </c>
      <c r="HRU14">
        <v>1</v>
      </c>
      <c r="HRV14">
        <v>6</v>
      </c>
      <c r="HRW14">
        <v>19065</v>
      </c>
      <c r="HRX14">
        <v>1</v>
      </c>
      <c r="HRZ14">
        <v>4</v>
      </c>
      <c r="HSA14">
        <v>21211</v>
      </c>
      <c r="HSB14">
        <v>1</v>
      </c>
      <c r="HSC14">
        <v>4</v>
      </c>
      <c r="HSD14">
        <v>18646</v>
      </c>
      <c r="HSE14">
        <v>1</v>
      </c>
      <c r="HSG14">
        <v>3</v>
      </c>
      <c r="HSH14">
        <v>22955</v>
      </c>
      <c r="HSI14">
        <v>1</v>
      </c>
      <c r="HSJ14">
        <v>3</v>
      </c>
      <c r="HSK14">
        <v>24125</v>
      </c>
      <c r="HSL14">
        <v>1</v>
      </c>
      <c r="HSN14">
        <v>6</v>
      </c>
      <c r="HSO14">
        <v>18445</v>
      </c>
      <c r="HSP14">
        <v>1</v>
      </c>
      <c r="HSQ14">
        <v>6</v>
      </c>
      <c r="HSR14">
        <v>19500</v>
      </c>
      <c r="HSS14">
        <v>1</v>
      </c>
      <c r="HSU14">
        <v>6</v>
      </c>
      <c r="HSV14">
        <v>19419</v>
      </c>
      <c r="HSW14">
        <v>1</v>
      </c>
      <c r="HSX14">
        <v>1</v>
      </c>
      <c r="HSY14">
        <v>21756</v>
      </c>
      <c r="HSZ14">
        <v>1</v>
      </c>
      <c r="HTB14">
        <v>5</v>
      </c>
      <c r="HTC14">
        <v>14664</v>
      </c>
      <c r="HTD14">
        <v>1</v>
      </c>
      <c r="HTE14">
        <v>6</v>
      </c>
      <c r="HTF14">
        <v>15039</v>
      </c>
      <c r="HTG14">
        <v>1</v>
      </c>
      <c r="HTI14">
        <v>0</v>
      </c>
      <c r="HTJ14">
        <v>17539</v>
      </c>
      <c r="HTK14">
        <v>1</v>
      </c>
      <c r="HTL14">
        <v>0</v>
      </c>
      <c r="HTM14">
        <v>14825</v>
      </c>
      <c r="HTN14">
        <v>1</v>
      </c>
      <c r="HTP14">
        <v>0</v>
      </c>
      <c r="HTQ14">
        <v>15081</v>
      </c>
      <c r="HTR14">
        <v>1</v>
      </c>
      <c r="HTS14">
        <v>0</v>
      </c>
      <c r="HTT14">
        <v>15954</v>
      </c>
      <c r="HTU14">
        <v>1</v>
      </c>
      <c r="HTW14">
        <v>1</v>
      </c>
      <c r="HTX14">
        <v>20571</v>
      </c>
      <c r="HTY14">
        <v>1</v>
      </c>
      <c r="HTZ14">
        <v>1</v>
      </c>
      <c r="HUA14">
        <v>21260</v>
      </c>
      <c r="HUB14">
        <v>1</v>
      </c>
      <c r="HUD14">
        <v>1</v>
      </c>
      <c r="HUE14">
        <v>20558</v>
      </c>
      <c r="HUF14">
        <v>1</v>
      </c>
      <c r="HUG14">
        <v>1</v>
      </c>
      <c r="HUH14">
        <v>20822</v>
      </c>
      <c r="HUI14">
        <v>1</v>
      </c>
      <c r="HUK14">
        <v>1</v>
      </c>
      <c r="HUL14">
        <v>18142</v>
      </c>
      <c r="HUM14">
        <v>1</v>
      </c>
      <c r="HUN14">
        <v>6</v>
      </c>
      <c r="HUO14">
        <v>19239</v>
      </c>
      <c r="HUP14">
        <v>1</v>
      </c>
      <c r="HUR14">
        <v>5</v>
      </c>
      <c r="HUS14">
        <v>18808</v>
      </c>
      <c r="HUT14">
        <v>1</v>
      </c>
      <c r="HUU14">
        <v>6</v>
      </c>
      <c r="HUV14">
        <v>23259</v>
      </c>
      <c r="HUW14">
        <v>1</v>
      </c>
      <c r="HUY14">
        <v>4</v>
      </c>
      <c r="HUZ14">
        <v>14464</v>
      </c>
      <c r="HVA14">
        <v>1</v>
      </c>
      <c r="HVB14">
        <v>0</v>
      </c>
      <c r="HVC14">
        <v>15321</v>
      </c>
      <c r="HVD14">
        <v>1</v>
      </c>
      <c r="HVF14">
        <v>0</v>
      </c>
      <c r="HVG14">
        <v>17692</v>
      </c>
      <c r="HVH14">
        <v>1</v>
      </c>
      <c r="HVI14">
        <v>5</v>
      </c>
      <c r="HVJ14">
        <v>18120</v>
      </c>
      <c r="HVK14">
        <v>1</v>
      </c>
      <c r="HVM14">
        <v>6</v>
      </c>
      <c r="HVN14">
        <v>11903</v>
      </c>
      <c r="HVO14">
        <v>1</v>
      </c>
      <c r="HVP14">
        <v>6</v>
      </c>
      <c r="HVQ14">
        <v>14963</v>
      </c>
      <c r="HVR14">
        <v>1</v>
      </c>
      <c r="HVT14">
        <v>6</v>
      </c>
      <c r="HVU14">
        <v>15081</v>
      </c>
      <c r="HVV14">
        <v>1</v>
      </c>
      <c r="HVW14">
        <v>5</v>
      </c>
      <c r="HVX14">
        <v>16772</v>
      </c>
      <c r="HVY14">
        <v>1</v>
      </c>
      <c r="HWA14">
        <v>0</v>
      </c>
      <c r="HWB14">
        <v>18311</v>
      </c>
      <c r="HWC14">
        <v>1</v>
      </c>
      <c r="HWD14">
        <v>2</v>
      </c>
      <c r="HWE14">
        <v>19583</v>
      </c>
      <c r="HWF14">
        <v>1</v>
      </c>
      <c r="HWH14">
        <v>4</v>
      </c>
      <c r="HWI14">
        <v>13887</v>
      </c>
      <c r="HWJ14">
        <v>1</v>
      </c>
      <c r="HWK14">
        <v>6</v>
      </c>
      <c r="HWL14">
        <v>16493</v>
      </c>
      <c r="HWM14">
        <v>1</v>
      </c>
      <c r="HWO14">
        <v>6</v>
      </c>
      <c r="HWP14">
        <v>14868</v>
      </c>
      <c r="HWQ14">
        <v>1</v>
      </c>
      <c r="HWR14">
        <v>5</v>
      </c>
      <c r="HWS14">
        <v>16327</v>
      </c>
      <c r="HWT14">
        <v>1</v>
      </c>
      <c r="HWV14">
        <v>2</v>
      </c>
      <c r="HWW14">
        <v>19095</v>
      </c>
      <c r="HWX14">
        <v>1</v>
      </c>
      <c r="HWY14">
        <v>5</v>
      </c>
      <c r="HWZ14">
        <v>21242</v>
      </c>
      <c r="HXA14">
        <v>1</v>
      </c>
      <c r="HXC14">
        <v>6</v>
      </c>
      <c r="HXD14">
        <v>18078</v>
      </c>
      <c r="HXE14">
        <v>1</v>
      </c>
      <c r="HXF14">
        <v>2</v>
      </c>
      <c r="HXG14">
        <v>18273</v>
      </c>
      <c r="HXH14">
        <v>1</v>
      </c>
      <c r="HXJ14">
        <v>5</v>
      </c>
      <c r="HXK14">
        <v>15805</v>
      </c>
      <c r="HXL14">
        <v>1</v>
      </c>
      <c r="HXM14">
        <v>5</v>
      </c>
      <c r="HXN14">
        <v>18861</v>
      </c>
      <c r="HXO14">
        <v>1</v>
      </c>
      <c r="HXQ14">
        <v>2</v>
      </c>
      <c r="HXR14">
        <v>16312</v>
      </c>
      <c r="HXS14">
        <v>1</v>
      </c>
      <c r="HXT14">
        <v>2</v>
      </c>
      <c r="HXU14">
        <v>16735</v>
      </c>
      <c r="HXV14">
        <v>1</v>
      </c>
      <c r="HXX14">
        <v>6</v>
      </c>
      <c r="HXY14">
        <v>12432</v>
      </c>
      <c r="HXZ14">
        <v>1</v>
      </c>
      <c r="HYA14">
        <v>6</v>
      </c>
      <c r="HYB14">
        <v>16669</v>
      </c>
      <c r="HYC14">
        <v>1</v>
      </c>
      <c r="HYE14">
        <v>1</v>
      </c>
      <c r="HYF14">
        <v>19305</v>
      </c>
      <c r="HYG14">
        <v>1</v>
      </c>
      <c r="HYH14">
        <v>5</v>
      </c>
      <c r="HYI14">
        <v>20398</v>
      </c>
      <c r="HYJ14">
        <v>1</v>
      </c>
      <c r="HYL14">
        <v>5</v>
      </c>
      <c r="HYM14">
        <v>15262</v>
      </c>
      <c r="HYN14">
        <v>1</v>
      </c>
      <c r="HYO14">
        <v>6</v>
      </c>
      <c r="HYP14">
        <v>16823</v>
      </c>
      <c r="HYQ14">
        <v>1</v>
      </c>
      <c r="HYS14">
        <v>2</v>
      </c>
      <c r="HYT14">
        <v>21391</v>
      </c>
      <c r="HYU14">
        <v>1</v>
      </c>
      <c r="HYV14">
        <v>0</v>
      </c>
      <c r="HYW14">
        <v>22760</v>
      </c>
      <c r="HYX14">
        <v>1</v>
      </c>
      <c r="HYZ14">
        <v>1</v>
      </c>
      <c r="HZA14">
        <v>18102</v>
      </c>
      <c r="HZB14">
        <v>1</v>
      </c>
      <c r="HZC14">
        <v>1</v>
      </c>
      <c r="HZD14">
        <v>19465</v>
      </c>
      <c r="HZE14">
        <v>1</v>
      </c>
      <c r="HZG14">
        <v>6</v>
      </c>
      <c r="HZH14">
        <v>15696</v>
      </c>
      <c r="HZI14">
        <v>1</v>
      </c>
      <c r="HZJ14">
        <v>6</v>
      </c>
      <c r="HZK14">
        <v>18535</v>
      </c>
      <c r="HZL14">
        <v>1</v>
      </c>
      <c r="HZN14">
        <v>0</v>
      </c>
      <c r="HZO14">
        <v>18428</v>
      </c>
      <c r="HZP14">
        <v>1</v>
      </c>
      <c r="HZQ14">
        <v>4</v>
      </c>
      <c r="HZR14">
        <v>18658</v>
      </c>
      <c r="HZS14">
        <v>1</v>
      </c>
      <c r="HZU14">
        <v>0</v>
      </c>
      <c r="HZV14">
        <v>14565</v>
      </c>
      <c r="HZW14">
        <v>1</v>
      </c>
      <c r="HZX14">
        <v>4</v>
      </c>
      <c r="HZY14">
        <v>16507</v>
      </c>
      <c r="HZZ14">
        <v>1</v>
      </c>
      <c r="IAB14">
        <v>0</v>
      </c>
      <c r="IAC14">
        <v>18982</v>
      </c>
      <c r="IAD14">
        <v>1</v>
      </c>
      <c r="IAE14">
        <v>6</v>
      </c>
      <c r="IAF14">
        <v>22553</v>
      </c>
      <c r="IAG14">
        <v>1</v>
      </c>
      <c r="IAI14">
        <v>1</v>
      </c>
      <c r="IAJ14">
        <v>15707</v>
      </c>
      <c r="IAK14">
        <v>1</v>
      </c>
      <c r="IAL14">
        <v>2</v>
      </c>
      <c r="IAM14">
        <v>14659</v>
      </c>
      <c r="IAN14">
        <v>1</v>
      </c>
      <c r="IAP14">
        <v>5</v>
      </c>
      <c r="IAQ14">
        <v>16992</v>
      </c>
      <c r="IAR14">
        <v>1.015625</v>
      </c>
      <c r="IAS14">
        <v>4</v>
      </c>
      <c r="IAT14">
        <v>18301</v>
      </c>
      <c r="IAU14">
        <v>1</v>
      </c>
      <c r="IAW14">
        <v>6</v>
      </c>
      <c r="IAX14">
        <v>21617</v>
      </c>
      <c r="IAY14">
        <v>1</v>
      </c>
      <c r="IAZ14">
        <v>0</v>
      </c>
      <c r="IBA14">
        <v>18827</v>
      </c>
      <c r="IBB14">
        <v>1</v>
      </c>
      <c r="IBK14">
        <v>0</v>
      </c>
      <c r="IBL14">
        <v>22473</v>
      </c>
      <c r="IBM14">
        <v>1</v>
      </c>
      <c r="IBN14">
        <v>0</v>
      </c>
      <c r="IBO14">
        <v>21848</v>
      </c>
      <c r="IBP14">
        <v>1</v>
      </c>
      <c r="IBR14">
        <v>6</v>
      </c>
      <c r="IBS14">
        <v>18334</v>
      </c>
      <c r="IBT14">
        <v>1</v>
      </c>
      <c r="IBU14">
        <v>6</v>
      </c>
      <c r="IBV14">
        <v>18461</v>
      </c>
      <c r="IBW14">
        <v>1</v>
      </c>
      <c r="IBY14">
        <v>0</v>
      </c>
      <c r="IBZ14">
        <v>17362</v>
      </c>
      <c r="ICA14">
        <v>1</v>
      </c>
      <c r="ICB14">
        <v>2</v>
      </c>
      <c r="ICC14">
        <v>17725</v>
      </c>
      <c r="ICD14">
        <v>1</v>
      </c>
      <c r="ICF14">
        <v>0</v>
      </c>
      <c r="ICG14">
        <v>19354</v>
      </c>
      <c r="ICH14">
        <v>1</v>
      </c>
      <c r="ICI14">
        <v>1</v>
      </c>
      <c r="ICJ14">
        <v>19206</v>
      </c>
      <c r="ICK14">
        <v>1</v>
      </c>
      <c r="ICM14">
        <v>0</v>
      </c>
      <c r="ICN14">
        <v>16026</v>
      </c>
      <c r="ICO14">
        <v>1</v>
      </c>
      <c r="ICP14">
        <v>6</v>
      </c>
      <c r="ICQ14">
        <v>16464</v>
      </c>
      <c r="ICR14">
        <v>1.015625</v>
      </c>
      <c r="ICT14">
        <v>2</v>
      </c>
      <c r="ICU14">
        <v>17106</v>
      </c>
      <c r="ICV14">
        <v>1</v>
      </c>
      <c r="ICW14">
        <v>5</v>
      </c>
      <c r="ICX14">
        <v>17154</v>
      </c>
      <c r="ICY14">
        <v>1</v>
      </c>
      <c r="IDA14">
        <v>3</v>
      </c>
      <c r="IDB14">
        <v>12478</v>
      </c>
      <c r="IDC14">
        <v>1</v>
      </c>
      <c r="IDD14">
        <v>3</v>
      </c>
      <c r="IDE14">
        <v>16592</v>
      </c>
      <c r="IDF14">
        <v>1</v>
      </c>
      <c r="IDH14">
        <v>2</v>
      </c>
      <c r="IDI14">
        <v>11978</v>
      </c>
      <c r="IDJ14">
        <v>1</v>
      </c>
      <c r="IDK14">
        <v>2</v>
      </c>
      <c r="IDL14">
        <v>10937</v>
      </c>
      <c r="IDM14">
        <v>1.03125</v>
      </c>
      <c r="IDO14">
        <v>0</v>
      </c>
      <c r="IDP14">
        <v>21465</v>
      </c>
      <c r="IDQ14">
        <v>1</v>
      </c>
      <c r="IDR14">
        <v>1</v>
      </c>
      <c r="IDS14">
        <v>21814</v>
      </c>
      <c r="IDT14">
        <v>1</v>
      </c>
      <c r="IDV14">
        <v>0</v>
      </c>
      <c r="IDW14">
        <v>11310</v>
      </c>
      <c r="IDX14">
        <v>1</v>
      </c>
      <c r="IDY14">
        <v>5</v>
      </c>
      <c r="IDZ14">
        <v>13627</v>
      </c>
      <c r="IEA14">
        <v>1</v>
      </c>
      <c r="IEC14">
        <v>0</v>
      </c>
      <c r="IED14">
        <v>14277</v>
      </c>
      <c r="IEE14">
        <v>1</v>
      </c>
      <c r="IEF14">
        <v>1</v>
      </c>
      <c r="IEG14">
        <v>13319</v>
      </c>
      <c r="IEH14">
        <v>1</v>
      </c>
      <c r="IEJ14">
        <v>3</v>
      </c>
      <c r="IEK14">
        <v>17893</v>
      </c>
      <c r="IEL14">
        <v>1</v>
      </c>
      <c r="IEM14">
        <v>5</v>
      </c>
      <c r="IEN14">
        <v>21130</v>
      </c>
      <c r="IEO14">
        <v>1</v>
      </c>
      <c r="IEQ14">
        <v>6</v>
      </c>
      <c r="IER14">
        <v>16793</v>
      </c>
      <c r="IES14">
        <v>1</v>
      </c>
      <c r="IET14">
        <v>4</v>
      </c>
      <c r="IEU14">
        <v>17958</v>
      </c>
      <c r="IEV14">
        <v>1</v>
      </c>
      <c r="IEX14">
        <v>3</v>
      </c>
      <c r="IEY14">
        <v>18081</v>
      </c>
      <c r="IEZ14">
        <v>1</v>
      </c>
      <c r="IFA14">
        <v>3</v>
      </c>
      <c r="IFB14">
        <v>18350</v>
      </c>
      <c r="IFC14">
        <v>1</v>
      </c>
      <c r="IFE14">
        <v>0</v>
      </c>
      <c r="IFF14">
        <v>15472</v>
      </c>
      <c r="IFG14">
        <v>1</v>
      </c>
      <c r="IFH14">
        <v>0</v>
      </c>
      <c r="IFI14">
        <v>14927</v>
      </c>
      <c r="IFJ14">
        <v>1</v>
      </c>
      <c r="IFL14">
        <v>0</v>
      </c>
      <c r="IFM14">
        <v>13500</v>
      </c>
      <c r="IFN14">
        <v>1</v>
      </c>
      <c r="IFO14">
        <v>3</v>
      </c>
      <c r="IFP14">
        <v>12077</v>
      </c>
      <c r="IFQ14">
        <v>1</v>
      </c>
      <c r="IFS14">
        <v>5</v>
      </c>
      <c r="IFT14">
        <v>17939</v>
      </c>
      <c r="IFU14">
        <v>1.03125</v>
      </c>
      <c r="IFV14">
        <v>5</v>
      </c>
      <c r="IFW14">
        <v>17650</v>
      </c>
      <c r="IFX14">
        <v>1</v>
      </c>
      <c r="IFZ14">
        <v>1</v>
      </c>
      <c r="IGA14">
        <v>16570</v>
      </c>
      <c r="IGB14">
        <v>1</v>
      </c>
      <c r="IGC14">
        <v>1</v>
      </c>
      <c r="IGD14">
        <v>16455</v>
      </c>
      <c r="IGE14">
        <v>1</v>
      </c>
      <c r="IGG14">
        <v>0</v>
      </c>
      <c r="IGH14">
        <v>21064</v>
      </c>
      <c r="IGI14">
        <v>1</v>
      </c>
      <c r="IGJ14">
        <v>6</v>
      </c>
      <c r="IGK14">
        <v>21820</v>
      </c>
      <c r="IGL14">
        <v>1</v>
      </c>
      <c r="IGN14">
        <v>4</v>
      </c>
      <c r="IGO14">
        <v>12206</v>
      </c>
      <c r="IGP14">
        <v>1</v>
      </c>
      <c r="IGQ14">
        <v>4</v>
      </c>
      <c r="IGR14">
        <v>17522</v>
      </c>
      <c r="IGS14">
        <v>1</v>
      </c>
      <c r="IGU14">
        <v>2</v>
      </c>
      <c r="IGV14">
        <v>19023</v>
      </c>
      <c r="IGW14">
        <v>1</v>
      </c>
      <c r="IGX14">
        <v>6</v>
      </c>
      <c r="IGY14">
        <v>20214</v>
      </c>
      <c r="IGZ14">
        <v>1</v>
      </c>
      <c r="IHB14">
        <v>5</v>
      </c>
      <c r="IHC14">
        <v>17805</v>
      </c>
      <c r="IHD14">
        <v>1</v>
      </c>
      <c r="IHE14">
        <v>2</v>
      </c>
      <c r="IHF14">
        <v>22668</v>
      </c>
      <c r="IHG14">
        <v>1</v>
      </c>
      <c r="IHI14">
        <v>2</v>
      </c>
      <c r="IHJ14">
        <v>22706</v>
      </c>
      <c r="IHK14">
        <v>1</v>
      </c>
      <c r="IHL14">
        <v>6</v>
      </c>
      <c r="IHM14">
        <v>22201</v>
      </c>
      <c r="IHN14">
        <v>1</v>
      </c>
      <c r="IHW14">
        <v>6</v>
      </c>
      <c r="IHX14">
        <v>16656</v>
      </c>
      <c r="IHY14">
        <v>1</v>
      </c>
      <c r="IHZ14">
        <v>6</v>
      </c>
      <c r="IIA14">
        <v>17962</v>
      </c>
      <c r="IIB14">
        <v>1</v>
      </c>
      <c r="IID14">
        <v>0</v>
      </c>
      <c r="IIE14">
        <v>20404</v>
      </c>
      <c r="IIF14">
        <v>1</v>
      </c>
      <c r="IIG14">
        <v>6</v>
      </c>
      <c r="IIH14">
        <v>19771</v>
      </c>
      <c r="III14">
        <v>1</v>
      </c>
      <c r="IIK14">
        <v>6</v>
      </c>
      <c r="IIL14">
        <v>18419</v>
      </c>
      <c r="IIM14">
        <v>1.015625</v>
      </c>
      <c r="IIN14">
        <v>1</v>
      </c>
      <c r="IIO14">
        <v>20803</v>
      </c>
      <c r="IIP14">
        <v>1</v>
      </c>
      <c r="IIY14">
        <v>5</v>
      </c>
      <c r="IIZ14">
        <v>16855</v>
      </c>
      <c r="IJA14">
        <v>1</v>
      </c>
      <c r="IJB14">
        <v>5</v>
      </c>
      <c r="IJC14">
        <v>19248</v>
      </c>
      <c r="IJD14">
        <v>1</v>
      </c>
      <c r="IJF14">
        <v>1</v>
      </c>
      <c r="IJG14">
        <v>19787</v>
      </c>
      <c r="IJH14">
        <v>1</v>
      </c>
      <c r="IJI14">
        <v>3</v>
      </c>
      <c r="IJJ14">
        <v>21448</v>
      </c>
      <c r="IJK14">
        <v>1</v>
      </c>
      <c r="IJM14">
        <v>0</v>
      </c>
      <c r="IJN14">
        <v>12496</v>
      </c>
      <c r="IJO14">
        <v>1</v>
      </c>
      <c r="IJP14">
        <v>0</v>
      </c>
      <c r="IJQ14">
        <v>14553</v>
      </c>
      <c r="IJR14">
        <v>1</v>
      </c>
      <c r="IJT14">
        <v>4</v>
      </c>
      <c r="IJU14">
        <v>12385</v>
      </c>
      <c r="IJV14">
        <v>1</v>
      </c>
      <c r="IJW14">
        <v>0</v>
      </c>
      <c r="IJX14">
        <v>15293</v>
      </c>
      <c r="IJY14">
        <v>1</v>
      </c>
      <c r="IKA14">
        <v>0</v>
      </c>
      <c r="IKB14">
        <v>18606</v>
      </c>
      <c r="IKC14">
        <v>1</v>
      </c>
      <c r="IKD14">
        <v>0</v>
      </c>
      <c r="IKE14">
        <v>17819</v>
      </c>
      <c r="IKF14">
        <v>1</v>
      </c>
      <c r="IKH14">
        <v>0</v>
      </c>
      <c r="IKI14">
        <v>18184</v>
      </c>
      <c r="IKJ14">
        <v>1</v>
      </c>
      <c r="IKK14">
        <v>0</v>
      </c>
      <c r="IKL14">
        <v>17503</v>
      </c>
      <c r="IKM14">
        <v>1</v>
      </c>
      <c r="IKO14">
        <v>2</v>
      </c>
      <c r="IKP14">
        <v>16056</v>
      </c>
      <c r="IKQ14">
        <v>1</v>
      </c>
      <c r="IKR14">
        <v>2</v>
      </c>
      <c r="IKS14">
        <v>21023</v>
      </c>
      <c r="IKT14">
        <v>1</v>
      </c>
      <c r="IKV14">
        <v>3</v>
      </c>
      <c r="IKW14">
        <v>16888</v>
      </c>
      <c r="IKX14">
        <v>1</v>
      </c>
      <c r="IKY14">
        <v>2</v>
      </c>
      <c r="IKZ14">
        <v>18284</v>
      </c>
      <c r="ILA14">
        <v>1</v>
      </c>
      <c r="ILC14">
        <v>1</v>
      </c>
      <c r="ILD14">
        <v>19019</v>
      </c>
      <c r="ILE14">
        <v>1</v>
      </c>
      <c r="ILF14">
        <v>5</v>
      </c>
      <c r="ILG14">
        <v>19046</v>
      </c>
      <c r="ILH14">
        <v>1</v>
      </c>
      <c r="ILJ14">
        <v>4</v>
      </c>
      <c r="ILK14">
        <v>15951</v>
      </c>
      <c r="ILL14">
        <v>1</v>
      </c>
      <c r="ILM14">
        <v>4</v>
      </c>
      <c r="ILN14">
        <v>17896</v>
      </c>
      <c r="ILO14">
        <v>1</v>
      </c>
      <c r="ILQ14">
        <v>3</v>
      </c>
      <c r="ILR14">
        <v>12369</v>
      </c>
      <c r="ILS14">
        <v>1</v>
      </c>
      <c r="ILT14">
        <v>6</v>
      </c>
      <c r="ILU14">
        <v>14319</v>
      </c>
      <c r="ILV14">
        <v>1</v>
      </c>
      <c r="IME14">
        <v>2</v>
      </c>
      <c r="IMF14">
        <v>16375</v>
      </c>
      <c r="IMG14">
        <v>1</v>
      </c>
      <c r="IMH14">
        <v>2</v>
      </c>
      <c r="IMI14">
        <v>17212</v>
      </c>
      <c r="IMJ14">
        <v>1</v>
      </c>
      <c r="IML14">
        <v>6</v>
      </c>
      <c r="IMM14">
        <v>20319</v>
      </c>
      <c r="IMN14">
        <v>1</v>
      </c>
      <c r="IMO14">
        <v>6</v>
      </c>
      <c r="IMP14">
        <v>20856</v>
      </c>
      <c r="IMQ14">
        <v>1</v>
      </c>
      <c r="IMS14">
        <v>6</v>
      </c>
      <c r="IMT14">
        <v>19408</v>
      </c>
      <c r="IMU14">
        <v>1</v>
      </c>
      <c r="IMV14">
        <v>6</v>
      </c>
      <c r="IMW14">
        <v>20733</v>
      </c>
      <c r="IMX14">
        <v>1</v>
      </c>
      <c r="IMZ14">
        <v>6</v>
      </c>
      <c r="INA14">
        <v>19663</v>
      </c>
      <c r="INB14">
        <v>1</v>
      </c>
      <c r="INC14">
        <v>6</v>
      </c>
      <c r="IND14">
        <v>22826</v>
      </c>
      <c r="INE14">
        <v>1</v>
      </c>
      <c r="ING14">
        <v>0</v>
      </c>
      <c r="INH14">
        <v>19178</v>
      </c>
      <c r="INI14">
        <v>1</v>
      </c>
      <c r="INJ14">
        <v>6</v>
      </c>
      <c r="INK14">
        <v>20344</v>
      </c>
      <c r="INL14">
        <v>1</v>
      </c>
      <c r="INN14">
        <v>0</v>
      </c>
      <c r="INO14">
        <v>21907</v>
      </c>
      <c r="INP14">
        <v>1</v>
      </c>
      <c r="INQ14">
        <v>0</v>
      </c>
      <c r="INR14">
        <v>20091</v>
      </c>
      <c r="INS14">
        <v>1</v>
      </c>
      <c r="INU14">
        <v>1</v>
      </c>
      <c r="INV14">
        <v>18158</v>
      </c>
      <c r="INW14">
        <v>1</v>
      </c>
      <c r="INX14">
        <v>0</v>
      </c>
      <c r="INY14">
        <v>16481</v>
      </c>
      <c r="INZ14">
        <v>1.015625</v>
      </c>
      <c r="IOB14">
        <v>5</v>
      </c>
      <c r="IOC14">
        <v>21363</v>
      </c>
      <c r="IOD14">
        <v>1</v>
      </c>
      <c r="IOE14">
        <v>5</v>
      </c>
      <c r="IOF14">
        <v>24187</v>
      </c>
      <c r="IOG14">
        <v>1</v>
      </c>
      <c r="IOI14">
        <v>6</v>
      </c>
      <c r="IOJ14">
        <v>14591</v>
      </c>
      <c r="IOK14">
        <v>1</v>
      </c>
      <c r="IOL14">
        <v>6</v>
      </c>
      <c r="IOM14">
        <v>20009</v>
      </c>
      <c r="ION14">
        <v>1</v>
      </c>
      <c r="IOP14">
        <v>6</v>
      </c>
      <c r="IOQ14">
        <v>18308</v>
      </c>
      <c r="IOR14">
        <v>1</v>
      </c>
      <c r="IOS14">
        <v>6</v>
      </c>
      <c r="IOT14">
        <v>18497</v>
      </c>
      <c r="IOU14">
        <v>1</v>
      </c>
      <c r="IOW14">
        <v>5</v>
      </c>
      <c r="IOX14">
        <v>21483</v>
      </c>
      <c r="IOY14">
        <v>1</v>
      </c>
      <c r="IOZ14">
        <v>6</v>
      </c>
      <c r="IPA14">
        <v>19056</v>
      </c>
      <c r="IPB14">
        <v>1</v>
      </c>
      <c r="IPD14">
        <v>2</v>
      </c>
      <c r="IPE14">
        <v>17769</v>
      </c>
      <c r="IPF14">
        <v>1</v>
      </c>
      <c r="IPG14">
        <v>0</v>
      </c>
      <c r="IPH14">
        <v>19903</v>
      </c>
      <c r="IPI14">
        <v>1</v>
      </c>
      <c r="IPK14">
        <v>0</v>
      </c>
      <c r="IPL14">
        <v>19465</v>
      </c>
      <c r="IPM14">
        <v>1</v>
      </c>
      <c r="IPN14">
        <v>1</v>
      </c>
      <c r="IPO14">
        <v>19611</v>
      </c>
      <c r="IPP14">
        <v>1</v>
      </c>
      <c r="IPR14">
        <v>3</v>
      </c>
      <c r="IPS14">
        <v>17607</v>
      </c>
      <c r="IPT14">
        <v>1</v>
      </c>
      <c r="IPU14">
        <v>1</v>
      </c>
      <c r="IPV14">
        <v>19305</v>
      </c>
      <c r="IPW14">
        <v>1</v>
      </c>
      <c r="IPY14">
        <v>6</v>
      </c>
      <c r="IPZ14">
        <v>17172</v>
      </c>
      <c r="IQA14">
        <v>1</v>
      </c>
      <c r="IQB14">
        <v>3</v>
      </c>
      <c r="IQC14">
        <v>19937</v>
      </c>
      <c r="IQD14">
        <v>1</v>
      </c>
      <c r="IQM14">
        <v>1</v>
      </c>
      <c r="IQN14">
        <v>13329</v>
      </c>
      <c r="IQO14">
        <v>1</v>
      </c>
      <c r="IQP14">
        <v>1</v>
      </c>
      <c r="IQQ14">
        <v>17856</v>
      </c>
      <c r="IQR14">
        <v>1</v>
      </c>
      <c r="IQT14">
        <v>2</v>
      </c>
      <c r="IQU14">
        <v>20349</v>
      </c>
      <c r="IQV14">
        <v>1</v>
      </c>
      <c r="IQW14">
        <v>1</v>
      </c>
      <c r="IQX14">
        <v>17643</v>
      </c>
      <c r="IQY14">
        <v>1</v>
      </c>
      <c r="IRA14">
        <v>3</v>
      </c>
      <c r="IRB14">
        <v>14652</v>
      </c>
      <c r="IRC14">
        <v>1</v>
      </c>
      <c r="IRD14">
        <v>1</v>
      </c>
      <c r="IRE14">
        <v>13539</v>
      </c>
      <c r="IRF14">
        <v>1</v>
      </c>
      <c r="IRO14">
        <v>2</v>
      </c>
      <c r="IRP14">
        <v>9708</v>
      </c>
      <c r="IRQ14">
        <v>1</v>
      </c>
      <c r="IRR14">
        <v>2</v>
      </c>
      <c r="IRS14">
        <v>11419</v>
      </c>
      <c r="IRT14">
        <v>1</v>
      </c>
      <c r="IRV14">
        <v>6</v>
      </c>
      <c r="IRW14">
        <v>15444</v>
      </c>
      <c r="IRX14">
        <v>1</v>
      </c>
      <c r="IRY14">
        <v>4</v>
      </c>
      <c r="IRZ14">
        <v>16115</v>
      </c>
      <c r="ISA14">
        <v>1</v>
      </c>
      <c r="ISC14">
        <v>5</v>
      </c>
      <c r="ISD14">
        <v>17144</v>
      </c>
      <c r="ISE14">
        <v>1</v>
      </c>
      <c r="ISF14">
        <v>4</v>
      </c>
      <c r="ISG14">
        <v>17806</v>
      </c>
      <c r="ISH14">
        <v>1</v>
      </c>
      <c r="ISJ14">
        <v>3</v>
      </c>
      <c r="ISK14">
        <v>14639</v>
      </c>
      <c r="ISL14">
        <v>1</v>
      </c>
      <c r="ISM14">
        <v>5</v>
      </c>
      <c r="ISN14">
        <v>17349</v>
      </c>
      <c r="ISO14">
        <v>1</v>
      </c>
      <c r="ISQ14">
        <v>0</v>
      </c>
      <c r="ISR14">
        <v>10796</v>
      </c>
      <c r="ISS14">
        <v>1</v>
      </c>
      <c r="IST14">
        <v>2</v>
      </c>
      <c r="ISU14">
        <v>8889</v>
      </c>
      <c r="ISV14">
        <v>1</v>
      </c>
      <c r="ISX14">
        <v>6</v>
      </c>
      <c r="ISY14">
        <v>15001</v>
      </c>
      <c r="ISZ14">
        <v>1</v>
      </c>
      <c r="ITA14">
        <v>1</v>
      </c>
      <c r="ITB14">
        <v>19415</v>
      </c>
      <c r="ITC14">
        <v>1</v>
      </c>
      <c r="ITE14">
        <v>6</v>
      </c>
      <c r="ITF14">
        <v>15971</v>
      </c>
      <c r="ITG14">
        <v>1</v>
      </c>
      <c r="ITH14">
        <v>4</v>
      </c>
      <c r="ITI14">
        <v>19592</v>
      </c>
      <c r="ITJ14">
        <v>1</v>
      </c>
      <c r="ITL14">
        <v>3</v>
      </c>
      <c r="ITM14">
        <v>15470</v>
      </c>
      <c r="ITN14">
        <v>1</v>
      </c>
      <c r="ITO14">
        <v>5</v>
      </c>
      <c r="ITP14">
        <v>17352</v>
      </c>
      <c r="ITQ14">
        <v>1</v>
      </c>
      <c r="ITS14">
        <v>1</v>
      </c>
      <c r="ITT14">
        <v>12334</v>
      </c>
      <c r="ITU14">
        <v>1</v>
      </c>
      <c r="ITV14">
        <v>5</v>
      </c>
      <c r="ITW14">
        <v>18891</v>
      </c>
      <c r="ITX14">
        <v>1</v>
      </c>
      <c r="ITZ14">
        <v>2</v>
      </c>
      <c r="IUA14">
        <v>18355</v>
      </c>
      <c r="IUB14">
        <v>1</v>
      </c>
      <c r="IUC14">
        <v>5</v>
      </c>
      <c r="IUD14">
        <v>18141</v>
      </c>
      <c r="IUE14">
        <v>1</v>
      </c>
      <c r="IUG14">
        <v>2</v>
      </c>
      <c r="IUH14">
        <v>12714</v>
      </c>
      <c r="IUI14">
        <v>1</v>
      </c>
      <c r="IUJ14">
        <v>1</v>
      </c>
      <c r="IUK14">
        <v>12937</v>
      </c>
      <c r="IUL14">
        <v>1</v>
      </c>
      <c r="IUN14">
        <v>3</v>
      </c>
      <c r="IUO14">
        <v>16828</v>
      </c>
      <c r="IUP14">
        <v>1</v>
      </c>
      <c r="IUQ14">
        <v>0</v>
      </c>
      <c r="IUR14">
        <v>22710</v>
      </c>
      <c r="IUS14">
        <v>1</v>
      </c>
      <c r="IUU14">
        <v>0</v>
      </c>
      <c r="IUV14">
        <v>14396</v>
      </c>
      <c r="IUW14">
        <v>1</v>
      </c>
      <c r="IUX14">
        <v>0</v>
      </c>
      <c r="IUY14">
        <v>11486</v>
      </c>
      <c r="IUZ14">
        <v>1</v>
      </c>
      <c r="IVB14">
        <v>3</v>
      </c>
      <c r="IVC14">
        <v>19467</v>
      </c>
      <c r="IVD14">
        <v>1</v>
      </c>
      <c r="IVE14">
        <v>0</v>
      </c>
      <c r="IVF14">
        <v>21358</v>
      </c>
      <c r="IVG14">
        <v>1</v>
      </c>
      <c r="IVI14">
        <v>6</v>
      </c>
      <c r="IVJ14">
        <v>23018</v>
      </c>
      <c r="IVK14">
        <v>1</v>
      </c>
      <c r="IVL14">
        <v>0</v>
      </c>
      <c r="IVM14">
        <v>21885</v>
      </c>
      <c r="IVN14">
        <v>1</v>
      </c>
      <c r="IVP14">
        <v>4</v>
      </c>
      <c r="IVQ14">
        <v>18891</v>
      </c>
      <c r="IVR14">
        <v>1</v>
      </c>
      <c r="IVS14">
        <v>4</v>
      </c>
      <c r="IVT14">
        <v>23033</v>
      </c>
      <c r="IVU14">
        <v>1</v>
      </c>
      <c r="IVW14">
        <v>5</v>
      </c>
      <c r="IVX14">
        <v>22362</v>
      </c>
      <c r="IVY14">
        <v>1</v>
      </c>
      <c r="IVZ14">
        <v>5</v>
      </c>
      <c r="IWA14">
        <v>22410</v>
      </c>
      <c r="IWB14">
        <v>1</v>
      </c>
      <c r="IWD14">
        <v>0</v>
      </c>
      <c r="IWE14">
        <v>13451</v>
      </c>
      <c r="IWF14">
        <v>1</v>
      </c>
      <c r="IWG14">
        <v>5</v>
      </c>
      <c r="IWH14">
        <v>15378</v>
      </c>
      <c r="IWI14">
        <v>1</v>
      </c>
      <c r="IWK14">
        <v>6</v>
      </c>
      <c r="IWL14">
        <v>13854</v>
      </c>
      <c r="IWM14">
        <v>1</v>
      </c>
      <c r="IWN14">
        <v>0</v>
      </c>
      <c r="IWO14">
        <v>14463</v>
      </c>
      <c r="IWP14">
        <v>1</v>
      </c>
      <c r="IWR14">
        <v>6</v>
      </c>
      <c r="IWS14">
        <v>14759</v>
      </c>
      <c r="IWT14">
        <v>1</v>
      </c>
      <c r="IWU14">
        <v>1</v>
      </c>
      <c r="IWV14">
        <v>14705</v>
      </c>
      <c r="IWW14">
        <v>1</v>
      </c>
      <c r="IWY14">
        <v>0</v>
      </c>
      <c r="IWZ14">
        <v>19810</v>
      </c>
      <c r="IXA14">
        <v>1.015625</v>
      </c>
      <c r="IXB14">
        <v>0</v>
      </c>
      <c r="IXC14">
        <v>22380</v>
      </c>
      <c r="IXD14">
        <v>1</v>
      </c>
      <c r="IXF14">
        <v>6</v>
      </c>
      <c r="IXG14">
        <v>20392</v>
      </c>
      <c r="IXH14">
        <v>1</v>
      </c>
      <c r="IXI14">
        <v>6</v>
      </c>
      <c r="IXJ14">
        <v>21424</v>
      </c>
      <c r="IXK14">
        <v>1</v>
      </c>
      <c r="IXM14">
        <v>5</v>
      </c>
      <c r="IXN14">
        <v>18277</v>
      </c>
      <c r="IXO14">
        <v>1</v>
      </c>
      <c r="IXP14">
        <v>3</v>
      </c>
      <c r="IXQ14">
        <v>20177</v>
      </c>
      <c r="IXR14">
        <v>1</v>
      </c>
      <c r="IXT14">
        <v>6</v>
      </c>
      <c r="IXU14">
        <v>24209</v>
      </c>
      <c r="IXV14">
        <v>1</v>
      </c>
      <c r="IXW14">
        <v>6</v>
      </c>
      <c r="IXX14">
        <v>18397</v>
      </c>
      <c r="IXY14">
        <v>1</v>
      </c>
      <c r="IYA14">
        <v>1</v>
      </c>
      <c r="IYB14">
        <v>17484</v>
      </c>
      <c r="IYC14">
        <v>1</v>
      </c>
      <c r="IYD14">
        <v>0</v>
      </c>
      <c r="IYE14">
        <v>19882</v>
      </c>
      <c r="IYF14">
        <v>1</v>
      </c>
      <c r="IYH14">
        <v>0</v>
      </c>
      <c r="IYI14">
        <v>22461</v>
      </c>
      <c r="IYJ14">
        <v>1</v>
      </c>
      <c r="IYK14">
        <v>0</v>
      </c>
      <c r="IYL14">
        <v>20918</v>
      </c>
      <c r="IYM14">
        <v>1</v>
      </c>
      <c r="IYO14">
        <v>6</v>
      </c>
      <c r="IYP14">
        <v>14588</v>
      </c>
      <c r="IYQ14">
        <v>1</v>
      </c>
      <c r="IYR14">
        <v>6</v>
      </c>
      <c r="IYS14">
        <v>15731</v>
      </c>
      <c r="IYT14">
        <v>1</v>
      </c>
      <c r="IYV14">
        <v>2</v>
      </c>
      <c r="IYW14">
        <v>12033</v>
      </c>
      <c r="IYX14">
        <v>1</v>
      </c>
      <c r="IYY14">
        <v>2</v>
      </c>
      <c r="IYZ14">
        <v>15442</v>
      </c>
      <c r="IZA14">
        <v>1</v>
      </c>
      <c r="IZC14">
        <v>0</v>
      </c>
      <c r="IZD14">
        <v>13806</v>
      </c>
      <c r="IZE14">
        <v>1</v>
      </c>
      <c r="IZF14">
        <v>1</v>
      </c>
      <c r="IZG14">
        <v>13811</v>
      </c>
      <c r="IZH14">
        <v>1</v>
      </c>
      <c r="IZJ14">
        <v>5</v>
      </c>
      <c r="IZK14">
        <v>20017</v>
      </c>
      <c r="IZL14">
        <v>1</v>
      </c>
      <c r="IZM14">
        <v>2</v>
      </c>
      <c r="IZN14">
        <v>21246</v>
      </c>
      <c r="IZO14">
        <v>1</v>
      </c>
      <c r="IZQ14">
        <v>6</v>
      </c>
      <c r="IZR14">
        <v>13512</v>
      </c>
      <c r="IZS14">
        <v>1</v>
      </c>
      <c r="IZT14">
        <v>3</v>
      </c>
      <c r="IZU14">
        <v>14992</v>
      </c>
      <c r="IZV14">
        <v>1</v>
      </c>
      <c r="IZX14">
        <v>2</v>
      </c>
      <c r="IZY14">
        <v>14830</v>
      </c>
      <c r="IZZ14">
        <v>1</v>
      </c>
      <c r="JAA14">
        <v>1</v>
      </c>
      <c r="JAB14">
        <v>16973</v>
      </c>
      <c r="JAC14">
        <v>1</v>
      </c>
      <c r="JAL14">
        <v>1</v>
      </c>
      <c r="JAM14">
        <v>17358</v>
      </c>
      <c r="JAN14">
        <v>1</v>
      </c>
      <c r="JAO14">
        <v>0</v>
      </c>
      <c r="JAP14">
        <v>19745</v>
      </c>
      <c r="JAQ14">
        <v>1</v>
      </c>
      <c r="JAS14">
        <v>5</v>
      </c>
      <c r="JAT14">
        <v>15056</v>
      </c>
      <c r="JAU14">
        <v>1</v>
      </c>
      <c r="JAV14">
        <v>5</v>
      </c>
      <c r="JAW14">
        <v>16264</v>
      </c>
      <c r="JAX14">
        <v>1</v>
      </c>
      <c r="JAZ14">
        <v>2</v>
      </c>
      <c r="JBA14">
        <v>15959</v>
      </c>
      <c r="JBB14">
        <v>1</v>
      </c>
      <c r="JBC14">
        <v>0</v>
      </c>
      <c r="JBD14">
        <v>17189</v>
      </c>
      <c r="JBE14">
        <v>1</v>
      </c>
      <c r="JBG14">
        <v>3</v>
      </c>
      <c r="JBH14">
        <v>11673</v>
      </c>
      <c r="JBI14">
        <v>1</v>
      </c>
      <c r="JBJ14">
        <v>0</v>
      </c>
      <c r="JBK14">
        <v>17137</v>
      </c>
      <c r="JBL14">
        <v>1</v>
      </c>
      <c r="JBN14">
        <v>1</v>
      </c>
      <c r="JBO14">
        <v>14544</v>
      </c>
      <c r="JBP14">
        <v>1</v>
      </c>
      <c r="JBQ14">
        <v>2</v>
      </c>
      <c r="JBR14">
        <v>16616</v>
      </c>
      <c r="JBS14">
        <v>1</v>
      </c>
      <c r="JBU14">
        <v>0</v>
      </c>
      <c r="JBV14">
        <v>16290</v>
      </c>
      <c r="JBW14">
        <v>1</v>
      </c>
      <c r="JBX14">
        <v>0</v>
      </c>
      <c r="JBY14">
        <v>17711</v>
      </c>
      <c r="JBZ14">
        <v>1</v>
      </c>
      <c r="JCB14">
        <v>5</v>
      </c>
      <c r="JCC14">
        <v>18639</v>
      </c>
      <c r="JCD14">
        <v>1</v>
      </c>
      <c r="JCE14">
        <v>5</v>
      </c>
      <c r="JCF14">
        <v>20622</v>
      </c>
      <c r="JCG14">
        <v>1</v>
      </c>
      <c r="JCI14">
        <v>0</v>
      </c>
      <c r="JCJ14">
        <v>12838</v>
      </c>
      <c r="JCK14">
        <v>1</v>
      </c>
      <c r="JCL14">
        <v>1</v>
      </c>
      <c r="JCM14">
        <v>14904</v>
      </c>
      <c r="JCN14">
        <v>1</v>
      </c>
      <c r="JCP14">
        <v>6</v>
      </c>
      <c r="JCQ14">
        <v>16181</v>
      </c>
      <c r="JCR14">
        <v>1</v>
      </c>
      <c r="JCS14">
        <v>6</v>
      </c>
      <c r="JCT14">
        <v>21289</v>
      </c>
      <c r="JCU14">
        <v>1</v>
      </c>
      <c r="JCW14">
        <v>1</v>
      </c>
      <c r="JCX14">
        <v>12002</v>
      </c>
      <c r="JCY14">
        <v>1</v>
      </c>
      <c r="JCZ14">
        <v>1</v>
      </c>
      <c r="JDA14">
        <v>17680</v>
      </c>
      <c r="JDB14">
        <v>1</v>
      </c>
      <c r="JDD14">
        <v>3</v>
      </c>
      <c r="JDE14">
        <v>18301</v>
      </c>
      <c r="JDF14">
        <v>1</v>
      </c>
      <c r="JDG14">
        <v>1</v>
      </c>
      <c r="JDH14">
        <v>16292</v>
      </c>
      <c r="JDI14">
        <v>1</v>
      </c>
      <c r="JDK14">
        <v>2</v>
      </c>
      <c r="JDL14">
        <v>13647</v>
      </c>
      <c r="JDM14">
        <v>1</v>
      </c>
      <c r="JDN14">
        <v>2</v>
      </c>
      <c r="JDO14">
        <v>15832</v>
      </c>
      <c r="JDP14">
        <v>1</v>
      </c>
      <c r="JDR14">
        <v>0</v>
      </c>
      <c r="JDS14">
        <v>15168</v>
      </c>
      <c r="JDT14">
        <v>1</v>
      </c>
      <c r="JDU14">
        <v>1</v>
      </c>
      <c r="JDV14">
        <v>16539</v>
      </c>
      <c r="JDW14">
        <v>1</v>
      </c>
      <c r="JDY14">
        <v>2</v>
      </c>
      <c r="JDZ14">
        <v>19441</v>
      </c>
      <c r="JEA14">
        <v>1</v>
      </c>
      <c r="JEB14">
        <v>2</v>
      </c>
      <c r="JEC14">
        <v>21769</v>
      </c>
      <c r="JED14">
        <v>1</v>
      </c>
      <c r="JEF14">
        <v>1</v>
      </c>
      <c r="JEG14">
        <v>13731</v>
      </c>
      <c r="JEH14">
        <v>1</v>
      </c>
      <c r="JEI14">
        <v>1</v>
      </c>
      <c r="JEJ14">
        <v>13767</v>
      </c>
      <c r="JEK14">
        <v>1</v>
      </c>
      <c r="JEM14">
        <v>2</v>
      </c>
      <c r="JEN14">
        <v>13729</v>
      </c>
      <c r="JEO14">
        <v>1</v>
      </c>
      <c r="JEP14">
        <v>3</v>
      </c>
      <c r="JEQ14">
        <v>14267</v>
      </c>
      <c r="JER14">
        <v>1.015625</v>
      </c>
      <c r="JET14">
        <v>1</v>
      </c>
      <c r="JEU14">
        <v>16037</v>
      </c>
      <c r="JEV14">
        <v>1</v>
      </c>
      <c r="JEW14">
        <v>6</v>
      </c>
      <c r="JEX14">
        <v>21080</v>
      </c>
      <c r="JEY14">
        <v>1</v>
      </c>
      <c r="JFA14">
        <v>6</v>
      </c>
      <c r="JFB14">
        <v>13712</v>
      </c>
      <c r="JFC14">
        <v>1</v>
      </c>
      <c r="JFD14">
        <v>5</v>
      </c>
      <c r="JFE14">
        <v>14526</v>
      </c>
      <c r="JFF14">
        <v>1.015625</v>
      </c>
      <c r="JFH14">
        <v>6</v>
      </c>
      <c r="JFI14">
        <v>15769</v>
      </c>
      <c r="JFJ14">
        <v>1</v>
      </c>
      <c r="JFK14">
        <v>0</v>
      </c>
      <c r="JFL14">
        <v>17673</v>
      </c>
      <c r="JFM14">
        <v>1</v>
      </c>
      <c r="JFO14">
        <v>4</v>
      </c>
      <c r="JFP14">
        <v>15763</v>
      </c>
      <c r="JFQ14">
        <v>1</v>
      </c>
      <c r="JFR14">
        <v>4</v>
      </c>
      <c r="JFS14">
        <v>14637</v>
      </c>
      <c r="JFT14">
        <v>1</v>
      </c>
      <c r="JFV14">
        <v>6</v>
      </c>
      <c r="JFW14">
        <v>17258</v>
      </c>
      <c r="JFX14">
        <v>1</v>
      </c>
      <c r="JFY14">
        <v>5</v>
      </c>
      <c r="JFZ14">
        <v>18893</v>
      </c>
      <c r="JGA14">
        <v>1</v>
      </c>
      <c r="JGC14">
        <v>6</v>
      </c>
      <c r="JGD14">
        <v>15346</v>
      </c>
      <c r="JGE14">
        <v>1</v>
      </c>
      <c r="JGF14">
        <v>5</v>
      </c>
      <c r="JGG14">
        <v>16331</v>
      </c>
      <c r="JGH14">
        <v>1</v>
      </c>
      <c r="JGJ14">
        <v>1</v>
      </c>
      <c r="JGK14">
        <v>25061</v>
      </c>
      <c r="JGL14">
        <v>1</v>
      </c>
      <c r="JGM14">
        <v>1</v>
      </c>
      <c r="JGN14">
        <v>24329</v>
      </c>
      <c r="JGO14">
        <v>1</v>
      </c>
      <c r="JGQ14">
        <v>1</v>
      </c>
      <c r="JGR14">
        <v>19608</v>
      </c>
      <c r="JGS14">
        <v>1</v>
      </c>
      <c r="JGT14">
        <v>6</v>
      </c>
      <c r="JGU14">
        <v>21045</v>
      </c>
      <c r="JGV14">
        <v>1</v>
      </c>
      <c r="JGX14">
        <v>0</v>
      </c>
      <c r="JGY14">
        <v>17200</v>
      </c>
      <c r="JGZ14">
        <v>1</v>
      </c>
      <c r="JHA14">
        <v>6</v>
      </c>
      <c r="JHB14">
        <v>17589</v>
      </c>
      <c r="JHC14">
        <v>1</v>
      </c>
      <c r="JHE14">
        <v>4</v>
      </c>
      <c r="JHF14">
        <v>16239</v>
      </c>
      <c r="JHG14">
        <v>1</v>
      </c>
      <c r="JHH14">
        <v>6</v>
      </c>
      <c r="JHI14">
        <v>16334</v>
      </c>
      <c r="JHJ14">
        <v>1</v>
      </c>
      <c r="JHL14">
        <v>2</v>
      </c>
      <c r="JHM14">
        <v>17187</v>
      </c>
      <c r="JHN14">
        <v>1</v>
      </c>
      <c r="JHO14">
        <v>2</v>
      </c>
      <c r="JHP14">
        <v>21699</v>
      </c>
      <c r="JHQ14">
        <v>1</v>
      </c>
      <c r="JHS14">
        <v>2</v>
      </c>
      <c r="JHT14">
        <v>21026</v>
      </c>
      <c r="JHU14">
        <v>1</v>
      </c>
      <c r="JHV14">
        <v>2</v>
      </c>
      <c r="JHW14">
        <v>22046</v>
      </c>
      <c r="JHX14">
        <v>1</v>
      </c>
    </row>
    <row r="15" spans="1:3072 3074:6999" x14ac:dyDescent="0.55000000000000004">
      <c r="A15">
        <v>6</v>
      </c>
      <c r="B15">
        <v>19008</v>
      </c>
      <c r="C15">
        <v>1</v>
      </c>
      <c r="D15">
        <v>1</v>
      </c>
      <c r="E15">
        <v>16643</v>
      </c>
      <c r="F15">
        <v>1</v>
      </c>
      <c r="H15">
        <v>4</v>
      </c>
      <c r="I15">
        <v>25323</v>
      </c>
      <c r="J15">
        <v>1</v>
      </c>
      <c r="K15">
        <v>4</v>
      </c>
      <c r="L15">
        <v>22494</v>
      </c>
      <c r="M15">
        <v>1</v>
      </c>
      <c r="O15">
        <v>2</v>
      </c>
      <c r="P15">
        <v>17239</v>
      </c>
      <c r="Q15">
        <v>1</v>
      </c>
      <c r="R15">
        <v>2</v>
      </c>
      <c r="S15">
        <v>16839</v>
      </c>
      <c r="T15">
        <v>1</v>
      </c>
      <c r="V15">
        <v>0</v>
      </c>
      <c r="W15">
        <v>17706</v>
      </c>
      <c r="X15">
        <v>1</v>
      </c>
      <c r="Y15">
        <v>0</v>
      </c>
      <c r="Z15">
        <v>18471</v>
      </c>
      <c r="AA15">
        <v>1</v>
      </c>
      <c r="AC15">
        <v>5</v>
      </c>
      <c r="AD15">
        <v>14728</v>
      </c>
      <c r="AE15">
        <v>1</v>
      </c>
      <c r="AF15">
        <v>0</v>
      </c>
      <c r="AG15">
        <v>16942</v>
      </c>
      <c r="AH15">
        <v>1</v>
      </c>
      <c r="AJ15">
        <v>6</v>
      </c>
      <c r="AK15">
        <v>21577</v>
      </c>
      <c r="AL15">
        <v>1</v>
      </c>
      <c r="AM15">
        <v>5</v>
      </c>
      <c r="AN15">
        <v>26177</v>
      </c>
      <c r="AO15">
        <v>1</v>
      </c>
      <c r="AQ15">
        <v>6</v>
      </c>
      <c r="AR15">
        <v>17721</v>
      </c>
      <c r="AS15">
        <v>1</v>
      </c>
      <c r="AT15">
        <v>1</v>
      </c>
      <c r="AU15">
        <v>19380</v>
      </c>
      <c r="AV15">
        <v>1</v>
      </c>
      <c r="AX15">
        <v>5</v>
      </c>
      <c r="AY15">
        <v>16502</v>
      </c>
      <c r="AZ15">
        <v>1</v>
      </c>
      <c r="BA15">
        <v>0</v>
      </c>
      <c r="BB15">
        <v>19364</v>
      </c>
      <c r="BC15">
        <v>1</v>
      </c>
      <c r="BE15">
        <v>1</v>
      </c>
      <c r="BF15">
        <v>21888</v>
      </c>
      <c r="BG15">
        <v>1</v>
      </c>
      <c r="BH15">
        <v>3</v>
      </c>
      <c r="BI15">
        <v>13812</v>
      </c>
      <c r="BJ15">
        <v>1</v>
      </c>
      <c r="BL15">
        <v>5</v>
      </c>
      <c r="BM15">
        <v>17485</v>
      </c>
      <c r="BN15">
        <v>1.015625</v>
      </c>
      <c r="BO15">
        <v>3</v>
      </c>
      <c r="BP15">
        <v>23606</v>
      </c>
      <c r="BQ15">
        <v>1</v>
      </c>
      <c r="BS15">
        <v>6</v>
      </c>
      <c r="BT15">
        <v>21542</v>
      </c>
      <c r="BU15">
        <v>1</v>
      </c>
      <c r="BV15">
        <v>5</v>
      </c>
      <c r="BW15">
        <v>20820</v>
      </c>
      <c r="BX15">
        <v>1</v>
      </c>
      <c r="BZ15">
        <v>4</v>
      </c>
      <c r="CA15">
        <v>16123</v>
      </c>
      <c r="CB15">
        <v>1</v>
      </c>
      <c r="CC15">
        <v>3</v>
      </c>
      <c r="CD15">
        <v>16068</v>
      </c>
      <c r="CE15">
        <v>1</v>
      </c>
      <c r="CG15">
        <v>4</v>
      </c>
      <c r="CH15">
        <v>15054</v>
      </c>
      <c r="CI15">
        <v>1</v>
      </c>
      <c r="CJ15">
        <v>4</v>
      </c>
      <c r="CK15">
        <v>17789</v>
      </c>
      <c r="CL15">
        <v>1</v>
      </c>
      <c r="CN15">
        <v>0</v>
      </c>
      <c r="CO15">
        <v>18768</v>
      </c>
      <c r="CP15">
        <v>1</v>
      </c>
      <c r="CQ15">
        <v>5</v>
      </c>
      <c r="CR15">
        <v>16730</v>
      </c>
      <c r="CS15">
        <v>1</v>
      </c>
      <c r="CU15">
        <v>1</v>
      </c>
      <c r="CV15">
        <v>13019</v>
      </c>
      <c r="CW15">
        <v>1</v>
      </c>
      <c r="CX15">
        <v>5</v>
      </c>
      <c r="CY15">
        <v>16891</v>
      </c>
      <c r="CZ15">
        <v>1</v>
      </c>
      <c r="DB15">
        <v>0</v>
      </c>
      <c r="DC15">
        <v>15901</v>
      </c>
      <c r="DD15">
        <v>1</v>
      </c>
      <c r="DE15">
        <v>0</v>
      </c>
      <c r="DF15">
        <v>22930</v>
      </c>
      <c r="DG15">
        <v>1</v>
      </c>
      <c r="DP15">
        <v>0</v>
      </c>
      <c r="DQ15">
        <v>20799</v>
      </c>
      <c r="DR15">
        <v>1</v>
      </c>
      <c r="DS15">
        <v>0</v>
      </c>
      <c r="DT15">
        <v>21796</v>
      </c>
      <c r="DU15">
        <v>1</v>
      </c>
      <c r="DW15">
        <v>0</v>
      </c>
      <c r="DX15">
        <v>13370</v>
      </c>
      <c r="DY15">
        <v>1</v>
      </c>
      <c r="DZ15">
        <v>6</v>
      </c>
      <c r="EA15">
        <v>15392</v>
      </c>
      <c r="EB15">
        <v>1</v>
      </c>
      <c r="ED15">
        <v>3</v>
      </c>
      <c r="EE15">
        <v>19751</v>
      </c>
      <c r="EF15">
        <v>1</v>
      </c>
      <c r="EG15">
        <v>0</v>
      </c>
      <c r="EH15">
        <v>18925</v>
      </c>
      <c r="EI15">
        <v>1</v>
      </c>
      <c r="EK15">
        <v>2</v>
      </c>
      <c r="EL15">
        <v>22433</v>
      </c>
      <c r="EM15">
        <v>1</v>
      </c>
      <c r="EN15">
        <v>2</v>
      </c>
      <c r="EO15">
        <v>25739</v>
      </c>
      <c r="EP15">
        <v>1</v>
      </c>
      <c r="ER15">
        <v>4</v>
      </c>
      <c r="ES15">
        <v>18476</v>
      </c>
      <c r="ET15">
        <v>1</v>
      </c>
      <c r="EU15">
        <v>4</v>
      </c>
      <c r="EV15">
        <v>18361</v>
      </c>
      <c r="EW15">
        <v>1</v>
      </c>
      <c r="EY15">
        <v>5</v>
      </c>
      <c r="EZ15">
        <v>16428</v>
      </c>
      <c r="FA15">
        <v>1</v>
      </c>
      <c r="FB15">
        <v>2</v>
      </c>
      <c r="FC15">
        <v>17494</v>
      </c>
      <c r="FD15">
        <v>1</v>
      </c>
      <c r="FF15">
        <v>2</v>
      </c>
      <c r="FG15">
        <v>20951</v>
      </c>
      <c r="FH15">
        <v>1</v>
      </c>
      <c r="FI15">
        <v>1</v>
      </c>
      <c r="FJ15">
        <v>23070</v>
      </c>
      <c r="FK15">
        <v>1</v>
      </c>
      <c r="FM15">
        <v>3</v>
      </c>
      <c r="FN15">
        <v>25802</v>
      </c>
      <c r="FO15">
        <v>1</v>
      </c>
      <c r="FP15">
        <v>1</v>
      </c>
      <c r="FQ15">
        <v>27581</v>
      </c>
      <c r="FR15">
        <v>1</v>
      </c>
      <c r="FT15">
        <v>0</v>
      </c>
      <c r="FU15">
        <v>14711</v>
      </c>
      <c r="FV15">
        <v>1</v>
      </c>
      <c r="FW15">
        <v>4</v>
      </c>
      <c r="FX15">
        <v>18129</v>
      </c>
      <c r="FY15">
        <v>1</v>
      </c>
      <c r="GA15">
        <v>4</v>
      </c>
      <c r="GB15">
        <v>27445</v>
      </c>
      <c r="GC15">
        <v>1</v>
      </c>
      <c r="GH15">
        <v>6</v>
      </c>
      <c r="GI15">
        <v>13495</v>
      </c>
      <c r="GJ15">
        <v>1</v>
      </c>
      <c r="GK15">
        <v>5</v>
      </c>
      <c r="GL15">
        <v>18363</v>
      </c>
      <c r="GM15">
        <v>1</v>
      </c>
      <c r="GO15">
        <v>6</v>
      </c>
      <c r="GP15">
        <v>18202</v>
      </c>
      <c r="GQ15">
        <v>1</v>
      </c>
      <c r="GR15">
        <v>0</v>
      </c>
      <c r="GS15">
        <v>22097</v>
      </c>
      <c r="GT15">
        <v>1.015625</v>
      </c>
      <c r="GV15">
        <v>5</v>
      </c>
      <c r="GW15">
        <v>18670</v>
      </c>
      <c r="GX15">
        <v>1.015625</v>
      </c>
      <c r="GY15">
        <v>6</v>
      </c>
      <c r="GZ15">
        <v>20085</v>
      </c>
      <c r="HA15">
        <v>1</v>
      </c>
      <c r="HC15">
        <v>1</v>
      </c>
      <c r="HD15">
        <v>15157</v>
      </c>
      <c r="HE15">
        <v>1</v>
      </c>
      <c r="HF15">
        <v>1</v>
      </c>
      <c r="HG15">
        <v>14455</v>
      </c>
      <c r="HH15">
        <v>1</v>
      </c>
      <c r="HJ15">
        <v>3</v>
      </c>
      <c r="HK15">
        <v>11362</v>
      </c>
      <c r="HL15">
        <v>1</v>
      </c>
      <c r="HM15">
        <v>1</v>
      </c>
      <c r="HN15">
        <v>12882</v>
      </c>
      <c r="HO15">
        <v>1</v>
      </c>
      <c r="HQ15">
        <v>4</v>
      </c>
      <c r="HR15">
        <v>21252</v>
      </c>
      <c r="HS15">
        <v>1.03125</v>
      </c>
      <c r="HT15">
        <v>0</v>
      </c>
      <c r="HU15">
        <v>23925</v>
      </c>
      <c r="HV15">
        <v>1</v>
      </c>
      <c r="HX15">
        <v>1</v>
      </c>
      <c r="HY15">
        <v>20186</v>
      </c>
      <c r="HZ15">
        <v>1</v>
      </c>
      <c r="IA15">
        <v>2</v>
      </c>
      <c r="IB15">
        <v>20556</v>
      </c>
      <c r="IC15">
        <v>1</v>
      </c>
      <c r="IE15">
        <v>6</v>
      </c>
      <c r="IF15">
        <v>24266</v>
      </c>
      <c r="IG15">
        <v>1</v>
      </c>
      <c r="IH15">
        <v>6</v>
      </c>
      <c r="II15">
        <v>25699</v>
      </c>
      <c r="IJ15">
        <v>1</v>
      </c>
      <c r="IL15">
        <v>2</v>
      </c>
      <c r="IM15">
        <v>11847</v>
      </c>
      <c r="IN15">
        <v>1</v>
      </c>
      <c r="IO15">
        <v>2</v>
      </c>
      <c r="IP15">
        <v>13894</v>
      </c>
      <c r="IQ15">
        <v>1</v>
      </c>
      <c r="IS15">
        <v>5</v>
      </c>
      <c r="IT15">
        <v>15626</v>
      </c>
      <c r="IU15">
        <v>1</v>
      </c>
      <c r="IV15">
        <v>5</v>
      </c>
      <c r="IW15">
        <v>14109</v>
      </c>
      <c r="IX15">
        <v>1</v>
      </c>
      <c r="IZ15">
        <v>1</v>
      </c>
      <c r="JA15">
        <v>21294</v>
      </c>
      <c r="JB15">
        <v>1</v>
      </c>
      <c r="JC15">
        <v>1</v>
      </c>
      <c r="JD15">
        <v>23872</v>
      </c>
      <c r="JE15">
        <v>1</v>
      </c>
      <c r="JG15">
        <v>4</v>
      </c>
      <c r="JH15">
        <v>18127</v>
      </c>
      <c r="JI15">
        <v>1.03125</v>
      </c>
      <c r="JJ15">
        <v>4</v>
      </c>
      <c r="JK15">
        <v>15188</v>
      </c>
      <c r="JL15">
        <v>1</v>
      </c>
      <c r="JN15">
        <v>6</v>
      </c>
      <c r="JO15">
        <v>18352</v>
      </c>
      <c r="JP15">
        <v>1.015625</v>
      </c>
      <c r="JQ15">
        <v>6</v>
      </c>
      <c r="JR15">
        <v>18945</v>
      </c>
      <c r="JS15">
        <v>1</v>
      </c>
      <c r="JU15">
        <v>2</v>
      </c>
      <c r="JV15">
        <v>14799</v>
      </c>
      <c r="JW15">
        <v>1</v>
      </c>
      <c r="JX15">
        <v>1</v>
      </c>
      <c r="JY15">
        <v>17898</v>
      </c>
      <c r="JZ15">
        <v>1</v>
      </c>
      <c r="KB15">
        <v>2</v>
      </c>
      <c r="KC15">
        <v>16076</v>
      </c>
      <c r="KD15">
        <v>1</v>
      </c>
      <c r="KE15">
        <v>6</v>
      </c>
      <c r="KF15">
        <v>17926</v>
      </c>
      <c r="KG15">
        <v>1</v>
      </c>
      <c r="KI15">
        <v>1</v>
      </c>
      <c r="KJ15">
        <v>18206</v>
      </c>
      <c r="KK15">
        <v>1</v>
      </c>
      <c r="KL15">
        <v>6</v>
      </c>
      <c r="KM15">
        <v>15831</v>
      </c>
      <c r="KN15">
        <v>1</v>
      </c>
      <c r="KW15">
        <v>2</v>
      </c>
      <c r="KX15">
        <v>22539</v>
      </c>
      <c r="KY15">
        <v>1</v>
      </c>
      <c r="KZ15">
        <v>0</v>
      </c>
      <c r="LA15">
        <v>23576</v>
      </c>
      <c r="LB15">
        <v>1</v>
      </c>
      <c r="LD15">
        <v>6</v>
      </c>
      <c r="LE15">
        <v>14744</v>
      </c>
      <c r="LF15">
        <v>1</v>
      </c>
      <c r="LG15">
        <v>5</v>
      </c>
      <c r="LH15">
        <v>16045</v>
      </c>
      <c r="LI15">
        <v>1</v>
      </c>
      <c r="LR15">
        <v>0</v>
      </c>
      <c r="LS15">
        <v>20931</v>
      </c>
      <c r="LT15">
        <v>1.015625</v>
      </c>
      <c r="LU15">
        <v>0</v>
      </c>
      <c r="LV15">
        <v>21183</v>
      </c>
      <c r="LW15">
        <v>1</v>
      </c>
      <c r="MF15">
        <v>0</v>
      </c>
      <c r="MG15">
        <v>23976</v>
      </c>
      <c r="MH15">
        <v>1.03125</v>
      </c>
      <c r="MI15">
        <v>0</v>
      </c>
      <c r="MJ15">
        <v>23528</v>
      </c>
      <c r="MK15">
        <v>1</v>
      </c>
      <c r="MM15">
        <v>0</v>
      </c>
      <c r="MN15">
        <v>17061</v>
      </c>
      <c r="MO15">
        <v>1</v>
      </c>
      <c r="MP15">
        <v>1</v>
      </c>
      <c r="MQ15">
        <v>17887</v>
      </c>
      <c r="MR15">
        <v>1</v>
      </c>
      <c r="MT15">
        <v>0</v>
      </c>
      <c r="MU15">
        <v>19166</v>
      </c>
      <c r="MV15">
        <v>1</v>
      </c>
      <c r="MW15">
        <v>6</v>
      </c>
      <c r="MX15">
        <v>19679</v>
      </c>
      <c r="MY15">
        <v>1</v>
      </c>
      <c r="NA15">
        <v>5</v>
      </c>
      <c r="NB15">
        <v>23355</v>
      </c>
      <c r="NC15">
        <v>1</v>
      </c>
      <c r="ND15">
        <v>5</v>
      </c>
      <c r="NE15">
        <v>23246</v>
      </c>
      <c r="NF15">
        <v>1</v>
      </c>
      <c r="NO15">
        <v>1</v>
      </c>
      <c r="NP15">
        <v>28785</v>
      </c>
      <c r="NQ15">
        <v>1</v>
      </c>
      <c r="NR15">
        <v>1</v>
      </c>
      <c r="NS15">
        <v>24526</v>
      </c>
      <c r="NT15">
        <v>1</v>
      </c>
      <c r="NV15">
        <v>5</v>
      </c>
      <c r="NW15">
        <v>14818</v>
      </c>
      <c r="NX15">
        <v>1</v>
      </c>
      <c r="NY15">
        <v>0</v>
      </c>
      <c r="NZ15">
        <v>19083</v>
      </c>
      <c r="OA15">
        <v>1</v>
      </c>
      <c r="OJ15">
        <v>0</v>
      </c>
      <c r="OK15">
        <v>19098</v>
      </c>
      <c r="OL15">
        <v>1</v>
      </c>
      <c r="OM15">
        <v>0</v>
      </c>
      <c r="ON15">
        <v>18527</v>
      </c>
      <c r="OO15">
        <v>1</v>
      </c>
      <c r="OQ15">
        <v>1</v>
      </c>
      <c r="OR15">
        <v>17522</v>
      </c>
      <c r="OS15">
        <v>1</v>
      </c>
      <c r="OT15">
        <v>1</v>
      </c>
      <c r="OU15">
        <v>22652</v>
      </c>
      <c r="OV15">
        <v>1</v>
      </c>
      <c r="OX15">
        <v>0</v>
      </c>
      <c r="OY15">
        <v>17789</v>
      </c>
      <c r="OZ15">
        <v>1</v>
      </c>
      <c r="PA15">
        <v>6</v>
      </c>
      <c r="PB15">
        <v>16712</v>
      </c>
      <c r="PC15">
        <v>1</v>
      </c>
      <c r="PE15">
        <v>0</v>
      </c>
      <c r="PF15">
        <v>17686</v>
      </c>
      <c r="PG15">
        <v>1</v>
      </c>
      <c r="PH15">
        <v>6</v>
      </c>
      <c r="PI15">
        <v>18186</v>
      </c>
      <c r="PJ15">
        <v>1</v>
      </c>
      <c r="PL15">
        <v>5</v>
      </c>
      <c r="PM15">
        <v>14968</v>
      </c>
      <c r="PN15">
        <v>1</v>
      </c>
      <c r="PO15">
        <v>5</v>
      </c>
      <c r="PP15">
        <v>16272</v>
      </c>
      <c r="PQ15">
        <v>1</v>
      </c>
      <c r="PS15">
        <v>4</v>
      </c>
      <c r="PT15">
        <v>19863</v>
      </c>
      <c r="PU15">
        <v>1.015625</v>
      </c>
      <c r="PV15">
        <v>6</v>
      </c>
      <c r="PW15">
        <v>21727</v>
      </c>
      <c r="PX15">
        <v>1</v>
      </c>
      <c r="PZ15">
        <v>0</v>
      </c>
      <c r="QA15">
        <v>13291</v>
      </c>
      <c r="QB15">
        <v>1.015625</v>
      </c>
      <c r="QC15">
        <v>6</v>
      </c>
      <c r="QD15">
        <v>12832</v>
      </c>
      <c r="QE15">
        <v>1</v>
      </c>
      <c r="QG15">
        <v>0</v>
      </c>
      <c r="QH15">
        <v>16022</v>
      </c>
      <c r="QI15">
        <v>1</v>
      </c>
      <c r="QJ15">
        <v>4</v>
      </c>
      <c r="QK15">
        <v>20774</v>
      </c>
      <c r="QL15">
        <v>1</v>
      </c>
      <c r="QN15">
        <v>1</v>
      </c>
      <c r="QO15">
        <v>20387</v>
      </c>
      <c r="QP15">
        <v>1</v>
      </c>
      <c r="QQ15">
        <v>0</v>
      </c>
      <c r="QR15">
        <v>21264</v>
      </c>
      <c r="QS15">
        <v>1</v>
      </c>
      <c r="RB15">
        <v>6</v>
      </c>
      <c r="RC15">
        <v>21567</v>
      </c>
      <c r="RD15">
        <v>1</v>
      </c>
      <c r="RE15">
        <v>6</v>
      </c>
      <c r="RF15">
        <v>22813</v>
      </c>
      <c r="RG15">
        <v>1</v>
      </c>
      <c r="RI15">
        <v>6</v>
      </c>
      <c r="RJ15">
        <v>20304</v>
      </c>
      <c r="RK15">
        <v>1.015625</v>
      </c>
      <c r="RL15">
        <v>1</v>
      </c>
      <c r="RM15">
        <v>22146</v>
      </c>
      <c r="RN15">
        <v>1</v>
      </c>
      <c r="RP15">
        <v>1</v>
      </c>
      <c r="RQ15">
        <v>14791</v>
      </c>
      <c r="RR15">
        <v>1</v>
      </c>
      <c r="RS15">
        <v>4</v>
      </c>
      <c r="RT15">
        <v>16354</v>
      </c>
      <c r="RU15">
        <v>1</v>
      </c>
      <c r="RW15">
        <v>4</v>
      </c>
      <c r="RX15">
        <v>18034</v>
      </c>
      <c r="RY15">
        <v>1</v>
      </c>
      <c r="RZ15">
        <v>5</v>
      </c>
      <c r="SA15">
        <v>19244</v>
      </c>
      <c r="SB15">
        <v>1</v>
      </c>
      <c r="SD15">
        <v>0</v>
      </c>
      <c r="SE15">
        <v>11763</v>
      </c>
      <c r="SF15">
        <v>1</v>
      </c>
      <c r="SG15">
        <v>4</v>
      </c>
      <c r="SH15">
        <v>14233</v>
      </c>
      <c r="SI15">
        <v>1</v>
      </c>
      <c r="SK15">
        <v>2</v>
      </c>
      <c r="SL15">
        <v>17400</v>
      </c>
      <c r="SM15">
        <v>1.015625</v>
      </c>
      <c r="SN15">
        <v>6</v>
      </c>
      <c r="SO15">
        <v>19180</v>
      </c>
      <c r="SP15">
        <v>1</v>
      </c>
      <c r="SR15">
        <v>0</v>
      </c>
      <c r="SS15">
        <v>15541</v>
      </c>
      <c r="ST15">
        <v>1</v>
      </c>
      <c r="SU15">
        <v>6</v>
      </c>
      <c r="SV15">
        <v>19753</v>
      </c>
      <c r="SW15">
        <v>1</v>
      </c>
      <c r="SY15">
        <v>4</v>
      </c>
      <c r="SZ15">
        <v>17826</v>
      </c>
      <c r="TA15">
        <v>1.03125</v>
      </c>
      <c r="TB15">
        <v>5</v>
      </c>
      <c r="TC15">
        <v>21976</v>
      </c>
      <c r="TD15">
        <v>1</v>
      </c>
      <c r="TF15">
        <v>6</v>
      </c>
      <c r="TG15">
        <v>14683</v>
      </c>
      <c r="TH15">
        <v>1</v>
      </c>
      <c r="TI15">
        <v>6</v>
      </c>
      <c r="TJ15">
        <v>17397</v>
      </c>
      <c r="TK15">
        <v>1</v>
      </c>
      <c r="TM15">
        <v>6</v>
      </c>
      <c r="TN15">
        <v>19235</v>
      </c>
      <c r="TO15">
        <v>1</v>
      </c>
      <c r="TP15">
        <v>5</v>
      </c>
      <c r="TQ15">
        <v>23333</v>
      </c>
      <c r="TR15">
        <v>1</v>
      </c>
      <c r="TT15">
        <v>6</v>
      </c>
      <c r="TU15">
        <v>17518</v>
      </c>
      <c r="TV15">
        <v>1</v>
      </c>
      <c r="TW15">
        <v>1</v>
      </c>
      <c r="TX15">
        <v>17521</v>
      </c>
      <c r="TY15">
        <v>1</v>
      </c>
      <c r="UA15">
        <v>1</v>
      </c>
      <c r="UB15">
        <v>15391</v>
      </c>
      <c r="UC15">
        <v>1</v>
      </c>
      <c r="UD15">
        <v>3</v>
      </c>
      <c r="UE15">
        <v>18121</v>
      </c>
      <c r="UF15">
        <v>1</v>
      </c>
      <c r="UH15">
        <v>6</v>
      </c>
      <c r="UI15">
        <v>20908</v>
      </c>
      <c r="UJ15">
        <v>1</v>
      </c>
      <c r="UK15">
        <v>6</v>
      </c>
      <c r="UL15">
        <v>22891</v>
      </c>
      <c r="UM15">
        <v>1</v>
      </c>
      <c r="UO15">
        <v>6</v>
      </c>
      <c r="UP15">
        <v>18523</v>
      </c>
      <c r="UQ15">
        <v>1</v>
      </c>
      <c r="UR15">
        <v>1</v>
      </c>
      <c r="US15">
        <v>19042</v>
      </c>
      <c r="UT15">
        <v>1</v>
      </c>
      <c r="UV15">
        <v>2</v>
      </c>
      <c r="UW15">
        <v>22995</v>
      </c>
      <c r="UX15">
        <v>1</v>
      </c>
      <c r="UY15">
        <v>0</v>
      </c>
      <c r="UZ15">
        <v>17090</v>
      </c>
      <c r="VA15">
        <v>1.015625</v>
      </c>
      <c r="VJ15">
        <v>0</v>
      </c>
      <c r="VK15">
        <v>20154</v>
      </c>
      <c r="VL15">
        <v>1</v>
      </c>
      <c r="VM15">
        <v>6</v>
      </c>
      <c r="VN15">
        <v>20640</v>
      </c>
      <c r="VO15">
        <v>1</v>
      </c>
      <c r="VQ15">
        <v>6</v>
      </c>
      <c r="VR15">
        <v>11553</v>
      </c>
      <c r="VS15">
        <v>1</v>
      </c>
      <c r="VT15">
        <v>5</v>
      </c>
      <c r="VU15">
        <v>14113</v>
      </c>
      <c r="VV15">
        <v>1.03125</v>
      </c>
      <c r="VX15">
        <v>6</v>
      </c>
      <c r="VY15">
        <v>10703</v>
      </c>
      <c r="VZ15">
        <v>1</v>
      </c>
      <c r="WA15">
        <v>5</v>
      </c>
      <c r="WB15">
        <v>12964</v>
      </c>
      <c r="WC15">
        <v>1</v>
      </c>
      <c r="WE15">
        <v>1</v>
      </c>
      <c r="WF15">
        <v>20854</v>
      </c>
      <c r="WG15">
        <v>1</v>
      </c>
      <c r="WH15">
        <v>1</v>
      </c>
      <c r="WI15">
        <v>18269</v>
      </c>
      <c r="WJ15">
        <v>1</v>
      </c>
      <c r="WL15">
        <v>6</v>
      </c>
      <c r="WM15">
        <v>16258</v>
      </c>
      <c r="WN15">
        <v>1</v>
      </c>
      <c r="WO15">
        <v>6</v>
      </c>
      <c r="WP15">
        <v>16081</v>
      </c>
      <c r="WQ15">
        <v>1</v>
      </c>
      <c r="WS15">
        <v>6</v>
      </c>
      <c r="WT15">
        <v>23308</v>
      </c>
      <c r="WU15">
        <v>1</v>
      </c>
      <c r="WV15">
        <v>6</v>
      </c>
      <c r="WW15">
        <v>22933</v>
      </c>
      <c r="WX15">
        <v>1</v>
      </c>
      <c r="WZ15">
        <v>5</v>
      </c>
      <c r="XA15">
        <v>20372</v>
      </c>
      <c r="XB15">
        <v>1</v>
      </c>
      <c r="XC15">
        <v>5</v>
      </c>
      <c r="XD15">
        <v>18720</v>
      </c>
      <c r="XE15">
        <v>1</v>
      </c>
      <c r="XG15">
        <v>1</v>
      </c>
      <c r="XH15">
        <v>17953</v>
      </c>
      <c r="XI15">
        <v>1</v>
      </c>
      <c r="XJ15">
        <v>6</v>
      </c>
      <c r="XK15">
        <v>19808</v>
      </c>
      <c r="XL15">
        <v>1</v>
      </c>
      <c r="XN15">
        <v>0</v>
      </c>
      <c r="XO15">
        <v>14413</v>
      </c>
      <c r="XP15">
        <v>1</v>
      </c>
      <c r="XQ15">
        <v>0</v>
      </c>
      <c r="XR15">
        <v>13694</v>
      </c>
      <c r="XS15">
        <v>1</v>
      </c>
      <c r="XU15">
        <v>1</v>
      </c>
      <c r="XV15">
        <v>16465</v>
      </c>
      <c r="XW15">
        <v>1</v>
      </c>
      <c r="XX15">
        <v>1</v>
      </c>
      <c r="XY15">
        <v>13006</v>
      </c>
      <c r="XZ15">
        <v>1</v>
      </c>
      <c r="YB15">
        <v>0</v>
      </c>
      <c r="YC15">
        <v>17033</v>
      </c>
      <c r="YD15">
        <v>1.015625</v>
      </c>
      <c r="YE15">
        <v>2</v>
      </c>
      <c r="YF15">
        <v>13651</v>
      </c>
      <c r="YG15">
        <v>1</v>
      </c>
      <c r="YI15">
        <v>4</v>
      </c>
      <c r="YJ15">
        <v>23463</v>
      </c>
      <c r="YK15">
        <v>1</v>
      </c>
      <c r="YL15">
        <v>1</v>
      </c>
      <c r="YM15">
        <v>26630</v>
      </c>
      <c r="YN15">
        <v>1</v>
      </c>
      <c r="YP15">
        <v>4</v>
      </c>
      <c r="YQ15">
        <v>13649</v>
      </c>
      <c r="YR15">
        <v>1</v>
      </c>
      <c r="YS15">
        <v>0</v>
      </c>
      <c r="YT15">
        <v>13835</v>
      </c>
      <c r="YU15">
        <v>1</v>
      </c>
      <c r="YW15">
        <v>6</v>
      </c>
      <c r="YX15">
        <v>17134</v>
      </c>
      <c r="YY15">
        <v>1</v>
      </c>
      <c r="YZ15">
        <v>6</v>
      </c>
      <c r="ZA15">
        <v>16326</v>
      </c>
      <c r="ZB15">
        <v>1</v>
      </c>
      <c r="ZD15">
        <v>5</v>
      </c>
      <c r="ZE15">
        <v>23299</v>
      </c>
      <c r="ZF15">
        <v>1</v>
      </c>
      <c r="ZG15">
        <v>5</v>
      </c>
      <c r="ZH15">
        <v>23270</v>
      </c>
      <c r="ZI15">
        <v>1</v>
      </c>
      <c r="ZK15">
        <v>2</v>
      </c>
      <c r="ZL15">
        <v>15346</v>
      </c>
      <c r="ZM15">
        <v>1</v>
      </c>
      <c r="ZN15">
        <v>2</v>
      </c>
      <c r="ZO15">
        <v>19489</v>
      </c>
      <c r="ZP15">
        <v>1</v>
      </c>
      <c r="ZR15">
        <v>6</v>
      </c>
      <c r="ZS15">
        <v>15898</v>
      </c>
      <c r="ZT15">
        <v>1</v>
      </c>
      <c r="ZU15">
        <v>6</v>
      </c>
      <c r="ZV15">
        <v>23048</v>
      </c>
      <c r="ZW15">
        <v>1</v>
      </c>
      <c r="ZY15">
        <v>3</v>
      </c>
      <c r="ZZ15">
        <v>15997</v>
      </c>
      <c r="AAA15">
        <v>1</v>
      </c>
      <c r="AAB15">
        <v>0</v>
      </c>
      <c r="AAC15">
        <v>15032</v>
      </c>
      <c r="AAD15">
        <v>1</v>
      </c>
      <c r="AAF15">
        <v>1</v>
      </c>
      <c r="AAG15">
        <v>25329</v>
      </c>
      <c r="AAH15">
        <v>1</v>
      </c>
      <c r="AAI15">
        <v>6</v>
      </c>
      <c r="AAJ15">
        <v>27274</v>
      </c>
      <c r="AAK15">
        <v>1</v>
      </c>
      <c r="AAM15">
        <v>4</v>
      </c>
      <c r="AAN15">
        <v>18833</v>
      </c>
      <c r="AAO15">
        <v>1</v>
      </c>
      <c r="AAP15">
        <v>6</v>
      </c>
      <c r="AAQ15">
        <v>20177</v>
      </c>
      <c r="AAR15">
        <v>1</v>
      </c>
      <c r="AAT15">
        <v>2</v>
      </c>
      <c r="AAU15">
        <v>28998</v>
      </c>
      <c r="AAV15">
        <v>1</v>
      </c>
      <c r="ABA15">
        <v>4</v>
      </c>
      <c r="ABB15">
        <v>15189</v>
      </c>
      <c r="ABC15">
        <v>1</v>
      </c>
      <c r="ABD15">
        <v>0</v>
      </c>
      <c r="ABE15">
        <v>17642</v>
      </c>
      <c r="ABF15">
        <v>1</v>
      </c>
      <c r="ABH15">
        <v>0</v>
      </c>
      <c r="ABI15">
        <v>14025</v>
      </c>
      <c r="ABJ15">
        <v>1</v>
      </c>
      <c r="ABK15">
        <v>0</v>
      </c>
      <c r="ABL15">
        <v>20784</v>
      </c>
      <c r="ABM15">
        <v>1</v>
      </c>
      <c r="ABO15">
        <v>1</v>
      </c>
      <c r="ABP15">
        <v>14052</v>
      </c>
      <c r="ABQ15">
        <v>1</v>
      </c>
      <c r="ABR15">
        <v>1</v>
      </c>
      <c r="ABS15">
        <v>15327</v>
      </c>
      <c r="ABT15">
        <v>1</v>
      </c>
      <c r="ABV15">
        <v>2</v>
      </c>
      <c r="ABW15">
        <v>19744</v>
      </c>
      <c r="ABX15">
        <v>1</v>
      </c>
      <c r="ABY15">
        <v>3</v>
      </c>
      <c r="ABZ15">
        <v>21063</v>
      </c>
      <c r="ACA15">
        <v>1</v>
      </c>
      <c r="ACC15">
        <v>0</v>
      </c>
      <c r="ACD15">
        <v>15561</v>
      </c>
      <c r="ACE15">
        <v>1</v>
      </c>
      <c r="ACF15">
        <v>5</v>
      </c>
      <c r="ACG15">
        <v>16535</v>
      </c>
      <c r="ACH15">
        <v>1</v>
      </c>
      <c r="ACJ15">
        <v>1</v>
      </c>
      <c r="ACK15">
        <v>12651</v>
      </c>
      <c r="ACL15">
        <v>1</v>
      </c>
      <c r="ACM15">
        <v>4</v>
      </c>
      <c r="ACN15">
        <v>12111</v>
      </c>
      <c r="ACO15">
        <v>1</v>
      </c>
      <c r="ACQ15">
        <v>5</v>
      </c>
      <c r="ACR15">
        <v>22911</v>
      </c>
      <c r="ACS15">
        <v>1</v>
      </c>
      <c r="ACT15">
        <v>5</v>
      </c>
      <c r="ACU15">
        <v>23261</v>
      </c>
      <c r="ACV15">
        <v>1</v>
      </c>
      <c r="ADL15">
        <v>5</v>
      </c>
      <c r="ADM15">
        <v>15165</v>
      </c>
      <c r="ADN15">
        <v>1</v>
      </c>
      <c r="ADO15">
        <v>5</v>
      </c>
      <c r="ADP15">
        <v>19959</v>
      </c>
      <c r="ADQ15">
        <v>1</v>
      </c>
      <c r="ADS15">
        <v>0</v>
      </c>
      <c r="ADT15">
        <v>22525</v>
      </c>
      <c r="ADU15">
        <v>1.015625</v>
      </c>
      <c r="ADV15">
        <v>0</v>
      </c>
      <c r="ADW15">
        <v>21396</v>
      </c>
      <c r="ADX15">
        <v>1</v>
      </c>
      <c r="AEG15">
        <v>5</v>
      </c>
      <c r="AEH15">
        <v>19206</v>
      </c>
      <c r="AEI15">
        <v>1</v>
      </c>
      <c r="AEJ15">
        <v>1</v>
      </c>
      <c r="AEK15">
        <v>16056</v>
      </c>
      <c r="AEL15">
        <v>1</v>
      </c>
      <c r="AEN15">
        <v>6</v>
      </c>
      <c r="AEO15">
        <v>19545</v>
      </c>
      <c r="AEP15">
        <v>1</v>
      </c>
      <c r="AEQ15">
        <v>2</v>
      </c>
      <c r="AER15">
        <v>15542</v>
      </c>
      <c r="AES15">
        <v>1</v>
      </c>
      <c r="AEU15">
        <v>5</v>
      </c>
      <c r="AEV15">
        <v>15984</v>
      </c>
      <c r="AEW15">
        <v>1</v>
      </c>
      <c r="AEX15">
        <v>1</v>
      </c>
      <c r="AEY15">
        <v>17375</v>
      </c>
      <c r="AEZ15">
        <v>1</v>
      </c>
      <c r="AFB15">
        <v>0</v>
      </c>
      <c r="AFC15">
        <v>15589</v>
      </c>
      <c r="AFD15">
        <v>1</v>
      </c>
      <c r="AFE15">
        <v>5</v>
      </c>
      <c r="AFF15">
        <v>16767</v>
      </c>
      <c r="AFG15">
        <v>1</v>
      </c>
      <c r="AFI15">
        <v>6</v>
      </c>
      <c r="AFJ15">
        <v>21777</v>
      </c>
      <c r="AFK15">
        <v>1</v>
      </c>
      <c r="AFL15">
        <v>1</v>
      </c>
      <c r="AFM15">
        <v>19457</v>
      </c>
      <c r="AFN15">
        <v>1</v>
      </c>
      <c r="AFP15">
        <v>6</v>
      </c>
      <c r="AFQ15">
        <v>15237</v>
      </c>
      <c r="AFR15">
        <v>1</v>
      </c>
      <c r="AFS15">
        <v>6</v>
      </c>
      <c r="AFT15">
        <v>17319</v>
      </c>
      <c r="AFU15">
        <v>1</v>
      </c>
      <c r="AFW15">
        <v>0</v>
      </c>
      <c r="AFX15">
        <v>15205</v>
      </c>
      <c r="AFY15">
        <v>1</v>
      </c>
      <c r="AFZ15">
        <v>2</v>
      </c>
      <c r="AGA15">
        <v>17313</v>
      </c>
      <c r="AGB15">
        <v>1</v>
      </c>
      <c r="AGD15">
        <v>6</v>
      </c>
      <c r="AGE15">
        <v>22103</v>
      </c>
      <c r="AGF15">
        <v>1</v>
      </c>
      <c r="AGG15">
        <v>6</v>
      </c>
      <c r="AGH15">
        <v>21551</v>
      </c>
      <c r="AGI15">
        <v>1</v>
      </c>
      <c r="AGK15">
        <v>4</v>
      </c>
      <c r="AGL15">
        <v>19043</v>
      </c>
      <c r="AGM15">
        <v>1</v>
      </c>
      <c r="AGN15">
        <v>6</v>
      </c>
      <c r="AGO15">
        <v>18376</v>
      </c>
      <c r="AGP15">
        <v>1</v>
      </c>
      <c r="AGR15">
        <v>5</v>
      </c>
      <c r="AGS15">
        <v>12277</v>
      </c>
      <c r="AGT15">
        <v>1</v>
      </c>
      <c r="AGU15">
        <v>5</v>
      </c>
      <c r="AGV15">
        <v>13126</v>
      </c>
      <c r="AGW15">
        <v>1</v>
      </c>
      <c r="AGY15">
        <v>6</v>
      </c>
      <c r="AGZ15">
        <v>22182</v>
      </c>
      <c r="AHA15">
        <v>1</v>
      </c>
      <c r="AHB15">
        <v>5</v>
      </c>
      <c r="AHC15">
        <v>23135</v>
      </c>
      <c r="AHD15">
        <v>1</v>
      </c>
      <c r="AHF15">
        <v>6</v>
      </c>
      <c r="AHG15">
        <v>19851</v>
      </c>
      <c r="AHH15">
        <v>1</v>
      </c>
      <c r="AHI15">
        <v>6</v>
      </c>
      <c r="AHJ15">
        <v>19012</v>
      </c>
      <c r="AHK15">
        <v>1</v>
      </c>
      <c r="AHM15">
        <v>5</v>
      </c>
      <c r="AHN15">
        <v>17070</v>
      </c>
      <c r="AHO15">
        <v>1</v>
      </c>
      <c r="AHP15">
        <v>4</v>
      </c>
      <c r="AHQ15">
        <v>19894</v>
      </c>
      <c r="AHR15">
        <v>1</v>
      </c>
      <c r="AHT15">
        <v>0</v>
      </c>
      <c r="AHU15">
        <v>11234</v>
      </c>
      <c r="AHV15">
        <v>1</v>
      </c>
      <c r="AHW15">
        <v>4</v>
      </c>
      <c r="AHX15">
        <v>13797</v>
      </c>
      <c r="AHY15">
        <v>1</v>
      </c>
      <c r="AIA15">
        <v>1</v>
      </c>
      <c r="AIB15">
        <v>19062</v>
      </c>
      <c r="AIC15">
        <v>1</v>
      </c>
      <c r="AID15">
        <v>1</v>
      </c>
      <c r="AIE15">
        <v>20943</v>
      </c>
      <c r="AIF15">
        <v>1</v>
      </c>
      <c r="AIH15">
        <v>0</v>
      </c>
      <c r="AII15">
        <v>17486</v>
      </c>
      <c r="AIJ15">
        <v>1</v>
      </c>
      <c r="AIK15">
        <v>0</v>
      </c>
      <c r="AIL15">
        <v>18606</v>
      </c>
      <c r="AIM15">
        <v>1</v>
      </c>
      <c r="AIO15">
        <v>6</v>
      </c>
      <c r="AIP15">
        <v>18559</v>
      </c>
      <c r="AIQ15">
        <v>1</v>
      </c>
      <c r="AIR15">
        <v>4</v>
      </c>
      <c r="AIS15">
        <v>18962</v>
      </c>
      <c r="AIT15">
        <v>1</v>
      </c>
      <c r="AIV15">
        <v>6</v>
      </c>
      <c r="AIW15">
        <v>16382</v>
      </c>
      <c r="AIX15">
        <v>1</v>
      </c>
      <c r="AIY15">
        <v>6</v>
      </c>
      <c r="AIZ15">
        <v>19014</v>
      </c>
      <c r="AJA15">
        <v>1</v>
      </c>
      <c r="AJC15">
        <v>0</v>
      </c>
      <c r="AJD15">
        <v>15741</v>
      </c>
      <c r="AJE15">
        <v>1</v>
      </c>
      <c r="AJF15">
        <v>0</v>
      </c>
      <c r="AJG15">
        <v>15835</v>
      </c>
      <c r="AJH15">
        <v>1</v>
      </c>
      <c r="AJJ15">
        <v>4</v>
      </c>
      <c r="AJK15">
        <v>16930</v>
      </c>
      <c r="AJL15">
        <v>1</v>
      </c>
      <c r="AJM15">
        <v>0</v>
      </c>
      <c r="AJN15">
        <v>18164</v>
      </c>
      <c r="AJO15">
        <v>1</v>
      </c>
      <c r="AJQ15">
        <v>5</v>
      </c>
      <c r="AJR15">
        <v>21327</v>
      </c>
      <c r="AJS15">
        <v>1</v>
      </c>
      <c r="AJT15">
        <v>1</v>
      </c>
      <c r="AJU15">
        <v>20690</v>
      </c>
      <c r="AJV15">
        <v>1</v>
      </c>
      <c r="AJX15">
        <v>6</v>
      </c>
      <c r="AJY15">
        <v>23905</v>
      </c>
      <c r="AJZ15">
        <v>1</v>
      </c>
      <c r="AKA15">
        <v>6</v>
      </c>
      <c r="AKB15">
        <v>23013</v>
      </c>
      <c r="AKC15">
        <v>1</v>
      </c>
      <c r="AKE15">
        <v>2</v>
      </c>
      <c r="AKF15">
        <v>18654</v>
      </c>
      <c r="AKG15">
        <v>1</v>
      </c>
      <c r="AKH15">
        <v>0</v>
      </c>
      <c r="AKI15">
        <v>20050</v>
      </c>
      <c r="AKJ15">
        <v>1</v>
      </c>
      <c r="AKL15">
        <v>5</v>
      </c>
      <c r="AKM15">
        <v>24762</v>
      </c>
      <c r="AKN15">
        <v>1</v>
      </c>
      <c r="AKO15">
        <v>4</v>
      </c>
      <c r="AKP15">
        <v>26616</v>
      </c>
      <c r="AKQ15">
        <v>1</v>
      </c>
      <c r="AKS15">
        <v>4</v>
      </c>
      <c r="AKT15">
        <v>19586</v>
      </c>
      <c r="AKU15">
        <v>1</v>
      </c>
      <c r="AKV15">
        <v>6</v>
      </c>
      <c r="AKW15">
        <v>19814</v>
      </c>
      <c r="AKX15">
        <v>1</v>
      </c>
      <c r="AKZ15">
        <v>6</v>
      </c>
      <c r="ALA15">
        <v>19832</v>
      </c>
      <c r="ALB15">
        <v>1</v>
      </c>
      <c r="ALC15">
        <v>3</v>
      </c>
      <c r="ALD15">
        <v>18783</v>
      </c>
      <c r="ALE15">
        <v>1.046875</v>
      </c>
      <c r="ALG15">
        <v>2</v>
      </c>
      <c r="ALH15">
        <v>18732</v>
      </c>
      <c r="ALI15">
        <v>1</v>
      </c>
      <c r="ALJ15">
        <v>1</v>
      </c>
      <c r="ALK15">
        <v>18231</v>
      </c>
      <c r="ALL15">
        <v>1</v>
      </c>
      <c r="ALN15">
        <v>5</v>
      </c>
      <c r="ALO15">
        <v>22532</v>
      </c>
      <c r="ALP15">
        <v>1</v>
      </c>
      <c r="ALQ15">
        <v>5</v>
      </c>
      <c r="ALR15">
        <v>23183</v>
      </c>
      <c r="ALS15">
        <v>1</v>
      </c>
      <c r="ALU15">
        <v>4</v>
      </c>
      <c r="ALV15">
        <v>15533</v>
      </c>
      <c r="ALW15">
        <v>1</v>
      </c>
      <c r="ALX15">
        <v>6</v>
      </c>
      <c r="ALY15">
        <v>16030</v>
      </c>
      <c r="ALZ15">
        <v>1</v>
      </c>
      <c r="AMB15">
        <v>0</v>
      </c>
      <c r="AMC15">
        <v>26696</v>
      </c>
      <c r="AMD15">
        <v>1</v>
      </c>
      <c r="AME15">
        <v>0</v>
      </c>
      <c r="AMF15">
        <v>26869</v>
      </c>
      <c r="AMG15">
        <v>1.015625</v>
      </c>
      <c r="AMI15">
        <v>4</v>
      </c>
      <c r="AMJ15">
        <v>20646</v>
      </c>
      <c r="AMK15">
        <v>1</v>
      </c>
      <c r="AML15">
        <v>4</v>
      </c>
      <c r="AMM15">
        <v>24710</v>
      </c>
      <c r="AMN15">
        <v>1</v>
      </c>
      <c r="AMP15">
        <v>4</v>
      </c>
      <c r="AMQ15">
        <v>17358</v>
      </c>
      <c r="AMR15">
        <v>1</v>
      </c>
      <c r="AMS15">
        <v>1</v>
      </c>
      <c r="AMT15">
        <v>18618</v>
      </c>
      <c r="AMU15">
        <v>1</v>
      </c>
      <c r="AMW15">
        <v>1</v>
      </c>
      <c r="AMX15">
        <v>18133</v>
      </c>
      <c r="AMY15">
        <v>1</v>
      </c>
      <c r="AMZ15">
        <v>2</v>
      </c>
      <c r="ANA15">
        <v>19975</v>
      </c>
      <c r="ANB15">
        <v>1</v>
      </c>
      <c r="AND15">
        <v>1</v>
      </c>
      <c r="ANE15">
        <v>22985</v>
      </c>
      <c r="ANF15">
        <v>1</v>
      </c>
      <c r="ANG15">
        <v>1</v>
      </c>
      <c r="ANH15">
        <v>24342</v>
      </c>
      <c r="ANI15">
        <v>1</v>
      </c>
      <c r="ANK15">
        <v>6</v>
      </c>
      <c r="ANL15">
        <v>19504</v>
      </c>
      <c r="ANM15">
        <v>1</v>
      </c>
      <c r="ANN15">
        <v>6</v>
      </c>
      <c r="ANO15">
        <v>20774</v>
      </c>
      <c r="ANP15">
        <v>1</v>
      </c>
      <c r="ANR15">
        <v>1</v>
      </c>
      <c r="ANS15">
        <v>19738</v>
      </c>
      <c r="ANT15">
        <v>1</v>
      </c>
      <c r="ANU15">
        <v>1</v>
      </c>
      <c r="ANV15">
        <v>18470</v>
      </c>
      <c r="ANW15">
        <v>1</v>
      </c>
      <c r="ANY15">
        <v>0</v>
      </c>
      <c r="ANZ15">
        <v>25070</v>
      </c>
      <c r="AOA15">
        <v>1</v>
      </c>
      <c r="AOB15">
        <v>6</v>
      </c>
      <c r="AOC15">
        <v>24820</v>
      </c>
      <c r="AOD15">
        <v>1.03125</v>
      </c>
      <c r="AOF15">
        <v>6</v>
      </c>
      <c r="AOG15">
        <v>20555</v>
      </c>
      <c r="AOH15">
        <v>1</v>
      </c>
      <c r="AOI15">
        <v>1</v>
      </c>
      <c r="AOJ15">
        <v>23499</v>
      </c>
      <c r="AOK15">
        <v>1</v>
      </c>
      <c r="AOM15">
        <v>6</v>
      </c>
      <c r="AON15">
        <v>19368</v>
      </c>
      <c r="AOO15">
        <v>1</v>
      </c>
      <c r="AOP15">
        <v>3</v>
      </c>
      <c r="AOQ15">
        <v>24154</v>
      </c>
      <c r="AOR15">
        <v>1</v>
      </c>
      <c r="AOT15">
        <v>5</v>
      </c>
      <c r="AOU15">
        <v>20799</v>
      </c>
      <c r="AOV15">
        <v>1</v>
      </c>
      <c r="AOW15">
        <v>5</v>
      </c>
      <c r="AOX15">
        <v>20974</v>
      </c>
      <c r="AOY15">
        <v>1</v>
      </c>
      <c r="APA15">
        <v>6</v>
      </c>
      <c r="APB15">
        <v>26222</v>
      </c>
      <c r="APC15">
        <v>1</v>
      </c>
      <c r="APD15">
        <v>6</v>
      </c>
      <c r="APE15">
        <v>26177</v>
      </c>
      <c r="APF15">
        <v>1</v>
      </c>
      <c r="APH15">
        <v>0</v>
      </c>
      <c r="API15">
        <v>16959</v>
      </c>
      <c r="APJ15">
        <v>1</v>
      </c>
      <c r="APK15">
        <v>1</v>
      </c>
      <c r="APL15">
        <v>17612</v>
      </c>
      <c r="APM15">
        <v>1</v>
      </c>
      <c r="APO15">
        <v>4</v>
      </c>
      <c r="APP15">
        <v>19419</v>
      </c>
      <c r="APQ15">
        <v>1</v>
      </c>
      <c r="APR15">
        <v>5</v>
      </c>
      <c r="APS15">
        <v>18120</v>
      </c>
      <c r="APT15">
        <v>1</v>
      </c>
      <c r="APV15">
        <v>5</v>
      </c>
      <c r="APW15">
        <v>23966</v>
      </c>
      <c r="APX15">
        <v>1</v>
      </c>
      <c r="APY15">
        <v>6</v>
      </c>
      <c r="APZ15">
        <v>22986</v>
      </c>
      <c r="AQA15">
        <v>1</v>
      </c>
      <c r="AQC15">
        <v>2</v>
      </c>
      <c r="AQD15">
        <v>20853</v>
      </c>
      <c r="AQE15">
        <v>1</v>
      </c>
      <c r="AQF15">
        <v>2</v>
      </c>
      <c r="AQG15">
        <v>20258</v>
      </c>
      <c r="AQH15">
        <v>1</v>
      </c>
      <c r="AQJ15">
        <v>6</v>
      </c>
      <c r="AQK15">
        <v>20025</v>
      </c>
      <c r="AQL15">
        <v>1</v>
      </c>
      <c r="AQM15">
        <v>6</v>
      </c>
      <c r="AQN15">
        <v>26674</v>
      </c>
      <c r="AQO15">
        <v>1</v>
      </c>
      <c r="AQQ15">
        <v>4</v>
      </c>
      <c r="AQR15">
        <v>19116</v>
      </c>
      <c r="AQS15">
        <v>1</v>
      </c>
      <c r="AQT15">
        <v>2</v>
      </c>
      <c r="AQU15">
        <v>17841</v>
      </c>
      <c r="AQV15">
        <v>1</v>
      </c>
      <c r="AQX15">
        <v>2</v>
      </c>
      <c r="AQY15">
        <v>16828</v>
      </c>
      <c r="AQZ15">
        <v>1</v>
      </c>
      <c r="ARA15">
        <v>3</v>
      </c>
      <c r="ARB15">
        <v>20902</v>
      </c>
      <c r="ARC15">
        <v>1</v>
      </c>
      <c r="ARS15">
        <v>5</v>
      </c>
      <c r="ART15">
        <v>14407</v>
      </c>
      <c r="ARU15">
        <v>1</v>
      </c>
      <c r="ARV15">
        <v>2</v>
      </c>
      <c r="ARW15">
        <v>14342</v>
      </c>
      <c r="ARX15">
        <v>1</v>
      </c>
      <c r="ASG15">
        <v>0</v>
      </c>
      <c r="ASH15">
        <v>14682</v>
      </c>
      <c r="ASI15">
        <v>1</v>
      </c>
      <c r="ASJ15">
        <v>1</v>
      </c>
      <c r="ASK15">
        <v>15814</v>
      </c>
      <c r="ASL15">
        <v>1</v>
      </c>
      <c r="ASN15">
        <v>2</v>
      </c>
      <c r="ASO15">
        <v>16352</v>
      </c>
      <c r="ASP15">
        <v>1</v>
      </c>
      <c r="ASQ15">
        <v>0</v>
      </c>
      <c r="ASR15">
        <v>17654</v>
      </c>
      <c r="ASS15">
        <v>1</v>
      </c>
      <c r="ASU15">
        <v>6</v>
      </c>
      <c r="ASV15">
        <v>20454</v>
      </c>
      <c r="ASW15">
        <v>1</v>
      </c>
      <c r="ASX15">
        <v>1</v>
      </c>
      <c r="ASY15">
        <v>21334</v>
      </c>
      <c r="ASZ15">
        <v>1</v>
      </c>
      <c r="ATB15">
        <v>1</v>
      </c>
      <c r="ATC15">
        <v>20012</v>
      </c>
      <c r="ATD15">
        <v>1</v>
      </c>
      <c r="ATE15">
        <v>6</v>
      </c>
      <c r="ATF15">
        <v>20510</v>
      </c>
      <c r="ATG15">
        <v>1</v>
      </c>
      <c r="ATI15">
        <v>6</v>
      </c>
      <c r="ATJ15">
        <v>19819</v>
      </c>
      <c r="ATK15">
        <v>1</v>
      </c>
      <c r="ATL15">
        <v>0</v>
      </c>
      <c r="ATM15">
        <v>19190</v>
      </c>
      <c r="ATN15">
        <v>1</v>
      </c>
      <c r="ATP15">
        <v>0</v>
      </c>
      <c r="ATQ15">
        <v>19485</v>
      </c>
      <c r="ATR15">
        <v>1</v>
      </c>
      <c r="ATS15">
        <v>0</v>
      </c>
      <c r="ATT15">
        <v>16405</v>
      </c>
      <c r="ATU15">
        <v>1</v>
      </c>
      <c r="ATW15">
        <v>6</v>
      </c>
      <c r="ATX15">
        <v>24064</v>
      </c>
      <c r="ATY15">
        <v>1</v>
      </c>
      <c r="ATZ15">
        <v>6</v>
      </c>
      <c r="AUA15">
        <v>23608</v>
      </c>
      <c r="AUB15">
        <v>1</v>
      </c>
      <c r="AUD15">
        <v>1</v>
      </c>
      <c r="AUE15">
        <v>17915</v>
      </c>
      <c r="AUF15">
        <v>1</v>
      </c>
      <c r="AUG15">
        <v>0</v>
      </c>
      <c r="AUH15">
        <v>18264</v>
      </c>
      <c r="AUI15">
        <v>1</v>
      </c>
      <c r="AUK15">
        <v>0</v>
      </c>
      <c r="AUL15">
        <v>19813</v>
      </c>
      <c r="AUM15">
        <v>1</v>
      </c>
      <c r="AUN15">
        <v>0</v>
      </c>
      <c r="AUO15">
        <v>18360</v>
      </c>
      <c r="AUP15">
        <v>1</v>
      </c>
      <c r="AUR15">
        <v>6</v>
      </c>
      <c r="AUS15">
        <v>18269</v>
      </c>
      <c r="AUT15">
        <v>1</v>
      </c>
      <c r="AUU15">
        <v>6</v>
      </c>
      <c r="AUV15">
        <v>16876</v>
      </c>
      <c r="AUW15">
        <v>1</v>
      </c>
      <c r="AUY15">
        <v>1</v>
      </c>
      <c r="AUZ15">
        <v>13489</v>
      </c>
      <c r="AVA15">
        <v>1</v>
      </c>
      <c r="AVB15">
        <v>0</v>
      </c>
      <c r="AVC15">
        <v>16576</v>
      </c>
      <c r="AVD15">
        <v>1.03125</v>
      </c>
      <c r="AVF15">
        <v>0</v>
      </c>
      <c r="AVG15">
        <v>15073</v>
      </c>
      <c r="AVH15">
        <v>1</v>
      </c>
      <c r="AVI15">
        <v>4</v>
      </c>
      <c r="AVJ15">
        <v>14673</v>
      </c>
      <c r="AVK15">
        <v>1</v>
      </c>
      <c r="AVM15">
        <v>4</v>
      </c>
      <c r="AVN15">
        <v>21674</v>
      </c>
      <c r="AVO15">
        <v>1.015625</v>
      </c>
      <c r="AVP15">
        <v>0</v>
      </c>
      <c r="AVQ15">
        <v>20550</v>
      </c>
      <c r="AVR15">
        <v>1</v>
      </c>
      <c r="AVT15">
        <v>0</v>
      </c>
      <c r="AVU15">
        <v>21169</v>
      </c>
      <c r="AVV15">
        <v>1</v>
      </c>
      <c r="AVW15">
        <v>0</v>
      </c>
      <c r="AVX15">
        <v>22531</v>
      </c>
      <c r="AVY15">
        <v>1</v>
      </c>
      <c r="AWA15">
        <v>0</v>
      </c>
      <c r="AWB15">
        <v>17311</v>
      </c>
      <c r="AWC15">
        <v>1</v>
      </c>
      <c r="AWD15">
        <v>0</v>
      </c>
      <c r="AWE15">
        <v>20800</v>
      </c>
      <c r="AWF15">
        <v>1</v>
      </c>
      <c r="AWH15">
        <v>0</v>
      </c>
      <c r="AWI15">
        <v>17317</v>
      </c>
      <c r="AWJ15">
        <v>1</v>
      </c>
      <c r="AWK15">
        <v>4</v>
      </c>
      <c r="AWL15">
        <v>18834</v>
      </c>
      <c r="AWM15">
        <v>1</v>
      </c>
      <c r="AWO15">
        <v>1</v>
      </c>
      <c r="AWP15">
        <v>14458</v>
      </c>
      <c r="AWQ15">
        <v>1</v>
      </c>
      <c r="AWR15">
        <v>0</v>
      </c>
      <c r="AWS15">
        <v>17103</v>
      </c>
      <c r="AWT15">
        <v>1</v>
      </c>
      <c r="AWV15">
        <v>4</v>
      </c>
      <c r="AWW15">
        <v>19300</v>
      </c>
      <c r="AWX15">
        <v>1</v>
      </c>
      <c r="AWY15">
        <v>1</v>
      </c>
      <c r="AWZ15">
        <v>19397</v>
      </c>
      <c r="AXA15">
        <v>1</v>
      </c>
      <c r="AXC15">
        <v>6</v>
      </c>
      <c r="AXD15">
        <v>14773</v>
      </c>
      <c r="AXE15">
        <v>1</v>
      </c>
      <c r="AXF15">
        <v>4</v>
      </c>
      <c r="AXG15">
        <v>15854</v>
      </c>
      <c r="AXH15">
        <v>1</v>
      </c>
      <c r="AXJ15">
        <v>1</v>
      </c>
      <c r="AXK15">
        <v>19715</v>
      </c>
      <c r="AXL15">
        <v>1</v>
      </c>
      <c r="AXM15">
        <v>5</v>
      </c>
      <c r="AXN15">
        <v>18087</v>
      </c>
      <c r="AXO15">
        <v>1</v>
      </c>
      <c r="AXQ15">
        <v>0</v>
      </c>
      <c r="AXR15">
        <v>21796</v>
      </c>
      <c r="AXS15">
        <v>1</v>
      </c>
      <c r="AXT15">
        <v>0</v>
      </c>
      <c r="AXU15">
        <v>23003</v>
      </c>
      <c r="AXV15">
        <v>1</v>
      </c>
      <c r="AXX15">
        <v>1</v>
      </c>
      <c r="AXY15">
        <v>23595</v>
      </c>
      <c r="AXZ15">
        <v>1</v>
      </c>
      <c r="AYA15">
        <v>1</v>
      </c>
      <c r="AYB15">
        <v>22404</v>
      </c>
      <c r="AYC15">
        <v>1</v>
      </c>
      <c r="AYE15">
        <v>6</v>
      </c>
      <c r="AYF15">
        <v>16710</v>
      </c>
      <c r="AYG15">
        <v>1</v>
      </c>
      <c r="AYH15">
        <v>5</v>
      </c>
      <c r="AYI15">
        <v>17945</v>
      </c>
      <c r="AYJ15">
        <v>1</v>
      </c>
      <c r="AYL15">
        <v>0</v>
      </c>
      <c r="AYM15">
        <v>18195</v>
      </c>
      <c r="AYN15">
        <v>1</v>
      </c>
      <c r="AYO15">
        <v>0</v>
      </c>
      <c r="AYP15">
        <v>18300</v>
      </c>
      <c r="AYQ15">
        <v>1</v>
      </c>
      <c r="AYS15">
        <v>0</v>
      </c>
      <c r="AYT15">
        <v>22623</v>
      </c>
      <c r="AYU15">
        <v>1</v>
      </c>
      <c r="AYV15">
        <v>1</v>
      </c>
      <c r="AYW15">
        <v>23130</v>
      </c>
      <c r="AYX15">
        <v>1</v>
      </c>
      <c r="AYZ15">
        <v>4</v>
      </c>
      <c r="AZA15">
        <v>13858</v>
      </c>
      <c r="AZB15">
        <v>1</v>
      </c>
      <c r="AZC15">
        <v>4</v>
      </c>
      <c r="AZD15">
        <v>13652</v>
      </c>
      <c r="AZE15">
        <v>1</v>
      </c>
      <c r="AZG15">
        <v>2</v>
      </c>
      <c r="AZH15">
        <v>18526</v>
      </c>
      <c r="AZI15">
        <v>1.015625</v>
      </c>
      <c r="AZJ15">
        <v>2</v>
      </c>
      <c r="AZK15">
        <v>17761</v>
      </c>
      <c r="AZL15">
        <v>1</v>
      </c>
      <c r="AZN15">
        <v>4</v>
      </c>
      <c r="AZO15">
        <v>10657</v>
      </c>
      <c r="AZP15">
        <v>1</v>
      </c>
      <c r="AZQ15">
        <v>6</v>
      </c>
      <c r="AZR15">
        <v>12448</v>
      </c>
      <c r="AZS15">
        <v>1</v>
      </c>
      <c r="AZU15">
        <v>6</v>
      </c>
      <c r="AZV15">
        <v>18913</v>
      </c>
      <c r="AZW15">
        <v>1</v>
      </c>
      <c r="AZX15">
        <v>0</v>
      </c>
      <c r="AZY15">
        <v>19248</v>
      </c>
      <c r="AZZ15">
        <v>1</v>
      </c>
      <c r="BAI15">
        <v>5</v>
      </c>
      <c r="BAJ15">
        <v>23030</v>
      </c>
      <c r="BAK15">
        <v>1</v>
      </c>
      <c r="BAL15">
        <v>5</v>
      </c>
      <c r="BAM15">
        <v>25233</v>
      </c>
      <c r="BAN15">
        <v>1</v>
      </c>
      <c r="BAP15">
        <v>3</v>
      </c>
      <c r="BAQ15">
        <v>23256</v>
      </c>
      <c r="BAR15">
        <v>1</v>
      </c>
      <c r="BAS15">
        <v>3</v>
      </c>
      <c r="BAT15">
        <v>24392</v>
      </c>
      <c r="BAU15">
        <v>1</v>
      </c>
      <c r="BAW15">
        <v>3</v>
      </c>
      <c r="BAX15">
        <v>15707</v>
      </c>
      <c r="BAY15">
        <v>1</v>
      </c>
      <c r="BAZ15">
        <v>3</v>
      </c>
      <c r="BBA15">
        <v>17406</v>
      </c>
      <c r="BBB15">
        <v>1</v>
      </c>
      <c r="BBD15">
        <v>0</v>
      </c>
      <c r="BBE15">
        <v>13929</v>
      </c>
      <c r="BBF15">
        <v>1</v>
      </c>
      <c r="BBG15">
        <v>0</v>
      </c>
      <c r="BBH15">
        <v>16380</v>
      </c>
      <c r="BBI15">
        <v>1</v>
      </c>
      <c r="BBK15">
        <v>0</v>
      </c>
      <c r="BBL15">
        <v>21246</v>
      </c>
      <c r="BBM15">
        <v>1</v>
      </c>
      <c r="BBN15">
        <v>0</v>
      </c>
      <c r="BBO15">
        <v>21654</v>
      </c>
      <c r="BBP15">
        <v>1</v>
      </c>
      <c r="BBR15">
        <v>6</v>
      </c>
      <c r="BBS15">
        <v>16942</v>
      </c>
      <c r="BBT15">
        <v>1</v>
      </c>
      <c r="BBU15">
        <v>0</v>
      </c>
      <c r="BBV15">
        <v>20619</v>
      </c>
      <c r="BBW15">
        <v>1</v>
      </c>
      <c r="BBY15">
        <v>1</v>
      </c>
      <c r="BBZ15">
        <v>21038</v>
      </c>
      <c r="BCA15">
        <v>1</v>
      </c>
      <c r="BCB15">
        <v>1</v>
      </c>
      <c r="BCC15">
        <v>21474</v>
      </c>
      <c r="BCD15">
        <v>1.015625</v>
      </c>
      <c r="BCF15">
        <v>2</v>
      </c>
      <c r="BCG15">
        <v>18848</v>
      </c>
      <c r="BCH15">
        <v>1.03125</v>
      </c>
      <c r="BCI15">
        <v>2</v>
      </c>
      <c r="BCJ15">
        <v>21628</v>
      </c>
      <c r="BCK15">
        <v>1</v>
      </c>
      <c r="BCT15">
        <v>0</v>
      </c>
      <c r="BCU15">
        <v>29015</v>
      </c>
      <c r="BCV15">
        <v>1</v>
      </c>
      <c r="BDO15">
        <v>0</v>
      </c>
      <c r="BDP15">
        <v>16577</v>
      </c>
      <c r="BDQ15">
        <v>1</v>
      </c>
      <c r="BDR15">
        <v>1</v>
      </c>
      <c r="BDS15">
        <v>24439</v>
      </c>
      <c r="BDT15">
        <v>1</v>
      </c>
      <c r="BDV15">
        <v>4</v>
      </c>
      <c r="BDW15">
        <v>18617</v>
      </c>
      <c r="BDX15">
        <v>1</v>
      </c>
      <c r="BDY15">
        <v>3</v>
      </c>
      <c r="BDZ15">
        <v>17878</v>
      </c>
      <c r="BEA15">
        <v>1.015625</v>
      </c>
      <c r="BEC15">
        <v>1</v>
      </c>
      <c r="BED15">
        <v>21673</v>
      </c>
      <c r="BEE15">
        <v>1</v>
      </c>
      <c r="BEF15">
        <v>0</v>
      </c>
      <c r="BEG15">
        <v>22779</v>
      </c>
      <c r="BEH15">
        <v>1</v>
      </c>
      <c r="BEJ15">
        <v>0</v>
      </c>
      <c r="BEK15">
        <v>14345</v>
      </c>
      <c r="BEL15">
        <v>1</v>
      </c>
      <c r="BEM15">
        <v>5</v>
      </c>
      <c r="BEN15">
        <v>16314</v>
      </c>
      <c r="BEO15">
        <v>1</v>
      </c>
      <c r="BEQ15">
        <v>0</v>
      </c>
      <c r="BER15">
        <v>22758</v>
      </c>
      <c r="BES15">
        <v>1</v>
      </c>
      <c r="BET15">
        <v>5</v>
      </c>
      <c r="BEU15">
        <v>24771</v>
      </c>
      <c r="BEV15">
        <v>1</v>
      </c>
      <c r="BEX15">
        <v>2</v>
      </c>
      <c r="BEY15">
        <v>13408</v>
      </c>
      <c r="BEZ15">
        <v>1</v>
      </c>
      <c r="BFA15">
        <v>2</v>
      </c>
      <c r="BFB15">
        <v>20176</v>
      </c>
      <c r="BFC15">
        <v>1</v>
      </c>
      <c r="BFE15">
        <v>5</v>
      </c>
      <c r="BFF15">
        <v>23109</v>
      </c>
      <c r="BFG15">
        <v>1</v>
      </c>
      <c r="BFH15">
        <v>5</v>
      </c>
      <c r="BFI15">
        <v>21170</v>
      </c>
      <c r="BFJ15">
        <v>1</v>
      </c>
      <c r="BFL15">
        <v>0</v>
      </c>
      <c r="BFM15">
        <v>20144</v>
      </c>
      <c r="BFN15">
        <v>1</v>
      </c>
      <c r="BFO15">
        <v>5</v>
      </c>
      <c r="BFP15">
        <v>20553</v>
      </c>
      <c r="BFQ15">
        <v>1</v>
      </c>
      <c r="BFS15">
        <v>6</v>
      </c>
      <c r="BFT15">
        <v>18751</v>
      </c>
      <c r="BFU15">
        <v>1</v>
      </c>
      <c r="BFV15">
        <v>0</v>
      </c>
      <c r="BFW15">
        <v>19084</v>
      </c>
      <c r="BFX15">
        <v>1</v>
      </c>
      <c r="BFZ15">
        <v>2</v>
      </c>
      <c r="BGA15">
        <v>16531</v>
      </c>
      <c r="BGB15">
        <v>1</v>
      </c>
      <c r="BGC15">
        <v>1</v>
      </c>
      <c r="BGD15">
        <v>19226</v>
      </c>
      <c r="BGE15">
        <v>1</v>
      </c>
      <c r="BGG15">
        <v>5</v>
      </c>
      <c r="BGH15">
        <v>19872</v>
      </c>
      <c r="BGI15">
        <v>1</v>
      </c>
      <c r="BGJ15">
        <v>3</v>
      </c>
      <c r="BGK15">
        <v>20442</v>
      </c>
      <c r="BGL15">
        <v>1</v>
      </c>
      <c r="BGN15">
        <v>3</v>
      </c>
      <c r="BGO15">
        <v>16241</v>
      </c>
      <c r="BGP15">
        <v>1</v>
      </c>
      <c r="BGQ15">
        <v>3</v>
      </c>
      <c r="BGR15">
        <v>15805</v>
      </c>
      <c r="BGS15">
        <v>1</v>
      </c>
      <c r="BGU15">
        <v>0</v>
      </c>
      <c r="BGV15">
        <v>20166</v>
      </c>
      <c r="BGW15">
        <v>1</v>
      </c>
      <c r="BGX15">
        <v>6</v>
      </c>
      <c r="BGY15">
        <v>22894</v>
      </c>
      <c r="BGZ15">
        <v>1</v>
      </c>
      <c r="BHB15">
        <v>0</v>
      </c>
      <c r="BHC15">
        <v>18279</v>
      </c>
      <c r="BHD15">
        <v>1</v>
      </c>
      <c r="BHE15">
        <v>6</v>
      </c>
      <c r="BHF15">
        <v>19777</v>
      </c>
      <c r="BHG15">
        <v>1</v>
      </c>
      <c r="BHI15">
        <v>4</v>
      </c>
      <c r="BHJ15">
        <v>16528</v>
      </c>
      <c r="BHK15">
        <v>1</v>
      </c>
      <c r="BHL15">
        <v>6</v>
      </c>
      <c r="BHM15">
        <v>17065</v>
      </c>
      <c r="BHN15">
        <v>1.015625</v>
      </c>
      <c r="BHP15">
        <v>5</v>
      </c>
      <c r="BHQ15">
        <v>15932</v>
      </c>
      <c r="BHR15">
        <v>1</v>
      </c>
      <c r="BHS15">
        <v>6</v>
      </c>
      <c r="BHT15">
        <v>18878</v>
      </c>
      <c r="BHU15">
        <v>1</v>
      </c>
      <c r="BHW15">
        <v>2</v>
      </c>
      <c r="BHX15">
        <v>10556</v>
      </c>
      <c r="BHY15">
        <v>1.015625</v>
      </c>
      <c r="BHZ15">
        <v>5</v>
      </c>
      <c r="BIA15">
        <v>19449</v>
      </c>
      <c r="BIB15">
        <v>1</v>
      </c>
      <c r="BID15">
        <v>0</v>
      </c>
      <c r="BIE15">
        <v>17176</v>
      </c>
      <c r="BIF15">
        <v>1</v>
      </c>
      <c r="BIG15">
        <v>5</v>
      </c>
      <c r="BIH15">
        <v>14887</v>
      </c>
      <c r="BII15">
        <v>1</v>
      </c>
      <c r="BIK15">
        <v>1</v>
      </c>
      <c r="BIL15">
        <v>16948</v>
      </c>
      <c r="BIM15">
        <v>1</v>
      </c>
      <c r="BIN15">
        <v>1</v>
      </c>
      <c r="BIO15">
        <v>15406</v>
      </c>
      <c r="BIP15">
        <v>1</v>
      </c>
      <c r="BIR15">
        <v>2</v>
      </c>
      <c r="BIS15">
        <v>11230</v>
      </c>
      <c r="BIT15">
        <v>1</v>
      </c>
      <c r="BIU15">
        <v>5</v>
      </c>
      <c r="BIV15">
        <v>10829</v>
      </c>
      <c r="BIW15">
        <v>1</v>
      </c>
      <c r="BIY15">
        <v>0</v>
      </c>
      <c r="BIZ15">
        <v>17548</v>
      </c>
      <c r="BJA15">
        <v>1</v>
      </c>
      <c r="BJB15">
        <v>3</v>
      </c>
      <c r="BJC15">
        <v>17575</v>
      </c>
      <c r="BJD15">
        <v>1</v>
      </c>
      <c r="BJF15">
        <v>1</v>
      </c>
      <c r="BJG15">
        <v>16863</v>
      </c>
      <c r="BJH15">
        <v>1</v>
      </c>
      <c r="BJI15">
        <v>1</v>
      </c>
      <c r="BJJ15">
        <v>15770</v>
      </c>
      <c r="BJK15">
        <v>1</v>
      </c>
      <c r="BJM15">
        <v>2</v>
      </c>
      <c r="BJN15">
        <v>20381</v>
      </c>
      <c r="BJO15">
        <v>1</v>
      </c>
      <c r="BJP15">
        <v>2</v>
      </c>
      <c r="BJQ15">
        <v>19716</v>
      </c>
      <c r="BJR15">
        <v>1</v>
      </c>
      <c r="BKA15">
        <v>5</v>
      </c>
      <c r="BKB15">
        <v>12889</v>
      </c>
      <c r="BKC15">
        <v>1</v>
      </c>
      <c r="BKD15">
        <v>0</v>
      </c>
      <c r="BKE15">
        <v>14075</v>
      </c>
      <c r="BKF15">
        <v>1</v>
      </c>
      <c r="BKH15">
        <v>0</v>
      </c>
      <c r="BKI15">
        <v>12468</v>
      </c>
      <c r="BKJ15">
        <v>1</v>
      </c>
      <c r="BKK15">
        <v>0</v>
      </c>
      <c r="BKL15">
        <v>12600</v>
      </c>
      <c r="BKM15">
        <v>1</v>
      </c>
      <c r="BKO15">
        <v>6</v>
      </c>
      <c r="BKP15">
        <v>20553</v>
      </c>
      <c r="BKQ15">
        <v>1</v>
      </c>
      <c r="BKR15">
        <v>6</v>
      </c>
      <c r="BKS15">
        <v>25763</v>
      </c>
      <c r="BKT15">
        <v>1</v>
      </c>
      <c r="BKV15">
        <v>6</v>
      </c>
      <c r="BKW15">
        <v>21052</v>
      </c>
      <c r="BKX15">
        <v>1</v>
      </c>
      <c r="BKY15">
        <v>6</v>
      </c>
      <c r="BKZ15">
        <v>22308</v>
      </c>
      <c r="BLA15">
        <v>1</v>
      </c>
      <c r="BLC15">
        <v>5</v>
      </c>
      <c r="BLD15">
        <v>18844</v>
      </c>
      <c r="BLE15">
        <v>1</v>
      </c>
      <c r="BLF15">
        <v>3</v>
      </c>
      <c r="BLG15">
        <v>17242</v>
      </c>
      <c r="BLH15">
        <v>1</v>
      </c>
      <c r="BLJ15">
        <v>4</v>
      </c>
      <c r="BLK15">
        <v>20079</v>
      </c>
      <c r="BLL15">
        <v>1</v>
      </c>
      <c r="BLM15">
        <v>4</v>
      </c>
      <c r="BLN15">
        <v>19812</v>
      </c>
      <c r="BLO15">
        <v>1</v>
      </c>
      <c r="BLQ15">
        <v>0</v>
      </c>
      <c r="BLR15">
        <v>20587</v>
      </c>
      <c r="BLS15">
        <v>1</v>
      </c>
      <c r="BLT15">
        <v>4</v>
      </c>
      <c r="BLU15">
        <v>15382</v>
      </c>
      <c r="BLV15">
        <v>1</v>
      </c>
      <c r="BLX15">
        <v>5</v>
      </c>
      <c r="BLY15">
        <v>19638</v>
      </c>
      <c r="BLZ15">
        <v>1</v>
      </c>
      <c r="BMA15">
        <v>5</v>
      </c>
      <c r="BMB15">
        <v>18870</v>
      </c>
      <c r="BMC15">
        <v>1</v>
      </c>
      <c r="BME15">
        <v>4</v>
      </c>
      <c r="BMF15">
        <v>13819</v>
      </c>
      <c r="BMG15">
        <v>1</v>
      </c>
      <c r="BMH15">
        <v>3</v>
      </c>
      <c r="BMI15">
        <v>14669</v>
      </c>
      <c r="BMJ15">
        <v>1</v>
      </c>
      <c r="BML15">
        <v>0</v>
      </c>
      <c r="BMM15">
        <v>27428</v>
      </c>
      <c r="BMN15">
        <v>1</v>
      </c>
      <c r="BMO15">
        <v>0</v>
      </c>
      <c r="BMP15">
        <v>25223</v>
      </c>
      <c r="BMQ15">
        <v>1</v>
      </c>
      <c r="BMZ15">
        <v>1</v>
      </c>
      <c r="BNA15">
        <v>17123</v>
      </c>
      <c r="BNB15">
        <v>1</v>
      </c>
      <c r="BNC15">
        <v>1</v>
      </c>
      <c r="BND15">
        <v>19815</v>
      </c>
      <c r="BNE15">
        <v>1</v>
      </c>
      <c r="BNG15">
        <v>1</v>
      </c>
      <c r="BNH15">
        <v>22463</v>
      </c>
      <c r="BNI15">
        <v>1.03125</v>
      </c>
      <c r="BNJ15">
        <v>2</v>
      </c>
      <c r="BNK15">
        <v>21874</v>
      </c>
      <c r="BNL15">
        <v>1</v>
      </c>
      <c r="BNN15">
        <v>3</v>
      </c>
      <c r="BNO15">
        <v>17824</v>
      </c>
      <c r="BNP15">
        <v>1</v>
      </c>
      <c r="BNQ15">
        <v>1</v>
      </c>
      <c r="BNR15">
        <v>18315</v>
      </c>
      <c r="BNS15">
        <v>1</v>
      </c>
      <c r="BOB15">
        <v>5</v>
      </c>
      <c r="BOC15">
        <v>15126</v>
      </c>
      <c r="BOD15">
        <v>1</v>
      </c>
      <c r="BOE15">
        <v>0</v>
      </c>
      <c r="BOF15">
        <v>14130</v>
      </c>
      <c r="BOG15">
        <v>1</v>
      </c>
      <c r="BOI15">
        <v>0</v>
      </c>
      <c r="BOJ15">
        <v>16357</v>
      </c>
      <c r="BOK15">
        <v>1</v>
      </c>
      <c r="BOL15">
        <v>4</v>
      </c>
      <c r="BOM15">
        <v>22218</v>
      </c>
      <c r="BON15">
        <v>1</v>
      </c>
      <c r="BOP15">
        <v>1</v>
      </c>
      <c r="BOQ15">
        <v>23587</v>
      </c>
      <c r="BOR15">
        <v>1</v>
      </c>
      <c r="BOW15">
        <v>6</v>
      </c>
      <c r="BOX15">
        <v>16598</v>
      </c>
      <c r="BOY15">
        <v>1</v>
      </c>
      <c r="BOZ15">
        <v>6</v>
      </c>
      <c r="BPA15">
        <v>18181</v>
      </c>
      <c r="BPB15">
        <v>1</v>
      </c>
      <c r="BPD15">
        <v>5</v>
      </c>
      <c r="BPE15">
        <v>15274</v>
      </c>
      <c r="BPF15">
        <v>1</v>
      </c>
      <c r="BPG15">
        <v>5</v>
      </c>
      <c r="BPH15">
        <v>17309</v>
      </c>
      <c r="BPI15">
        <v>1</v>
      </c>
      <c r="BPK15">
        <v>1</v>
      </c>
      <c r="BPL15">
        <v>18790</v>
      </c>
      <c r="BPM15">
        <v>1</v>
      </c>
      <c r="BPN15">
        <v>5</v>
      </c>
      <c r="BPO15">
        <v>18847</v>
      </c>
      <c r="BPP15">
        <v>1.015625</v>
      </c>
      <c r="BPR15">
        <v>1</v>
      </c>
      <c r="BPS15">
        <v>23562</v>
      </c>
      <c r="BPT15">
        <v>1</v>
      </c>
      <c r="BPU15">
        <v>6</v>
      </c>
      <c r="BPV15">
        <v>26342</v>
      </c>
      <c r="BPW15">
        <v>1</v>
      </c>
      <c r="BPY15">
        <v>0</v>
      </c>
      <c r="BPZ15">
        <v>14268</v>
      </c>
      <c r="BQA15">
        <v>1</v>
      </c>
      <c r="BQB15">
        <v>5</v>
      </c>
      <c r="BQC15">
        <v>12800</v>
      </c>
      <c r="BQD15">
        <v>1</v>
      </c>
      <c r="BQF15">
        <v>4</v>
      </c>
      <c r="BQG15">
        <v>20557</v>
      </c>
      <c r="BQH15">
        <v>1</v>
      </c>
      <c r="BQI15">
        <v>4</v>
      </c>
      <c r="BQJ15">
        <v>21428</v>
      </c>
      <c r="BQK15">
        <v>1</v>
      </c>
      <c r="BQM15">
        <v>1</v>
      </c>
      <c r="BQN15">
        <v>15348</v>
      </c>
      <c r="BQO15">
        <v>1</v>
      </c>
      <c r="BQP15">
        <v>5</v>
      </c>
      <c r="BQQ15">
        <v>14549</v>
      </c>
      <c r="BQR15">
        <v>1</v>
      </c>
      <c r="BQT15">
        <v>5</v>
      </c>
      <c r="BQU15">
        <v>20507</v>
      </c>
      <c r="BQV15">
        <v>1</v>
      </c>
      <c r="BQW15">
        <v>2</v>
      </c>
      <c r="BQX15">
        <v>22509</v>
      </c>
      <c r="BQY15">
        <v>1</v>
      </c>
      <c r="BRA15">
        <v>0</v>
      </c>
      <c r="BRB15">
        <v>20195</v>
      </c>
      <c r="BRC15">
        <v>1</v>
      </c>
      <c r="BRD15">
        <v>6</v>
      </c>
      <c r="BRE15">
        <v>21071</v>
      </c>
      <c r="BRF15">
        <v>1</v>
      </c>
      <c r="BRH15">
        <v>6</v>
      </c>
      <c r="BRI15">
        <v>14975</v>
      </c>
      <c r="BRJ15">
        <v>1</v>
      </c>
      <c r="BRK15">
        <v>6</v>
      </c>
      <c r="BRL15">
        <v>16562</v>
      </c>
      <c r="BRM15">
        <v>1</v>
      </c>
      <c r="BRO15">
        <v>1</v>
      </c>
      <c r="BRP15">
        <v>9426</v>
      </c>
      <c r="BRQ15">
        <v>1</v>
      </c>
      <c r="BRR15">
        <v>6</v>
      </c>
      <c r="BRS15">
        <v>11441</v>
      </c>
      <c r="BRT15">
        <v>1</v>
      </c>
      <c r="BRV15">
        <v>6</v>
      </c>
      <c r="BRW15">
        <v>21858</v>
      </c>
      <c r="BRX15">
        <v>1</v>
      </c>
      <c r="BRY15">
        <v>1</v>
      </c>
      <c r="BRZ15">
        <v>23184</v>
      </c>
      <c r="BSA15">
        <v>1</v>
      </c>
      <c r="BSC15">
        <v>0</v>
      </c>
      <c r="BSD15">
        <v>19265</v>
      </c>
      <c r="BSE15">
        <v>1</v>
      </c>
      <c r="BSF15">
        <v>3</v>
      </c>
      <c r="BSG15">
        <v>20050</v>
      </c>
      <c r="BSH15">
        <v>1.015625</v>
      </c>
      <c r="BSJ15">
        <v>5</v>
      </c>
      <c r="BSK15">
        <v>19413</v>
      </c>
      <c r="BSL15">
        <v>1</v>
      </c>
      <c r="BSM15">
        <v>1</v>
      </c>
      <c r="BSN15">
        <v>20738</v>
      </c>
      <c r="BSO15">
        <v>1</v>
      </c>
      <c r="BSQ15">
        <v>1</v>
      </c>
      <c r="BSR15">
        <v>16347</v>
      </c>
      <c r="BSS15">
        <v>1</v>
      </c>
      <c r="BST15">
        <v>1</v>
      </c>
      <c r="BSU15">
        <v>22300</v>
      </c>
      <c r="BSV15">
        <v>1</v>
      </c>
      <c r="BSX15">
        <v>3</v>
      </c>
      <c r="BSY15">
        <v>18951</v>
      </c>
      <c r="BSZ15">
        <v>1</v>
      </c>
      <c r="BTA15">
        <v>3</v>
      </c>
      <c r="BTB15">
        <v>21035</v>
      </c>
      <c r="BTC15">
        <v>1</v>
      </c>
      <c r="BTE15">
        <v>1</v>
      </c>
      <c r="BTF15">
        <v>17450</v>
      </c>
      <c r="BTG15">
        <v>1</v>
      </c>
      <c r="BTH15">
        <v>1</v>
      </c>
      <c r="BTI15">
        <v>18077</v>
      </c>
      <c r="BTJ15">
        <v>1</v>
      </c>
      <c r="BTL15">
        <v>6</v>
      </c>
      <c r="BTM15">
        <v>17235</v>
      </c>
      <c r="BTN15">
        <v>1</v>
      </c>
      <c r="BTO15">
        <v>2</v>
      </c>
      <c r="BTP15">
        <v>19774</v>
      </c>
      <c r="BTQ15">
        <v>1</v>
      </c>
      <c r="BTS15">
        <v>2</v>
      </c>
      <c r="BTT15">
        <v>11738</v>
      </c>
      <c r="BTU15">
        <v>1</v>
      </c>
      <c r="BTV15">
        <v>5</v>
      </c>
      <c r="BTW15">
        <v>14997</v>
      </c>
      <c r="BTX15">
        <v>1</v>
      </c>
      <c r="BTZ15">
        <v>1</v>
      </c>
      <c r="BUA15">
        <v>23697</v>
      </c>
      <c r="BUB15">
        <v>1</v>
      </c>
      <c r="BUC15">
        <v>1</v>
      </c>
      <c r="BUD15">
        <v>20210</v>
      </c>
      <c r="BUE15">
        <v>1</v>
      </c>
      <c r="BUG15">
        <v>0</v>
      </c>
      <c r="BUH15">
        <v>20611</v>
      </c>
      <c r="BUI15">
        <v>1</v>
      </c>
      <c r="BUJ15">
        <v>1</v>
      </c>
      <c r="BUK15">
        <v>20313</v>
      </c>
      <c r="BUL15">
        <v>1</v>
      </c>
      <c r="BUN15">
        <v>5</v>
      </c>
      <c r="BUO15">
        <v>17757</v>
      </c>
      <c r="BUP15">
        <v>1</v>
      </c>
      <c r="BUQ15">
        <v>5</v>
      </c>
      <c r="BUR15">
        <v>16902</v>
      </c>
      <c r="BUS15">
        <v>1</v>
      </c>
      <c r="BUU15">
        <v>4</v>
      </c>
      <c r="BUV15">
        <v>20739</v>
      </c>
      <c r="BUW15">
        <v>1</v>
      </c>
      <c r="BUX15">
        <v>3</v>
      </c>
      <c r="BUY15">
        <v>22704</v>
      </c>
      <c r="BUZ15">
        <v>1</v>
      </c>
      <c r="BVB15">
        <v>1</v>
      </c>
      <c r="BVC15">
        <v>20030</v>
      </c>
      <c r="BVD15">
        <v>1.015625</v>
      </c>
      <c r="BVE15">
        <v>1</v>
      </c>
      <c r="BVF15">
        <v>16064</v>
      </c>
      <c r="BVG15">
        <v>1</v>
      </c>
      <c r="BVI15">
        <v>1</v>
      </c>
      <c r="BVJ15">
        <v>19129</v>
      </c>
      <c r="BVK15">
        <v>1</v>
      </c>
      <c r="BVL15">
        <v>6</v>
      </c>
      <c r="BVM15">
        <v>19725</v>
      </c>
      <c r="BVN15">
        <v>1</v>
      </c>
      <c r="BVP15">
        <v>1</v>
      </c>
      <c r="BVQ15">
        <v>12402</v>
      </c>
      <c r="BVR15">
        <v>1</v>
      </c>
      <c r="BVS15">
        <v>5</v>
      </c>
      <c r="BVT15">
        <v>18526</v>
      </c>
      <c r="BVU15">
        <v>1</v>
      </c>
      <c r="BVW15">
        <v>6</v>
      </c>
      <c r="BVX15">
        <v>23512</v>
      </c>
      <c r="BVY15">
        <v>1</v>
      </c>
      <c r="BVZ15">
        <v>0</v>
      </c>
      <c r="BWA15">
        <v>25737</v>
      </c>
      <c r="BWB15">
        <v>1</v>
      </c>
      <c r="BWD15">
        <v>0</v>
      </c>
      <c r="BWE15">
        <v>18804</v>
      </c>
      <c r="BWF15">
        <v>1</v>
      </c>
      <c r="BWG15">
        <v>0</v>
      </c>
      <c r="BWH15">
        <v>23884</v>
      </c>
      <c r="BWI15">
        <v>1</v>
      </c>
      <c r="BWK15">
        <v>0</v>
      </c>
      <c r="BWL15">
        <v>20780</v>
      </c>
      <c r="BWM15">
        <v>1</v>
      </c>
      <c r="BWN15">
        <v>0</v>
      </c>
      <c r="BWO15">
        <v>19868</v>
      </c>
      <c r="BWP15">
        <v>1.015625</v>
      </c>
      <c r="BWR15">
        <v>2</v>
      </c>
      <c r="BWS15">
        <v>20329</v>
      </c>
      <c r="BWT15">
        <v>1</v>
      </c>
      <c r="BWU15">
        <v>2</v>
      </c>
      <c r="BWV15">
        <v>17721</v>
      </c>
      <c r="BWW15">
        <v>1</v>
      </c>
      <c r="BWY15">
        <v>4</v>
      </c>
      <c r="BWZ15">
        <v>19005</v>
      </c>
      <c r="BXA15">
        <v>1</v>
      </c>
      <c r="BXB15">
        <v>6</v>
      </c>
      <c r="BXC15">
        <v>20073</v>
      </c>
      <c r="BXD15">
        <v>1</v>
      </c>
      <c r="BXF15">
        <v>2</v>
      </c>
      <c r="BXG15">
        <v>21698</v>
      </c>
      <c r="BXH15">
        <v>1.015625</v>
      </c>
      <c r="BXI15">
        <v>5</v>
      </c>
      <c r="BXJ15">
        <v>19741</v>
      </c>
      <c r="BXK15">
        <v>1</v>
      </c>
      <c r="BXM15">
        <v>0</v>
      </c>
      <c r="BXN15">
        <v>23487</v>
      </c>
      <c r="BXO15">
        <v>1</v>
      </c>
      <c r="BXP15">
        <v>0</v>
      </c>
      <c r="BXQ15">
        <v>21781</v>
      </c>
      <c r="BXR15">
        <v>1</v>
      </c>
      <c r="BXT15">
        <v>6</v>
      </c>
      <c r="BXU15">
        <v>14991</v>
      </c>
      <c r="BXV15">
        <v>1</v>
      </c>
      <c r="BXW15">
        <v>6</v>
      </c>
      <c r="BXX15">
        <v>15603</v>
      </c>
      <c r="BXY15">
        <v>1</v>
      </c>
      <c r="BYA15">
        <v>3</v>
      </c>
      <c r="BYB15">
        <v>19383</v>
      </c>
      <c r="BYC15">
        <v>1</v>
      </c>
      <c r="BYD15">
        <v>3</v>
      </c>
      <c r="BYE15">
        <v>16032</v>
      </c>
      <c r="BYF15">
        <v>1</v>
      </c>
      <c r="BYO15">
        <v>0</v>
      </c>
      <c r="BYP15">
        <v>16722</v>
      </c>
      <c r="BYQ15">
        <v>1</v>
      </c>
      <c r="BYR15">
        <v>3</v>
      </c>
      <c r="BYS15">
        <v>16399</v>
      </c>
      <c r="BYT15">
        <v>1</v>
      </c>
      <c r="BYV15">
        <v>0</v>
      </c>
      <c r="BYW15">
        <v>25180</v>
      </c>
      <c r="BYX15">
        <v>1</v>
      </c>
      <c r="BYY15">
        <v>0</v>
      </c>
      <c r="BYZ15">
        <v>26428</v>
      </c>
      <c r="BZA15">
        <v>1</v>
      </c>
      <c r="BZC15">
        <v>1</v>
      </c>
      <c r="BZD15">
        <v>23794</v>
      </c>
      <c r="BZE15">
        <v>1</v>
      </c>
      <c r="BZF15">
        <v>4</v>
      </c>
      <c r="BZG15">
        <v>21374</v>
      </c>
      <c r="BZH15">
        <v>1.015625</v>
      </c>
      <c r="BZJ15">
        <v>0</v>
      </c>
      <c r="BZK15">
        <v>15325</v>
      </c>
      <c r="BZL15">
        <v>1</v>
      </c>
      <c r="BZM15">
        <v>5</v>
      </c>
      <c r="BZN15">
        <v>21773</v>
      </c>
      <c r="BZO15">
        <v>1</v>
      </c>
      <c r="CAE15">
        <v>1</v>
      </c>
      <c r="CAF15">
        <v>23950</v>
      </c>
      <c r="CAG15">
        <v>1</v>
      </c>
      <c r="CAH15">
        <v>2</v>
      </c>
      <c r="CAI15">
        <v>20617</v>
      </c>
      <c r="CAJ15">
        <v>1</v>
      </c>
      <c r="CAL15">
        <v>6</v>
      </c>
      <c r="CAM15">
        <v>19249</v>
      </c>
      <c r="CAN15">
        <v>1</v>
      </c>
      <c r="CAO15">
        <v>3</v>
      </c>
      <c r="CAP15">
        <v>20073</v>
      </c>
      <c r="CAQ15">
        <v>1</v>
      </c>
      <c r="CAS15">
        <v>1</v>
      </c>
      <c r="CAT15">
        <v>22083</v>
      </c>
      <c r="CAU15">
        <v>1</v>
      </c>
      <c r="CAV15">
        <v>2</v>
      </c>
      <c r="CAW15">
        <v>22790</v>
      </c>
      <c r="CAX15">
        <v>1</v>
      </c>
      <c r="CBG15">
        <v>4</v>
      </c>
      <c r="CBH15">
        <v>13213</v>
      </c>
      <c r="CBI15">
        <v>1</v>
      </c>
      <c r="CBJ15">
        <v>6</v>
      </c>
      <c r="CBK15">
        <v>18244</v>
      </c>
      <c r="CBL15">
        <v>1</v>
      </c>
      <c r="CBN15">
        <v>2</v>
      </c>
      <c r="CBO15">
        <v>19782</v>
      </c>
      <c r="CBP15">
        <v>1</v>
      </c>
      <c r="CBQ15">
        <v>1</v>
      </c>
      <c r="CBR15">
        <v>20128</v>
      </c>
      <c r="CBS15">
        <v>1</v>
      </c>
      <c r="CBU15">
        <v>6</v>
      </c>
      <c r="CBV15">
        <v>18013</v>
      </c>
      <c r="CBW15">
        <v>1</v>
      </c>
      <c r="CBX15">
        <v>0</v>
      </c>
      <c r="CBY15">
        <v>19589</v>
      </c>
      <c r="CBZ15">
        <v>1</v>
      </c>
      <c r="CCB15">
        <v>1</v>
      </c>
      <c r="CCC15">
        <v>20000</v>
      </c>
      <c r="CCD15">
        <v>1</v>
      </c>
      <c r="CCE15">
        <v>1</v>
      </c>
      <c r="CCF15">
        <v>22321</v>
      </c>
      <c r="CCG15">
        <v>1</v>
      </c>
      <c r="CCI15">
        <v>5</v>
      </c>
      <c r="CCJ15">
        <v>12726</v>
      </c>
      <c r="CCK15">
        <v>1</v>
      </c>
      <c r="CCL15">
        <v>0</v>
      </c>
      <c r="CCM15">
        <v>12430</v>
      </c>
      <c r="CCN15">
        <v>1</v>
      </c>
      <c r="CCP15">
        <v>6</v>
      </c>
      <c r="CCQ15">
        <v>12541</v>
      </c>
      <c r="CCR15">
        <v>1</v>
      </c>
      <c r="CCS15">
        <v>1</v>
      </c>
      <c r="CCT15">
        <v>11784</v>
      </c>
      <c r="CCU15">
        <v>1</v>
      </c>
      <c r="CCW15">
        <v>6</v>
      </c>
      <c r="CCX15">
        <v>10779</v>
      </c>
      <c r="CCY15">
        <v>1</v>
      </c>
      <c r="CCZ15">
        <v>6</v>
      </c>
      <c r="CDA15">
        <v>12281</v>
      </c>
      <c r="CDB15">
        <v>1</v>
      </c>
      <c r="CDD15">
        <v>0</v>
      </c>
      <c r="CDE15">
        <v>23919</v>
      </c>
      <c r="CDF15">
        <v>1</v>
      </c>
      <c r="CDG15">
        <v>0</v>
      </c>
      <c r="CDH15">
        <v>20888</v>
      </c>
      <c r="CDI15">
        <v>1</v>
      </c>
      <c r="CDK15">
        <v>2</v>
      </c>
      <c r="CDL15">
        <v>17957</v>
      </c>
      <c r="CDM15">
        <v>1</v>
      </c>
      <c r="CDN15">
        <v>5</v>
      </c>
      <c r="CDO15">
        <v>18283</v>
      </c>
      <c r="CDP15">
        <v>1</v>
      </c>
      <c r="CDR15">
        <v>3</v>
      </c>
      <c r="CDS15">
        <v>20114</v>
      </c>
      <c r="CDT15">
        <v>1</v>
      </c>
      <c r="CDU15">
        <v>1</v>
      </c>
      <c r="CDV15">
        <v>17708</v>
      </c>
      <c r="CDW15">
        <v>1</v>
      </c>
      <c r="CDY15">
        <v>5</v>
      </c>
      <c r="CDZ15">
        <v>16272</v>
      </c>
      <c r="CEA15">
        <v>1</v>
      </c>
      <c r="CEB15">
        <v>5</v>
      </c>
      <c r="CEC15">
        <v>15891</v>
      </c>
      <c r="CED15">
        <v>1</v>
      </c>
      <c r="CEF15">
        <v>0</v>
      </c>
      <c r="CEG15">
        <v>13359</v>
      </c>
      <c r="CEH15">
        <v>1</v>
      </c>
      <c r="CEI15">
        <v>5</v>
      </c>
      <c r="CEJ15">
        <v>14607</v>
      </c>
      <c r="CEK15">
        <v>1</v>
      </c>
      <c r="CEM15">
        <v>5</v>
      </c>
      <c r="CEN15">
        <v>17846</v>
      </c>
      <c r="CEO15">
        <v>1</v>
      </c>
      <c r="CEP15">
        <v>5</v>
      </c>
      <c r="CEQ15">
        <v>19650</v>
      </c>
      <c r="CER15">
        <v>1</v>
      </c>
      <c r="CET15">
        <v>6</v>
      </c>
      <c r="CEU15">
        <v>17920</v>
      </c>
      <c r="CEV15">
        <v>1</v>
      </c>
      <c r="CEW15">
        <v>6</v>
      </c>
      <c r="CEX15">
        <v>22316</v>
      </c>
      <c r="CEY15">
        <v>1</v>
      </c>
      <c r="CFA15">
        <v>6</v>
      </c>
      <c r="CFB15">
        <v>17997</v>
      </c>
      <c r="CFC15">
        <v>1</v>
      </c>
      <c r="CFD15">
        <v>6</v>
      </c>
      <c r="CFE15">
        <v>20614</v>
      </c>
      <c r="CFF15">
        <v>1</v>
      </c>
      <c r="CFH15">
        <v>0</v>
      </c>
      <c r="CFI15">
        <v>23904</v>
      </c>
      <c r="CFJ15">
        <v>1</v>
      </c>
      <c r="CFK15">
        <v>2</v>
      </c>
      <c r="CFL15">
        <v>18632</v>
      </c>
      <c r="CFM15">
        <v>1.015625</v>
      </c>
      <c r="CFO15">
        <v>6</v>
      </c>
      <c r="CFP15">
        <v>16221</v>
      </c>
      <c r="CFQ15">
        <v>1.015625</v>
      </c>
      <c r="CFR15">
        <v>4</v>
      </c>
      <c r="CFS15">
        <v>16313</v>
      </c>
      <c r="CFT15">
        <v>1</v>
      </c>
      <c r="CGC15">
        <v>5</v>
      </c>
      <c r="CGD15">
        <v>20448</v>
      </c>
      <c r="CGE15">
        <v>1</v>
      </c>
      <c r="CGF15">
        <v>6</v>
      </c>
      <c r="CGG15">
        <v>18547</v>
      </c>
      <c r="CGH15">
        <v>1</v>
      </c>
      <c r="CGJ15">
        <v>0</v>
      </c>
      <c r="CGK15">
        <v>21995</v>
      </c>
      <c r="CGL15">
        <v>1</v>
      </c>
      <c r="CGM15">
        <v>2</v>
      </c>
      <c r="CGN15">
        <v>22420</v>
      </c>
      <c r="CGO15">
        <v>1.03125</v>
      </c>
      <c r="CGQ15">
        <v>0</v>
      </c>
      <c r="CGR15">
        <v>19708</v>
      </c>
      <c r="CGS15">
        <v>1</v>
      </c>
      <c r="CGT15">
        <v>0</v>
      </c>
      <c r="CGU15">
        <v>21631</v>
      </c>
      <c r="CGV15">
        <v>1</v>
      </c>
      <c r="CGX15">
        <v>3</v>
      </c>
      <c r="CGY15">
        <v>20794</v>
      </c>
      <c r="CGZ15">
        <v>1.015625</v>
      </c>
      <c r="CHA15">
        <v>3</v>
      </c>
      <c r="CHB15">
        <v>23208</v>
      </c>
      <c r="CHC15">
        <v>1</v>
      </c>
      <c r="CHE15">
        <v>3</v>
      </c>
      <c r="CHF15">
        <v>18534</v>
      </c>
      <c r="CHG15">
        <v>1</v>
      </c>
      <c r="CHH15">
        <v>3</v>
      </c>
      <c r="CHI15">
        <v>16329</v>
      </c>
      <c r="CHJ15">
        <v>1</v>
      </c>
      <c r="CHL15">
        <v>5</v>
      </c>
      <c r="CHM15">
        <v>23785</v>
      </c>
      <c r="CHN15">
        <v>1</v>
      </c>
      <c r="CHO15">
        <v>1</v>
      </c>
      <c r="CHP15">
        <v>22932</v>
      </c>
      <c r="CHQ15">
        <v>1</v>
      </c>
      <c r="CHS15">
        <v>6</v>
      </c>
      <c r="CHT15">
        <v>23097</v>
      </c>
      <c r="CHU15">
        <v>1</v>
      </c>
      <c r="CHV15">
        <v>6</v>
      </c>
      <c r="CHW15">
        <v>22284</v>
      </c>
      <c r="CHX15">
        <v>1</v>
      </c>
      <c r="CHZ15">
        <v>6</v>
      </c>
      <c r="CIA15">
        <v>16158</v>
      </c>
      <c r="CIB15">
        <v>1</v>
      </c>
      <c r="CIC15">
        <v>6</v>
      </c>
      <c r="CID15">
        <v>17555</v>
      </c>
      <c r="CIE15">
        <v>1</v>
      </c>
      <c r="CIG15">
        <v>5</v>
      </c>
      <c r="CIH15">
        <v>18913</v>
      </c>
      <c r="CII15">
        <v>1</v>
      </c>
      <c r="CIJ15">
        <v>1</v>
      </c>
      <c r="CIK15">
        <v>19256</v>
      </c>
      <c r="CIL15">
        <v>1</v>
      </c>
      <c r="CIN15">
        <v>0</v>
      </c>
      <c r="CIO15">
        <v>19426</v>
      </c>
      <c r="CIP15">
        <v>1</v>
      </c>
      <c r="CIQ15">
        <v>6</v>
      </c>
      <c r="CIR15">
        <v>21363</v>
      </c>
      <c r="CIS15">
        <v>1</v>
      </c>
      <c r="CIU15">
        <v>4</v>
      </c>
      <c r="CIV15">
        <v>17216</v>
      </c>
      <c r="CIW15">
        <v>1</v>
      </c>
      <c r="CIX15">
        <v>6</v>
      </c>
      <c r="CIY15">
        <v>19269</v>
      </c>
      <c r="CIZ15">
        <v>1</v>
      </c>
      <c r="CJB15">
        <v>5</v>
      </c>
      <c r="CJC15">
        <v>22521</v>
      </c>
      <c r="CJD15">
        <v>1</v>
      </c>
      <c r="CJE15">
        <v>0</v>
      </c>
      <c r="CJF15">
        <v>21041</v>
      </c>
      <c r="CJG15">
        <v>1</v>
      </c>
      <c r="CJI15">
        <v>3</v>
      </c>
      <c r="CJJ15">
        <v>19932</v>
      </c>
      <c r="CJK15">
        <v>1</v>
      </c>
      <c r="CJL15">
        <v>3</v>
      </c>
      <c r="CJM15">
        <v>21519</v>
      </c>
      <c r="CJN15">
        <v>1</v>
      </c>
      <c r="CJP15">
        <v>5</v>
      </c>
      <c r="CJQ15">
        <v>17558</v>
      </c>
      <c r="CJR15">
        <v>1</v>
      </c>
      <c r="CJS15">
        <v>0</v>
      </c>
      <c r="CJT15">
        <v>20121</v>
      </c>
      <c r="CJU15">
        <v>1</v>
      </c>
      <c r="CJW15">
        <v>4</v>
      </c>
      <c r="CJX15">
        <v>19261</v>
      </c>
      <c r="CJY15">
        <v>1</v>
      </c>
      <c r="CJZ15">
        <v>4</v>
      </c>
      <c r="CKA15">
        <v>18724</v>
      </c>
      <c r="CKB15">
        <v>1</v>
      </c>
      <c r="CKD15">
        <v>1</v>
      </c>
      <c r="CKE15">
        <v>20601</v>
      </c>
      <c r="CKF15">
        <v>1</v>
      </c>
      <c r="CKG15">
        <v>2</v>
      </c>
      <c r="CKH15">
        <v>17177</v>
      </c>
      <c r="CKI15">
        <v>1</v>
      </c>
      <c r="CKK15">
        <v>2</v>
      </c>
      <c r="CKL15">
        <v>16291</v>
      </c>
      <c r="CKM15">
        <v>1</v>
      </c>
      <c r="CKN15">
        <v>5</v>
      </c>
      <c r="CKO15">
        <v>15927</v>
      </c>
      <c r="CKP15">
        <v>1</v>
      </c>
      <c r="CKR15">
        <v>1</v>
      </c>
      <c r="CKS15">
        <v>21080</v>
      </c>
      <c r="CKT15">
        <v>1</v>
      </c>
      <c r="CKU15">
        <v>6</v>
      </c>
      <c r="CKV15">
        <v>25505</v>
      </c>
      <c r="CKW15">
        <v>1</v>
      </c>
      <c r="CKY15">
        <v>6</v>
      </c>
      <c r="CKZ15">
        <v>11490</v>
      </c>
      <c r="CLA15">
        <v>1</v>
      </c>
      <c r="CLB15">
        <v>6</v>
      </c>
      <c r="CLC15">
        <v>10939</v>
      </c>
      <c r="CLD15">
        <v>1</v>
      </c>
      <c r="CLF15">
        <v>6</v>
      </c>
      <c r="CLG15">
        <v>15224</v>
      </c>
      <c r="CLH15">
        <v>1</v>
      </c>
      <c r="CLI15">
        <v>6</v>
      </c>
      <c r="CLJ15">
        <v>12904</v>
      </c>
      <c r="CLK15">
        <v>1</v>
      </c>
      <c r="CLM15">
        <v>6</v>
      </c>
      <c r="CLN15">
        <v>18936</v>
      </c>
      <c r="CLO15">
        <v>1</v>
      </c>
      <c r="CLP15">
        <v>0</v>
      </c>
      <c r="CLQ15">
        <v>19069</v>
      </c>
      <c r="CLR15">
        <v>1</v>
      </c>
      <c r="CLT15">
        <v>1</v>
      </c>
      <c r="CLU15">
        <v>22956</v>
      </c>
      <c r="CLV15">
        <v>1</v>
      </c>
      <c r="CLW15">
        <v>1</v>
      </c>
      <c r="CLX15">
        <v>23500</v>
      </c>
      <c r="CLY15">
        <v>1</v>
      </c>
      <c r="CMA15">
        <v>0</v>
      </c>
      <c r="CMB15">
        <v>22760</v>
      </c>
      <c r="CMC15">
        <v>1</v>
      </c>
      <c r="CMD15">
        <v>1</v>
      </c>
      <c r="CME15">
        <v>20201</v>
      </c>
      <c r="CMF15">
        <v>1</v>
      </c>
      <c r="CMH15">
        <v>6</v>
      </c>
      <c r="CMI15">
        <v>16375</v>
      </c>
      <c r="CMJ15">
        <v>1</v>
      </c>
      <c r="CMK15">
        <v>6</v>
      </c>
      <c r="CML15">
        <v>14112</v>
      </c>
      <c r="CMM15">
        <v>1</v>
      </c>
      <c r="CMO15">
        <v>6</v>
      </c>
      <c r="CMP15">
        <v>18444</v>
      </c>
      <c r="CMQ15">
        <v>1</v>
      </c>
      <c r="CMR15">
        <v>5</v>
      </c>
      <c r="CMS15">
        <v>20338</v>
      </c>
      <c r="CMT15">
        <v>1</v>
      </c>
      <c r="CMV15">
        <v>6</v>
      </c>
      <c r="CMW15">
        <v>17355</v>
      </c>
      <c r="CMX15">
        <v>1.03125</v>
      </c>
      <c r="CMY15">
        <v>1</v>
      </c>
      <c r="CMZ15">
        <v>19487</v>
      </c>
      <c r="CNA15">
        <v>1</v>
      </c>
      <c r="CNC15">
        <v>1</v>
      </c>
      <c r="CND15">
        <v>21723</v>
      </c>
      <c r="CNE15">
        <v>1</v>
      </c>
      <c r="CNF15">
        <v>0</v>
      </c>
      <c r="CNG15">
        <v>23615</v>
      </c>
      <c r="CNH15">
        <v>1</v>
      </c>
      <c r="CNJ15">
        <v>6</v>
      </c>
      <c r="CNK15">
        <v>17203</v>
      </c>
      <c r="CNL15">
        <v>1.015625</v>
      </c>
      <c r="CNM15">
        <v>5</v>
      </c>
      <c r="CNN15">
        <v>18622</v>
      </c>
      <c r="CNO15">
        <v>1</v>
      </c>
      <c r="CNQ15">
        <v>1</v>
      </c>
      <c r="CNR15">
        <v>15615</v>
      </c>
      <c r="CNS15">
        <v>1</v>
      </c>
      <c r="CNT15">
        <v>1</v>
      </c>
      <c r="CNU15">
        <v>16105</v>
      </c>
      <c r="CNV15">
        <v>1</v>
      </c>
      <c r="CNX15">
        <v>6</v>
      </c>
      <c r="CNY15">
        <v>16618</v>
      </c>
      <c r="CNZ15">
        <v>1</v>
      </c>
      <c r="COA15">
        <v>4</v>
      </c>
      <c r="COB15">
        <v>17817</v>
      </c>
      <c r="COC15">
        <v>1</v>
      </c>
      <c r="COE15">
        <v>4</v>
      </c>
      <c r="COF15">
        <v>23721</v>
      </c>
      <c r="COG15">
        <v>1</v>
      </c>
      <c r="COH15">
        <v>0</v>
      </c>
      <c r="COI15">
        <v>25135</v>
      </c>
      <c r="COJ15">
        <v>1</v>
      </c>
      <c r="COL15">
        <v>6</v>
      </c>
      <c r="COM15">
        <v>14343</v>
      </c>
      <c r="CON15">
        <v>1</v>
      </c>
      <c r="COO15">
        <v>2</v>
      </c>
      <c r="COP15">
        <v>14179</v>
      </c>
      <c r="COQ15">
        <v>1</v>
      </c>
      <c r="COS15">
        <v>3</v>
      </c>
      <c r="COT15">
        <v>21674</v>
      </c>
      <c r="COU15">
        <v>1</v>
      </c>
      <c r="COV15">
        <v>3</v>
      </c>
      <c r="COW15">
        <v>22005</v>
      </c>
      <c r="COX15">
        <v>1</v>
      </c>
      <c r="COZ15">
        <v>6</v>
      </c>
      <c r="CPA15">
        <v>17837</v>
      </c>
      <c r="CPB15">
        <v>1</v>
      </c>
      <c r="CPC15">
        <v>0</v>
      </c>
      <c r="CPD15">
        <v>15351</v>
      </c>
      <c r="CPE15">
        <v>1</v>
      </c>
      <c r="CPG15">
        <v>0</v>
      </c>
      <c r="CPH15">
        <v>17883</v>
      </c>
      <c r="CPI15">
        <v>1</v>
      </c>
      <c r="CPJ15">
        <v>0</v>
      </c>
      <c r="CPK15">
        <v>22675</v>
      </c>
      <c r="CPL15">
        <v>1</v>
      </c>
      <c r="CPN15">
        <v>6</v>
      </c>
      <c r="CPO15">
        <v>17933</v>
      </c>
      <c r="CPP15">
        <v>1</v>
      </c>
      <c r="CPQ15">
        <v>2</v>
      </c>
      <c r="CPR15">
        <v>21446</v>
      </c>
      <c r="CPS15">
        <v>1</v>
      </c>
      <c r="CPU15">
        <v>0</v>
      </c>
      <c r="CPV15">
        <v>18926</v>
      </c>
      <c r="CPW15">
        <v>1</v>
      </c>
      <c r="CPX15">
        <v>0</v>
      </c>
      <c r="CPY15">
        <v>18641</v>
      </c>
      <c r="CPZ15">
        <v>1</v>
      </c>
      <c r="CQB15">
        <v>1</v>
      </c>
      <c r="CQC15">
        <v>20124</v>
      </c>
      <c r="CQD15">
        <v>1</v>
      </c>
      <c r="CQE15">
        <v>1</v>
      </c>
      <c r="CQF15">
        <v>23577</v>
      </c>
      <c r="CQG15">
        <v>1</v>
      </c>
      <c r="CQI15">
        <v>5</v>
      </c>
      <c r="CQJ15">
        <v>17559</v>
      </c>
      <c r="CQK15">
        <v>1</v>
      </c>
      <c r="CQL15">
        <v>3</v>
      </c>
      <c r="CQM15">
        <v>17852</v>
      </c>
      <c r="CQN15">
        <v>1</v>
      </c>
      <c r="CQP15">
        <v>6</v>
      </c>
      <c r="CQQ15">
        <v>16944</v>
      </c>
      <c r="CQR15">
        <v>1</v>
      </c>
      <c r="CQS15">
        <v>0</v>
      </c>
      <c r="CQT15">
        <v>17975</v>
      </c>
      <c r="CQU15">
        <v>1</v>
      </c>
      <c r="CRK15">
        <v>6</v>
      </c>
      <c r="CRL15">
        <v>20295</v>
      </c>
      <c r="CRM15">
        <v>1</v>
      </c>
      <c r="CRN15">
        <v>2</v>
      </c>
      <c r="CRO15">
        <v>25165</v>
      </c>
      <c r="CRP15">
        <v>1</v>
      </c>
      <c r="CRR15">
        <v>6</v>
      </c>
      <c r="CRS15">
        <v>17668</v>
      </c>
      <c r="CRT15">
        <v>1</v>
      </c>
      <c r="CRU15">
        <v>6</v>
      </c>
      <c r="CRV15">
        <v>18717</v>
      </c>
      <c r="CRW15">
        <v>1</v>
      </c>
      <c r="CRY15">
        <v>1</v>
      </c>
      <c r="CRZ15">
        <v>14349</v>
      </c>
      <c r="CSA15">
        <v>1</v>
      </c>
      <c r="CSB15">
        <v>4</v>
      </c>
      <c r="CSC15">
        <v>16510</v>
      </c>
      <c r="CSD15">
        <v>1</v>
      </c>
      <c r="CSF15">
        <v>6</v>
      </c>
      <c r="CSG15">
        <v>15743</v>
      </c>
      <c r="CSH15">
        <v>1</v>
      </c>
      <c r="CSI15">
        <v>4</v>
      </c>
      <c r="CSJ15">
        <v>18314</v>
      </c>
      <c r="CSK15">
        <v>1</v>
      </c>
      <c r="CST15">
        <v>0</v>
      </c>
      <c r="CSU15">
        <v>20390</v>
      </c>
      <c r="CSV15">
        <v>1</v>
      </c>
      <c r="CSW15">
        <v>3</v>
      </c>
      <c r="CSX15">
        <v>19595</v>
      </c>
      <c r="CSY15">
        <v>1.015625</v>
      </c>
      <c r="CTA15">
        <v>0</v>
      </c>
      <c r="CTB15">
        <v>13070</v>
      </c>
      <c r="CTC15">
        <v>1</v>
      </c>
      <c r="CTD15">
        <v>0</v>
      </c>
      <c r="CTE15">
        <v>12618</v>
      </c>
      <c r="CTF15">
        <v>1</v>
      </c>
      <c r="CTH15">
        <v>5</v>
      </c>
      <c r="CTI15">
        <v>16374</v>
      </c>
      <c r="CTJ15">
        <v>1.015625</v>
      </c>
      <c r="CTK15">
        <v>5</v>
      </c>
      <c r="CTL15">
        <v>15915</v>
      </c>
      <c r="CTM15">
        <v>1</v>
      </c>
      <c r="CTO15">
        <v>3</v>
      </c>
      <c r="CTP15">
        <v>21478</v>
      </c>
      <c r="CTQ15">
        <v>1</v>
      </c>
      <c r="CTR15">
        <v>0</v>
      </c>
      <c r="CTS15">
        <v>17878</v>
      </c>
      <c r="CTT15">
        <v>1</v>
      </c>
      <c r="CTV15">
        <v>2</v>
      </c>
      <c r="CTW15">
        <v>18872</v>
      </c>
      <c r="CTX15">
        <v>1</v>
      </c>
      <c r="CTY15">
        <v>2</v>
      </c>
      <c r="CTZ15">
        <v>16993</v>
      </c>
      <c r="CUA15">
        <v>1</v>
      </c>
      <c r="CUC15">
        <v>4</v>
      </c>
      <c r="CUD15">
        <v>14684</v>
      </c>
      <c r="CUE15">
        <v>1</v>
      </c>
      <c r="CUF15">
        <v>4</v>
      </c>
      <c r="CUG15">
        <v>16965</v>
      </c>
      <c r="CUH15">
        <v>1</v>
      </c>
      <c r="CUJ15">
        <v>1</v>
      </c>
      <c r="CUK15">
        <v>19390</v>
      </c>
      <c r="CUL15">
        <v>1</v>
      </c>
      <c r="CUM15">
        <v>1</v>
      </c>
      <c r="CUN15">
        <v>19630</v>
      </c>
      <c r="CUO15">
        <v>1</v>
      </c>
      <c r="CUQ15">
        <v>0</v>
      </c>
      <c r="CUR15">
        <v>14365</v>
      </c>
      <c r="CUS15">
        <v>1.015625</v>
      </c>
      <c r="CUT15">
        <v>0</v>
      </c>
      <c r="CUU15">
        <v>15343</v>
      </c>
      <c r="CUV15">
        <v>1</v>
      </c>
      <c r="CUX15">
        <v>0</v>
      </c>
      <c r="CUY15">
        <v>20254</v>
      </c>
      <c r="CUZ15">
        <v>1</v>
      </c>
      <c r="CVA15">
        <v>5</v>
      </c>
      <c r="CVB15">
        <v>21736</v>
      </c>
      <c r="CVC15">
        <v>1</v>
      </c>
      <c r="CVE15">
        <v>2</v>
      </c>
      <c r="CVF15">
        <v>13606</v>
      </c>
      <c r="CVG15">
        <v>1</v>
      </c>
      <c r="CVH15">
        <v>2</v>
      </c>
      <c r="CVI15">
        <v>14507</v>
      </c>
      <c r="CVJ15">
        <v>1</v>
      </c>
      <c r="CVL15">
        <v>0</v>
      </c>
      <c r="CVM15">
        <v>19883</v>
      </c>
      <c r="CVN15">
        <v>1</v>
      </c>
      <c r="CVO15">
        <v>6</v>
      </c>
      <c r="CVP15">
        <v>21374</v>
      </c>
      <c r="CVQ15">
        <v>1</v>
      </c>
      <c r="CVS15">
        <v>0</v>
      </c>
      <c r="CVT15">
        <v>18999</v>
      </c>
      <c r="CVU15">
        <v>1</v>
      </c>
      <c r="CVV15">
        <v>0</v>
      </c>
      <c r="CVW15">
        <v>16332</v>
      </c>
      <c r="CVX15">
        <v>1</v>
      </c>
      <c r="CVZ15">
        <v>1</v>
      </c>
      <c r="CWA15">
        <v>15145</v>
      </c>
      <c r="CWB15">
        <v>1</v>
      </c>
      <c r="CWC15">
        <v>2</v>
      </c>
      <c r="CWD15">
        <v>17004</v>
      </c>
      <c r="CWE15">
        <v>1</v>
      </c>
      <c r="CWG15">
        <v>2</v>
      </c>
      <c r="CWH15">
        <v>19097</v>
      </c>
      <c r="CWI15">
        <v>1</v>
      </c>
      <c r="CWJ15">
        <v>0</v>
      </c>
      <c r="CWK15">
        <v>17520</v>
      </c>
      <c r="CWL15">
        <v>1</v>
      </c>
      <c r="CWN15">
        <v>6</v>
      </c>
      <c r="CWO15">
        <v>16978</v>
      </c>
      <c r="CWP15">
        <v>1</v>
      </c>
      <c r="CWQ15">
        <v>1</v>
      </c>
      <c r="CWR15">
        <v>18088</v>
      </c>
      <c r="CWS15">
        <v>1</v>
      </c>
      <c r="CWU15">
        <v>5</v>
      </c>
      <c r="CWV15">
        <v>20972</v>
      </c>
      <c r="CWW15">
        <v>1</v>
      </c>
      <c r="CWX15">
        <v>1</v>
      </c>
      <c r="CWY15">
        <v>23012</v>
      </c>
      <c r="CWZ15">
        <v>1</v>
      </c>
      <c r="CXB15">
        <v>4</v>
      </c>
      <c r="CXC15">
        <v>15886</v>
      </c>
      <c r="CXD15">
        <v>1</v>
      </c>
      <c r="CXE15">
        <v>4</v>
      </c>
      <c r="CXF15">
        <v>14911</v>
      </c>
      <c r="CXG15">
        <v>1</v>
      </c>
      <c r="CXI15">
        <v>4</v>
      </c>
      <c r="CXJ15">
        <v>19255</v>
      </c>
      <c r="CXK15">
        <v>1</v>
      </c>
      <c r="CXL15">
        <v>4</v>
      </c>
      <c r="CXM15">
        <v>19029</v>
      </c>
      <c r="CXN15">
        <v>1</v>
      </c>
      <c r="CXP15">
        <v>6</v>
      </c>
      <c r="CXQ15">
        <v>19408</v>
      </c>
      <c r="CXR15">
        <v>1</v>
      </c>
      <c r="CXS15">
        <v>1</v>
      </c>
      <c r="CXT15">
        <v>20925</v>
      </c>
      <c r="CXU15">
        <v>1</v>
      </c>
      <c r="CXW15">
        <v>2</v>
      </c>
      <c r="CXX15">
        <v>13431</v>
      </c>
      <c r="CXY15">
        <v>1</v>
      </c>
      <c r="CXZ15">
        <v>0</v>
      </c>
      <c r="CYA15">
        <v>16994</v>
      </c>
      <c r="CYB15">
        <v>1</v>
      </c>
      <c r="CYK15">
        <v>0</v>
      </c>
      <c r="CYL15">
        <v>20972</v>
      </c>
      <c r="CYM15">
        <v>1</v>
      </c>
      <c r="CYN15">
        <v>0</v>
      </c>
      <c r="CYO15">
        <v>20043</v>
      </c>
      <c r="CYP15">
        <v>1</v>
      </c>
      <c r="CYR15">
        <v>6</v>
      </c>
      <c r="CYS15">
        <v>18791</v>
      </c>
      <c r="CYT15">
        <v>1</v>
      </c>
      <c r="CYU15">
        <v>2</v>
      </c>
      <c r="CYV15">
        <v>19448</v>
      </c>
      <c r="CYW15">
        <v>1</v>
      </c>
      <c r="CYY15">
        <v>5</v>
      </c>
      <c r="CYZ15">
        <v>20001</v>
      </c>
      <c r="CZA15">
        <v>1</v>
      </c>
      <c r="CZB15">
        <v>0</v>
      </c>
      <c r="CZC15">
        <v>20732</v>
      </c>
      <c r="CZD15">
        <v>1</v>
      </c>
      <c r="CZF15">
        <v>1</v>
      </c>
      <c r="CZG15">
        <v>9247</v>
      </c>
      <c r="CZH15">
        <v>1</v>
      </c>
      <c r="CZI15">
        <v>6</v>
      </c>
      <c r="CZJ15">
        <v>9416</v>
      </c>
      <c r="CZK15">
        <v>1</v>
      </c>
      <c r="CZM15">
        <v>1</v>
      </c>
      <c r="CZN15">
        <v>30214</v>
      </c>
      <c r="CZO15">
        <v>1</v>
      </c>
      <c r="DAA15">
        <v>6</v>
      </c>
      <c r="DAB15">
        <v>14548</v>
      </c>
      <c r="DAC15">
        <v>1</v>
      </c>
      <c r="DAD15">
        <v>0</v>
      </c>
      <c r="DAE15">
        <v>14628</v>
      </c>
      <c r="DAF15">
        <v>1</v>
      </c>
      <c r="DAH15">
        <v>0</v>
      </c>
      <c r="DAI15">
        <v>21847</v>
      </c>
      <c r="DAJ15">
        <v>1.015625</v>
      </c>
      <c r="DAK15">
        <v>5</v>
      </c>
      <c r="DAL15">
        <v>16236</v>
      </c>
      <c r="DAM15">
        <v>1</v>
      </c>
      <c r="DAO15">
        <v>2</v>
      </c>
      <c r="DAP15">
        <v>16678</v>
      </c>
      <c r="DAQ15">
        <v>1</v>
      </c>
      <c r="DAR15">
        <v>4</v>
      </c>
      <c r="DAS15">
        <v>18027</v>
      </c>
      <c r="DAT15">
        <v>1</v>
      </c>
      <c r="DAV15">
        <v>3</v>
      </c>
      <c r="DAW15">
        <v>19533</v>
      </c>
      <c r="DAX15">
        <v>1</v>
      </c>
      <c r="DAY15">
        <v>3</v>
      </c>
      <c r="DAZ15">
        <v>19784</v>
      </c>
      <c r="DBA15">
        <v>1</v>
      </c>
      <c r="DBC15">
        <v>2</v>
      </c>
      <c r="DBD15">
        <v>16705</v>
      </c>
      <c r="DBE15">
        <v>1</v>
      </c>
      <c r="DBF15">
        <v>4</v>
      </c>
      <c r="DBG15">
        <v>16191</v>
      </c>
      <c r="DBH15">
        <v>1</v>
      </c>
      <c r="DBJ15">
        <v>5</v>
      </c>
      <c r="DBK15">
        <v>15322</v>
      </c>
      <c r="DBL15">
        <v>1</v>
      </c>
      <c r="DBM15">
        <v>6</v>
      </c>
      <c r="DBN15">
        <v>17041</v>
      </c>
      <c r="DBO15">
        <v>1</v>
      </c>
      <c r="DBQ15">
        <v>6</v>
      </c>
      <c r="DBR15">
        <v>24482</v>
      </c>
      <c r="DBS15">
        <v>1</v>
      </c>
      <c r="DBT15">
        <v>6</v>
      </c>
      <c r="DBU15">
        <v>25451</v>
      </c>
      <c r="DBV15">
        <v>1</v>
      </c>
      <c r="DBX15">
        <v>6</v>
      </c>
      <c r="DBY15">
        <v>20560</v>
      </c>
      <c r="DBZ15">
        <v>1</v>
      </c>
      <c r="DCA15">
        <v>5</v>
      </c>
      <c r="DCB15">
        <v>18843</v>
      </c>
      <c r="DCC15">
        <v>1</v>
      </c>
      <c r="DCE15">
        <v>0</v>
      </c>
      <c r="DCF15">
        <v>15980</v>
      </c>
      <c r="DCG15">
        <v>1</v>
      </c>
      <c r="DCH15">
        <v>0</v>
      </c>
      <c r="DCI15">
        <v>16676</v>
      </c>
      <c r="DCJ15">
        <v>1</v>
      </c>
      <c r="DCL15">
        <v>5</v>
      </c>
      <c r="DCM15">
        <v>18674</v>
      </c>
      <c r="DCN15">
        <v>1</v>
      </c>
      <c r="DCO15">
        <v>4</v>
      </c>
      <c r="DCP15">
        <v>22112</v>
      </c>
      <c r="DCQ15">
        <v>1.015625</v>
      </c>
      <c r="DCS15">
        <v>2</v>
      </c>
      <c r="DCT15">
        <v>18496</v>
      </c>
      <c r="DCU15">
        <v>1</v>
      </c>
      <c r="DCV15">
        <v>0</v>
      </c>
      <c r="DCW15">
        <v>19220</v>
      </c>
      <c r="DCX15">
        <v>1</v>
      </c>
      <c r="DCZ15">
        <v>6</v>
      </c>
      <c r="DDA15">
        <v>19723</v>
      </c>
      <c r="DDB15">
        <v>1</v>
      </c>
      <c r="DDC15">
        <v>6</v>
      </c>
      <c r="DDD15">
        <v>20375</v>
      </c>
      <c r="DDE15">
        <v>1</v>
      </c>
      <c r="DDG15">
        <v>6</v>
      </c>
      <c r="DDH15">
        <v>19687</v>
      </c>
      <c r="DDI15">
        <v>1</v>
      </c>
      <c r="DDJ15">
        <v>4</v>
      </c>
      <c r="DDK15">
        <v>18867</v>
      </c>
      <c r="DDL15">
        <v>1</v>
      </c>
      <c r="DDN15">
        <v>4</v>
      </c>
      <c r="DDO15">
        <v>17958</v>
      </c>
      <c r="DDP15">
        <v>1.03125</v>
      </c>
      <c r="DDQ15">
        <v>4</v>
      </c>
      <c r="DDR15">
        <v>23194</v>
      </c>
      <c r="DDS15">
        <v>1</v>
      </c>
      <c r="DDU15">
        <v>3</v>
      </c>
      <c r="DDV15">
        <v>20030</v>
      </c>
      <c r="DDW15">
        <v>1</v>
      </c>
      <c r="DDX15">
        <v>4</v>
      </c>
      <c r="DDY15">
        <v>18613</v>
      </c>
      <c r="DDZ15">
        <v>1</v>
      </c>
      <c r="DEB15">
        <v>3</v>
      </c>
      <c r="DEC15">
        <v>21894</v>
      </c>
      <c r="DED15">
        <v>1</v>
      </c>
      <c r="DEE15">
        <v>3</v>
      </c>
      <c r="DEF15">
        <v>21794</v>
      </c>
      <c r="DEG15">
        <v>1</v>
      </c>
      <c r="DEI15">
        <v>1</v>
      </c>
      <c r="DEJ15">
        <v>22005</v>
      </c>
      <c r="DEK15">
        <v>1</v>
      </c>
      <c r="DEL15">
        <v>1</v>
      </c>
      <c r="DEM15">
        <v>21492</v>
      </c>
      <c r="DEN15">
        <v>1</v>
      </c>
      <c r="DEP15">
        <v>0</v>
      </c>
      <c r="DEQ15">
        <v>19199</v>
      </c>
      <c r="DER15">
        <v>1</v>
      </c>
      <c r="DES15">
        <v>0</v>
      </c>
      <c r="DET15">
        <v>19417</v>
      </c>
      <c r="DEU15">
        <v>1</v>
      </c>
      <c r="DEW15">
        <v>4</v>
      </c>
      <c r="DEX15">
        <v>18748</v>
      </c>
      <c r="DEY15">
        <v>1</v>
      </c>
      <c r="DEZ15">
        <v>1</v>
      </c>
      <c r="DFA15">
        <v>19626</v>
      </c>
      <c r="DFB15">
        <v>1</v>
      </c>
      <c r="DFD15">
        <v>6</v>
      </c>
      <c r="DFE15">
        <v>25125</v>
      </c>
      <c r="DFF15">
        <v>1</v>
      </c>
      <c r="DFG15">
        <v>6</v>
      </c>
      <c r="DFH15">
        <v>27442</v>
      </c>
      <c r="DFI15">
        <v>1</v>
      </c>
      <c r="DFK15">
        <v>6</v>
      </c>
      <c r="DFL15">
        <v>21853</v>
      </c>
      <c r="DFM15">
        <v>1</v>
      </c>
      <c r="DFN15">
        <v>6</v>
      </c>
      <c r="DFO15">
        <v>21249</v>
      </c>
      <c r="DFP15">
        <v>1</v>
      </c>
      <c r="DFR15">
        <v>0</v>
      </c>
      <c r="DFS15">
        <v>19836</v>
      </c>
      <c r="DFT15">
        <v>1</v>
      </c>
      <c r="DFU15">
        <v>6</v>
      </c>
      <c r="DFV15">
        <v>20694</v>
      </c>
      <c r="DFW15">
        <v>1</v>
      </c>
      <c r="DGF15">
        <v>0</v>
      </c>
      <c r="DGG15">
        <v>12112</v>
      </c>
      <c r="DGH15">
        <v>1</v>
      </c>
      <c r="DGI15">
        <v>0</v>
      </c>
      <c r="DGJ15">
        <v>14910</v>
      </c>
      <c r="DGK15">
        <v>1</v>
      </c>
      <c r="DGM15">
        <v>3</v>
      </c>
      <c r="DGN15">
        <v>25912</v>
      </c>
      <c r="DGO15">
        <v>1</v>
      </c>
      <c r="DGT15">
        <v>6</v>
      </c>
      <c r="DGU15">
        <v>11635</v>
      </c>
      <c r="DGV15">
        <v>1</v>
      </c>
      <c r="DGW15">
        <v>6</v>
      </c>
      <c r="DGX15">
        <v>11302</v>
      </c>
      <c r="DGY15">
        <v>1</v>
      </c>
      <c r="DHA15">
        <v>1</v>
      </c>
      <c r="DHB15">
        <v>14198</v>
      </c>
      <c r="DHC15">
        <v>1</v>
      </c>
      <c r="DHD15">
        <v>3</v>
      </c>
      <c r="DHE15">
        <v>13379</v>
      </c>
      <c r="DHF15">
        <v>1</v>
      </c>
      <c r="DHH15">
        <v>3</v>
      </c>
      <c r="DHI15">
        <v>16898</v>
      </c>
      <c r="DHJ15">
        <v>1</v>
      </c>
      <c r="DHK15">
        <v>3</v>
      </c>
      <c r="DHL15">
        <v>18867</v>
      </c>
      <c r="DHM15">
        <v>1</v>
      </c>
      <c r="DHO15">
        <v>5</v>
      </c>
      <c r="DHP15">
        <v>13460</v>
      </c>
      <c r="DHQ15">
        <v>1</v>
      </c>
      <c r="DHR15">
        <v>1</v>
      </c>
      <c r="DHS15">
        <v>15569</v>
      </c>
      <c r="DHT15">
        <v>1</v>
      </c>
      <c r="DHV15">
        <v>5</v>
      </c>
      <c r="DHW15">
        <v>16149</v>
      </c>
      <c r="DHX15">
        <v>1</v>
      </c>
      <c r="DHY15">
        <v>1</v>
      </c>
      <c r="DHZ15">
        <v>26759</v>
      </c>
      <c r="DIA15">
        <v>1</v>
      </c>
      <c r="DIC15">
        <v>1</v>
      </c>
      <c r="DID15">
        <v>19706</v>
      </c>
      <c r="DIE15">
        <v>1</v>
      </c>
      <c r="DIF15">
        <v>5</v>
      </c>
      <c r="DIG15">
        <v>22539</v>
      </c>
      <c r="DIH15">
        <v>1</v>
      </c>
      <c r="DIJ15">
        <v>1</v>
      </c>
      <c r="DIK15">
        <v>22553</v>
      </c>
      <c r="DIL15">
        <v>1</v>
      </c>
      <c r="DIM15">
        <v>6</v>
      </c>
      <c r="DIN15">
        <v>17794</v>
      </c>
      <c r="DIO15">
        <v>1</v>
      </c>
      <c r="DIQ15">
        <v>5</v>
      </c>
      <c r="DIR15">
        <v>20324</v>
      </c>
      <c r="DIS15">
        <v>1</v>
      </c>
      <c r="DIT15">
        <v>2</v>
      </c>
      <c r="DIU15">
        <v>21524</v>
      </c>
      <c r="DIV15">
        <v>1</v>
      </c>
      <c r="DIX15">
        <v>6</v>
      </c>
      <c r="DIY15">
        <v>19338</v>
      </c>
      <c r="DIZ15">
        <v>1.015625</v>
      </c>
      <c r="DJA15">
        <v>6</v>
      </c>
      <c r="DJB15">
        <v>21657</v>
      </c>
      <c r="DJC15">
        <v>1</v>
      </c>
      <c r="DJE15">
        <v>1</v>
      </c>
      <c r="DJF15">
        <v>23242</v>
      </c>
      <c r="DJG15">
        <v>1</v>
      </c>
      <c r="DJH15">
        <v>1</v>
      </c>
      <c r="DJI15">
        <v>21959</v>
      </c>
      <c r="DJJ15">
        <v>1</v>
      </c>
      <c r="DJL15">
        <v>4</v>
      </c>
      <c r="DJM15">
        <v>24815</v>
      </c>
      <c r="DJN15">
        <v>1</v>
      </c>
      <c r="DJO15">
        <v>4</v>
      </c>
      <c r="DJP15">
        <v>27439</v>
      </c>
      <c r="DJQ15">
        <v>1</v>
      </c>
      <c r="DJS15">
        <v>4</v>
      </c>
      <c r="DJT15">
        <v>12898</v>
      </c>
      <c r="DJU15">
        <v>1</v>
      </c>
      <c r="DJV15">
        <v>4</v>
      </c>
      <c r="DJW15">
        <v>13631</v>
      </c>
      <c r="DJX15">
        <v>1</v>
      </c>
      <c r="DJZ15">
        <v>0</v>
      </c>
      <c r="DKA15">
        <v>10528</v>
      </c>
      <c r="DKB15">
        <v>1</v>
      </c>
      <c r="DKC15">
        <v>6</v>
      </c>
      <c r="DKD15">
        <v>11645</v>
      </c>
      <c r="DKE15">
        <v>1</v>
      </c>
      <c r="DKG15">
        <v>5</v>
      </c>
      <c r="DKH15">
        <v>22047</v>
      </c>
      <c r="DKI15">
        <v>1</v>
      </c>
      <c r="DKJ15">
        <v>0</v>
      </c>
      <c r="DKK15">
        <v>22260</v>
      </c>
      <c r="DKL15">
        <v>1</v>
      </c>
      <c r="DKN15">
        <v>0</v>
      </c>
      <c r="DKO15">
        <v>23957</v>
      </c>
      <c r="DKP15">
        <v>1</v>
      </c>
      <c r="DKQ15">
        <v>0</v>
      </c>
      <c r="DKR15">
        <v>23301</v>
      </c>
      <c r="DKS15">
        <v>1</v>
      </c>
      <c r="DKU15">
        <v>6</v>
      </c>
      <c r="DKV15">
        <v>16435</v>
      </c>
      <c r="DKW15">
        <v>1</v>
      </c>
      <c r="DKX15">
        <v>6</v>
      </c>
      <c r="DKY15">
        <v>16394</v>
      </c>
      <c r="DKZ15">
        <v>1</v>
      </c>
      <c r="DLB15">
        <v>1</v>
      </c>
      <c r="DLC15">
        <v>18104</v>
      </c>
      <c r="DLD15">
        <v>1</v>
      </c>
      <c r="DLE15">
        <v>0</v>
      </c>
      <c r="DLF15">
        <v>19278</v>
      </c>
      <c r="DLG15">
        <v>1</v>
      </c>
      <c r="DLI15">
        <v>6</v>
      </c>
      <c r="DLJ15">
        <v>21300</v>
      </c>
      <c r="DLK15">
        <v>1</v>
      </c>
      <c r="DLL15">
        <v>2</v>
      </c>
      <c r="DLM15">
        <v>25688</v>
      </c>
      <c r="DLN15">
        <v>1</v>
      </c>
      <c r="DLP15">
        <v>5</v>
      </c>
      <c r="DLQ15">
        <v>18354</v>
      </c>
      <c r="DLR15">
        <v>1</v>
      </c>
      <c r="DLS15">
        <v>4</v>
      </c>
      <c r="DLT15">
        <v>17183</v>
      </c>
      <c r="DLU15">
        <v>1</v>
      </c>
      <c r="DLW15">
        <v>0</v>
      </c>
      <c r="DLX15">
        <v>15426</v>
      </c>
      <c r="DLY15">
        <v>1</v>
      </c>
      <c r="DLZ15">
        <v>6</v>
      </c>
      <c r="DMA15">
        <v>15378</v>
      </c>
      <c r="DMB15">
        <v>1.03125</v>
      </c>
      <c r="DMD15">
        <v>1</v>
      </c>
      <c r="DME15">
        <v>21071</v>
      </c>
      <c r="DMF15">
        <v>1</v>
      </c>
      <c r="DMG15">
        <v>0</v>
      </c>
      <c r="DMH15">
        <v>18442</v>
      </c>
      <c r="DMI15">
        <v>1</v>
      </c>
      <c r="DMK15">
        <v>0</v>
      </c>
      <c r="DML15">
        <v>24896</v>
      </c>
      <c r="DMM15">
        <v>1.015625</v>
      </c>
      <c r="DMN15">
        <v>0</v>
      </c>
      <c r="DMO15">
        <v>20530</v>
      </c>
      <c r="DMP15">
        <v>1</v>
      </c>
      <c r="DMR15">
        <v>0</v>
      </c>
      <c r="DMS15">
        <v>15968</v>
      </c>
      <c r="DMT15">
        <v>1</v>
      </c>
      <c r="DMU15">
        <v>6</v>
      </c>
      <c r="DMV15">
        <v>17927</v>
      </c>
      <c r="DMW15">
        <v>1</v>
      </c>
      <c r="DMY15">
        <v>1</v>
      </c>
      <c r="DMZ15">
        <v>16943</v>
      </c>
      <c r="DNA15">
        <v>1.015625</v>
      </c>
      <c r="DNB15">
        <v>0</v>
      </c>
      <c r="DNC15">
        <v>13308</v>
      </c>
      <c r="DND15">
        <v>1</v>
      </c>
      <c r="DNF15">
        <v>1</v>
      </c>
      <c r="DNG15">
        <v>19359</v>
      </c>
      <c r="DNH15">
        <v>1</v>
      </c>
      <c r="DNI15">
        <v>0</v>
      </c>
      <c r="DNJ15">
        <v>23010</v>
      </c>
      <c r="DNK15">
        <v>1</v>
      </c>
      <c r="DNM15">
        <v>4</v>
      </c>
      <c r="DNN15">
        <v>17807</v>
      </c>
      <c r="DNO15">
        <v>1</v>
      </c>
      <c r="DNP15">
        <v>6</v>
      </c>
      <c r="DNQ15">
        <v>13248</v>
      </c>
      <c r="DNR15">
        <v>1</v>
      </c>
      <c r="DNT15">
        <v>6</v>
      </c>
      <c r="DNU15">
        <v>17009</v>
      </c>
      <c r="DNV15">
        <v>1</v>
      </c>
      <c r="DNW15">
        <v>6</v>
      </c>
      <c r="DNX15">
        <v>16349</v>
      </c>
      <c r="DNY15">
        <v>1</v>
      </c>
      <c r="DOA15">
        <v>0</v>
      </c>
      <c r="DOB15">
        <v>12759</v>
      </c>
      <c r="DOC15">
        <v>1</v>
      </c>
      <c r="DOD15">
        <v>5</v>
      </c>
      <c r="DOE15">
        <v>14366</v>
      </c>
      <c r="DOF15">
        <v>1</v>
      </c>
      <c r="DOH15">
        <v>0</v>
      </c>
      <c r="DOI15">
        <v>11304</v>
      </c>
      <c r="DOJ15">
        <v>1</v>
      </c>
      <c r="DOK15">
        <v>3</v>
      </c>
      <c r="DOL15">
        <v>12526</v>
      </c>
      <c r="DOM15">
        <v>1</v>
      </c>
      <c r="DOO15">
        <v>0</v>
      </c>
      <c r="DOP15">
        <v>16751</v>
      </c>
      <c r="DOQ15">
        <v>1</v>
      </c>
      <c r="DOR15">
        <v>4</v>
      </c>
      <c r="DOS15">
        <v>19248</v>
      </c>
      <c r="DOT15">
        <v>1</v>
      </c>
      <c r="DOV15">
        <v>4</v>
      </c>
      <c r="DOW15">
        <v>24278</v>
      </c>
      <c r="DOX15">
        <v>1.015625</v>
      </c>
      <c r="DOY15">
        <v>2</v>
      </c>
      <c r="DOZ15">
        <v>23499</v>
      </c>
      <c r="DPA15">
        <v>1</v>
      </c>
      <c r="DPC15">
        <v>0</v>
      </c>
      <c r="DPD15">
        <v>21263</v>
      </c>
      <c r="DPE15">
        <v>1.015625</v>
      </c>
      <c r="DPF15">
        <v>0</v>
      </c>
      <c r="DPG15">
        <v>22415</v>
      </c>
      <c r="DPH15">
        <v>1</v>
      </c>
      <c r="DPJ15">
        <v>5</v>
      </c>
      <c r="DPK15">
        <v>19035</v>
      </c>
      <c r="DPL15">
        <v>1</v>
      </c>
      <c r="DPM15">
        <v>6</v>
      </c>
      <c r="DPN15">
        <v>20439</v>
      </c>
      <c r="DPO15">
        <v>1</v>
      </c>
      <c r="DPQ15">
        <v>0</v>
      </c>
      <c r="DPR15">
        <v>21899</v>
      </c>
      <c r="DPS15">
        <v>1</v>
      </c>
      <c r="DPT15">
        <v>3</v>
      </c>
      <c r="DPU15">
        <v>25348</v>
      </c>
      <c r="DPV15">
        <v>1.015625</v>
      </c>
      <c r="DPX15">
        <v>2</v>
      </c>
      <c r="DPY15">
        <v>16616</v>
      </c>
      <c r="DPZ15">
        <v>1</v>
      </c>
      <c r="DQA15">
        <v>2</v>
      </c>
      <c r="DQB15">
        <v>18462</v>
      </c>
      <c r="DQC15">
        <v>1</v>
      </c>
      <c r="DQE15">
        <v>4</v>
      </c>
      <c r="DQF15">
        <v>17898</v>
      </c>
      <c r="DQG15">
        <v>1</v>
      </c>
      <c r="DQH15">
        <v>0</v>
      </c>
      <c r="DQI15">
        <v>19684</v>
      </c>
      <c r="DQJ15">
        <v>1</v>
      </c>
      <c r="DQL15">
        <v>0</v>
      </c>
      <c r="DQM15">
        <v>21634</v>
      </c>
      <c r="DQN15">
        <v>1</v>
      </c>
      <c r="DQO15">
        <v>6</v>
      </c>
      <c r="DQP15">
        <v>23013</v>
      </c>
      <c r="DQQ15">
        <v>1</v>
      </c>
      <c r="DQS15">
        <v>3</v>
      </c>
      <c r="DQT15">
        <v>21650</v>
      </c>
      <c r="DQU15">
        <v>1</v>
      </c>
      <c r="DQV15">
        <v>3</v>
      </c>
      <c r="DQW15">
        <v>19587</v>
      </c>
      <c r="DQX15">
        <v>1</v>
      </c>
      <c r="DRG15">
        <v>2</v>
      </c>
      <c r="DRH15">
        <v>28241</v>
      </c>
      <c r="DRI15">
        <v>1</v>
      </c>
      <c r="DRJ15">
        <v>0</v>
      </c>
      <c r="DRK15">
        <v>28701</v>
      </c>
      <c r="DRL15">
        <v>1</v>
      </c>
      <c r="DRN15">
        <v>3</v>
      </c>
      <c r="DRO15">
        <v>17635</v>
      </c>
      <c r="DRP15">
        <v>1</v>
      </c>
      <c r="DRQ15">
        <v>3</v>
      </c>
      <c r="DRR15">
        <v>15145</v>
      </c>
      <c r="DRS15">
        <v>1</v>
      </c>
      <c r="DRU15">
        <v>0</v>
      </c>
      <c r="DRV15">
        <v>17171</v>
      </c>
      <c r="DRW15">
        <v>1</v>
      </c>
      <c r="DRX15">
        <v>1</v>
      </c>
      <c r="DRY15">
        <v>18085</v>
      </c>
      <c r="DRZ15">
        <v>1</v>
      </c>
      <c r="DSB15">
        <v>1</v>
      </c>
      <c r="DSC15">
        <v>20946</v>
      </c>
      <c r="DSD15">
        <v>1</v>
      </c>
      <c r="DSE15">
        <v>6</v>
      </c>
      <c r="DSF15">
        <v>23856</v>
      </c>
      <c r="DSG15">
        <v>1</v>
      </c>
      <c r="DSI15">
        <v>0</v>
      </c>
      <c r="DSJ15">
        <v>24730</v>
      </c>
      <c r="DSK15">
        <v>1</v>
      </c>
      <c r="DSL15">
        <v>0</v>
      </c>
      <c r="DSM15">
        <v>18067</v>
      </c>
      <c r="DSN15">
        <v>1</v>
      </c>
      <c r="DSP15">
        <v>5</v>
      </c>
      <c r="DSQ15">
        <v>22600</v>
      </c>
      <c r="DSR15">
        <v>1</v>
      </c>
      <c r="DSS15">
        <v>5</v>
      </c>
      <c r="DST15">
        <v>19983</v>
      </c>
      <c r="DSU15">
        <v>1</v>
      </c>
      <c r="DSW15">
        <v>2</v>
      </c>
      <c r="DSX15">
        <v>18981</v>
      </c>
      <c r="DSY15">
        <v>1</v>
      </c>
      <c r="DSZ15">
        <v>6</v>
      </c>
      <c r="DTA15">
        <v>19731</v>
      </c>
      <c r="DTB15">
        <v>1</v>
      </c>
      <c r="DTD15">
        <v>0</v>
      </c>
      <c r="DTE15">
        <v>19259</v>
      </c>
      <c r="DTF15">
        <v>1</v>
      </c>
      <c r="DTG15">
        <v>5</v>
      </c>
      <c r="DTH15">
        <v>17941</v>
      </c>
      <c r="DTI15">
        <v>1</v>
      </c>
      <c r="DTK15">
        <v>3</v>
      </c>
      <c r="DTL15">
        <v>16584</v>
      </c>
      <c r="DTM15">
        <v>1</v>
      </c>
      <c r="DTN15">
        <v>5</v>
      </c>
      <c r="DTO15">
        <v>20239</v>
      </c>
      <c r="DTP15">
        <v>1</v>
      </c>
      <c r="DTR15">
        <v>2</v>
      </c>
      <c r="DTS15">
        <v>16711</v>
      </c>
      <c r="DTT15">
        <v>1</v>
      </c>
      <c r="DTU15">
        <v>2</v>
      </c>
      <c r="DTV15">
        <v>16043</v>
      </c>
      <c r="DTW15">
        <v>1.015625</v>
      </c>
      <c r="DTY15">
        <v>5</v>
      </c>
      <c r="DTZ15">
        <v>13466</v>
      </c>
      <c r="DUA15">
        <v>1</v>
      </c>
      <c r="DUB15">
        <v>2</v>
      </c>
      <c r="DUC15">
        <v>17958</v>
      </c>
      <c r="DUD15">
        <v>1</v>
      </c>
      <c r="DUF15">
        <v>0</v>
      </c>
      <c r="DUG15">
        <v>13581</v>
      </c>
      <c r="DUH15">
        <v>1</v>
      </c>
      <c r="DUI15">
        <v>0</v>
      </c>
      <c r="DUJ15">
        <v>12959</v>
      </c>
      <c r="DUK15">
        <v>1</v>
      </c>
      <c r="DUM15">
        <v>6</v>
      </c>
      <c r="DUN15">
        <v>20535</v>
      </c>
      <c r="DUO15">
        <v>1</v>
      </c>
      <c r="DUP15">
        <v>6</v>
      </c>
      <c r="DUQ15">
        <v>21935</v>
      </c>
      <c r="DUR15">
        <v>1</v>
      </c>
      <c r="DUT15">
        <v>0</v>
      </c>
      <c r="DUU15">
        <v>15410</v>
      </c>
      <c r="DUV15">
        <v>1</v>
      </c>
      <c r="DUW15">
        <v>0</v>
      </c>
      <c r="DUX15">
        <v>15504</v>
      </c>
      <c r="DUY15">
        <v>1</v>
      </c>
      <c r="DVA15">
        <v>5</v>
      </c>
      <c r="DVB15">
        <v>21417</v>
      </c>
      <c r="DVC15">
        <v>1</v>
      </c>
      <c r="DVD15">
        <v>2</v>
      </c>
      <c r="DVE15">
        <v>22052</v>
      </c>
      <c r="DVF15">
        <v>1.015625</v>
      </c>
      <c r="DVO15">
        <v>5</v>
      </c>
      <c r="DVP15">
        <v>22490</v>
      </c>
      <c r="DVQ15">
        <v>1</v>
      </c>
      <c r="DVR15">
        <v>5</v>
      </c>
      <c r="DVS15">
        <v>20706</v>
      </c>
      <c r="DVT15">
        <v>1</v>
      </c>
      <c r="DVV15">
        <v>0</v>
      </c>
      <c r="DVW15">
        <v>24513</v>
      </c>
      <c r="DVX15">
        <v>1</v>
      </c>
      <c r="DVY15">
        <v>4</v>
      </c>
      <c r="DVZ15">
        <v>25474</v>
      </c>
      <c r="DWA15">
        <v>1</v>
      </c>
      <c r="DWC15">
        <v>0</v>
      </c>
      <c r="DWD15">
        <v>18860</v>
      </c>
      <c r="DWE15">
        <v>1</v>
      </c>
      <c r="DWF15">
        <v>0</v>
      </c>
      <c r="DWG15">
        <v>18164</v>
      </c>
      <c r="DWH15">
        <v>1</v>
      </c>
      <c r="DWJ15">
        <v>5</v>
      </c>
      <c r="DWK15">
        <v>15814</v>
      </c>
      <c r="DWL15">
        <v>1</v>
      </c>
      <c r="DWM15">
        <v>1</v>
      </c>
      <c r="DWN15">
        <v>16899</v>
      </c>
      <c r="DWO15">
        <v>1</v>
      </c>
      <c r="DWQ15">
        <v>6</v>
      </c>
      <c r="DWR15">
        <v>19640</v>
      </c>
      <c r="DWS15">
        <v>1</v>
      </c>
      <c r="DWT15">
        <v>6</v>
      </c>
      <c r="DWU15">
        <v>18602</v>
      </c>
      <c r="DWV15">
        <v>1</v>
      </c>
      <c r="DWX15">
        <v>0</v>
      </c>
      <c r="DWY15">
        <v>14739</v>
      </c>
      <c r="DWZ15">
        <v>1</v>
      </c>
      <c r="DXA15">
        <v>1</v>
      </c>
      <c r="DXB15">
        <v>21484</v>
      </c>
      <c r="DXC15">
        <v>1</v>
      </c>
      <c r="DXE15">
        <v>1</v>
      </c>
      <c r="DXF15">
        <v>22284</v>
      </c>
      <c r="DXG15">
        <v>1</v>
      </c>
      <c r="DXH15">
        <v>2</v>
      </c>
      <c r="DXI15">
        <v>21989</v>
      </c>
      <c r="DXJ15">
        <v>1</v>
      </c>
      <c r="DXL15">
        <v>6</v>
      </c>
      <c r="DXM15">
        <v>21230</v>
      </c>
      <c r="DXN15">
        <v>1</v>
      </c>
      <c r="DXO15">
        <v>6</v>
      </c>
      <c r="DXP15">
        <v>18035</v>
      </c>
      <c r="DXQ15">
        <v>1</v>
      </c>
      <c r="DXS15">
        <v>0</v>
      </c>
      <c r="DXT15">
        <v>26355</v>
      </c>
      <c r="DXU15">
        <v>1</v>
      </c>
      <c r="DXV15">
        <v>3</v>
      </c>
      <c r="DXW15">
        <v>27195</v>
      </c>
      <c r="DXX15">
        <v>1</v>
      </c>
      <c r="DXZ15">
        <v>0</v>
      </c>
      <c r="DYA15">
        <v>21655</v>
      </c>
      <c r="DYB15">
        <v>1</v>
      </c>
      <c r="DYC15">
        <v>0</v>
      </c>
      <c r="DYD15">
        <v>20625</v>
      </c>
      <c r="DYE15">
        <v>1</v>
      </c>
      <c r="DYG15">
        <v>6</v>
      </c>
      <c r="DYH15">
        <v>22477</v>
      </c>
      <c r="DYI15">
        <v>1</v>
      </c>
      <c r="DYJ15">
        <v>5</v>
      </c>
      <c r="DYK15">
        <v>21159</v>
      </c>
      <c r="DYL15">
        <v>1</v>
      </c>
      <c r="DYN15">
        <v>6</v>
      </c>
      <c r="DYO15">
        <v>24482</v>
      </c>
      <c r="DYP15">
        <v>1</v>
      </c>
      <c r="DYQ15">
        <v>6</v>
      </c>
      <c r="DYR15">
        <v>25484</v>
      </c>
      <c r="DYS15">
        <v>1</v>
      </c>
      <c r="DYU15">
        <v>0</v>
      </c>
      <c r="DYV15">
        <v>12782</v>
      </c>
      <c r="DYW15">
        <v>1</v>
      </c>
      <c r="DYX15">
        <v>5</v>
      </c>
      <c r="DYY15">
        <v>14091</v>
      </c>
      <c r="DYZ15">
        <v>1</v>
      </c>
      <c r="DZB15">
        <v>3</v>
      </c>
      <c r="DZC15">
        <v>16997</v>
      </c>
      <c r="DZD15">
        <v>1</v>
      </c>
      <c r="DZE15">
        <v>3</v>
      </c>
      <c r="DZF15">
        <v>19550</v>
      </c>
      <c r="DZG15">
        <v>1</v>
      </c>
      <c r="DZI15">
        <v>0</v>
      </c>
      <c r="DZJ15">
        <v>20758</v>
      </c>
      <c r="DZK15">
        <v>1</v>
      </c>
      <c r="DZL15">
        <v>1</v>
      </c>
      <c r="DZM15">
        <v>21083</v>
      </c>
      <c r="DZN15">
        <v>1</v>
      </c>
      <c r="DZP15">
        <v>4</v>
      </c>
      <c r="DZQ15">
        <v>19772</v>
      </c>
      <c r="DZR15">
        <v>1.015625</v>
      </c>
      <c r="DZS15">
        <v>4</v>
      </c>
      <c r="DZT15">
        <v>18614</v>
      </c>
      <c r="DZU15">
        <v>1</v>
      </c>
      <c r="DZW15">
        <v>6</v>
      </c>
      <c r="DZX15">
        <v>15100</v>
      </c>
      <c r="DZY15">
        <v>1</v>
      </c>
      <c r="DZZ15">
        <v>6</v>
      </c>
      <c r="EAA15">
        <v>15077</v>
      </c>
      <c r="EAB15">
        <v>1</v>
      </c>
      <c r="EAD15">
        <v>5</v>
      </c>
      <c r="EAE15">
        <v>20812</v>
      </c>
      <c r="EAF15">
        <v>1.015625</v>
      </c>
      <c r="EAG15">
        <v>6</v>
      </c>
      <c r="EAH15">
        <v>24184</v>
      </c>
      <c r="EAI15">
        <v>1</v>
      </c>
      <c r="EAK15">
        <v>6</v>
      </c>
      <c r="EAL15">
        <v>19102</v>
      </c>
      <c r="EAM15">
        <v>1.015625</v>
      </c>
      <c r="EAN15">
        <v>6</v>
      </c>
      <c r="EAO15">
        <v>24195</v>
      </c>
      <c r="EAP15">
        <v>1</v>
      </c>
      <c r="EAR15">
        <v>5</v>
      </c>
      <c r="EAS15">
        <v>17090</v>
      </c>
      <c r="EAT15">
        <v>1</v>
      </c>
      <c r="EAU15">
        <v>0</v>
      </c>
      <c r="EAV15">
        <v>17523</v>
      </c>
      <c r="EAW15">
        <v>1</v>
      </c>
      <c r="EAY15">
        <v>6</v>
      </c>
      <c r="EAZ15">
        <v>17582</v>
      </c>
      <c r="EBA15">
        <v>1</v>
      </c>
      <c r="EBB15">
        <v>1</v>
      </c>
      <c r="EBC15">
        <v>21784</v>
      </c>
      <c r="EBD15">
        <v>1</v>
      </c>
      <c r="EBF15">
        <v>2</v>
      </c>
      <c r="EBG15">
        <v>21226</v>
      </c>
      <c r="EBH15">
        <v>1</v>
      </c>
      <c r="EBI15">
        <v>0</v>
      </c>
      <c r="EBJ15">
        <v>24225</v>
      </c>
      <c r="EBK15">
        <v>1</v>
      </c>
      <c r="EBM15">
        <v>1</v>
      </c>
      <c r="EBN15">
        <v>19378</v>
      </c>
      <c r="EBO15">
        <v>1</v>
      </c>
      <c r="EBP15">
        <v>5</v>
      </c>
      <c r="EBQ15">
        <v>18822</v>
      </c>
      <c r="EBR15">
        <v>1</v>
      </c>
      <c r="EBT15">
        <v>6</v>
      </c>
      <c r="EBU15">
        <v>16680</v>
      </c>
      <c r="EBV15">
        <v>1</v>
      </c>
      <c r="EBW15">
        <v>6</v>
      </c>
      <c r="EBX15">
        <v>20631</v>
      </c>
      <c r="EBY15">
        <v>1</v>
      </c>
      <c r="ECA15">
        <v>4</v>
      </c>
      <c r="ECB15">
        <v>15298</v>
      </c>
      <c r="ECC15">
        <v>1</v>
      </c>
      <c r="ECD15">
        <v>4</v>
      </c>
      <c r="ECE15">
        <v>21910</v>
      </c>
      <c r="ECF15">
        <v>1</v>
      </c>
      <c r="ECH15">
        <v>0</v>
      </c>
      <c r="ECI15">
        <v>16644</v>
      </c>
      <c r="ECJ15">
        <v>1</v>
      </c>
      <c r="ECK15">
        <v>5</v>
      </c>
      <c r="ECL15">
        <v>17836</v>
      </c>
      <c r="ECM15">
        <v>1</v>
      </c>
      <c r="ECO15">
        <v>5</v>
      </c>
      <c r="ECP15">
        <v>12811</v>
      </c>
      <c r="ECQ15">
        <v>1.015625</v>
      </c>
      <c r="ECR15">
        <v>1</v>
      </c>
      <c r="ECS15">
        <v>18489</v>
      </c>
      <c r="ECT15">
        <v>1</v>
      </c>
      <c r="ECV15">
        <v>5</v>
      </c>
      <c r="ECW15">
        <v>17921</v>
      </c>
      <c r="ECX15">
        <v>1</v>
      </c>
      <c r="ECY15">
        <v>5</v>
      </c>
      <c r="ECZ15">
        <v>19214</v>
      </c>
      <c r="EDA15">
        <v>1</v>
      </c>
      <c r="EDC15">
        <v>1</v>
      </c>
      <c r="EDD15">
        <v>15862</v>
      </c>
      <c r="EDE15">
        <v>1.03125</v>
      </c>
      <c r="EDF15">
        <v>1</v>
      </c>
      <c r="EDG15">
        <v>17047</v>
      </c>
      <c r="EDH15">
        <v>1</v>
      </c>
      <c r="EDJ15">
        <v>6</v>
      </c>
      <c r="EDK15">
        <v>10493</v>
      </c>
      <c r="EDL15">
        <v>1</v>
      </c>
      <c r="EDM15">
        <v>1</v>
      </c>
      <c r="EDN15">
        <v>11476</v>
      </c>
      <c r="EDO15">
        <v>1.015625</v>
      </c>
      <c r="EDQ15">
        <v>6</v>
      </c>
      <c r="EDR15">
        <v>18538</v>
      </c>
      <c r="EDS15">
        <v>1</v>
      </c>
      <c r="EDT15">
        <v>2</v>
      </c>
      <c r="EDU15">
        <v>19826</v>
      </c>
      <c r="EDV15">
        <v>1</v>
      </c>
      <c r="EDX15">
        <v>1</v>
      </c>
      <c r="EDY15">
        <v>17820</v>
      </c>
      <c r="EDZ15">
        <v>1</v>
      </c>
      <c r="EEA15">
        <v>1</v>
      </c>
      <c r="EEB15">
        <v>19968</v>
      </c>
      <c r="EEC15">
        <v>1</v>
      </c>
      <c r="EEE15">
        <v>0</v>
      </c>
      <c r="EEF15">
        <v>18844</v>
      </c>
      <c r="EEG15">
        <v>1</v>
      </c>
      <c r="EEH15">
        <v>3</v>
      </c>
      <c r="EEI15">
        <v>19286</v>
      </c>
      <c r="EEJ15">
        <v>1</v>
      </c>
      <c r="EEL15">
        <v>3</v>
      </c>
      <c r="EEM15">
        <v>20133</v>
      </c>
      <c r="EEN15">
        <v>1</v>
      </c>
      <c r="EEO15">
        <v>3</v>
      </c>
      <c r="EEP15">
        <v>19448</v>
      </c>
      <c r="EEQ15">
        <v>1</v>
      </c>
      <c r="EES15">
        <v>6</v>
      </c>
      <c r="EET15">
        <v>21380</v>
      </c>
      <c r="EEU15">
        <v>1</v>
      </c>
      <c r="EEV15">
        <v>0</v>
      </c>
      <c r="EEW15">
        <v>21754</v>
      </c>
      <c r="EEX15">
        <v>1</v>
      </c>
      <c r="EEZ15">
        <v>0</v>
      </c>
      <c r="EFA15">
        <v>21199</v>
      </c>
      <c r="EFB15">
        <v>1</v>
      </c>
      <c r="EFC15">
        <v>0</v>
      </c>
      <c r="EFD15">
        <v>21349</v>
      </c>
      <c r="EFE15">
        <v>1</v>
      </c>
      <c r="EFG15">
        <v>6</v>
      </c>
      <c r="EFH15">
        <v>16670</v>
      </c>
      <c r="EFI15">
        <v>1</v>
      </c>
      <c r="EFJ15">
        <v>6</v>
      </c>
      <c r="EFK15">
        <v>19913</v>
      </c>
      <c r="EFL15">
        <v>1</v>
      </c>
      <c r="EFN15">
        <v>2</v>
      </c>
      <c r="EFO15">
        <v>11344</v>
      </c>
      <c r="EFP15">
        <v>1.015625</v>
      </c>
      <c r="EFQ15">
        <v>0</v>
      </c>
      <c r="EFR15">
        <v>13026</v>
      </c>
      <c r="EFS15">
        <v>1</v>
      </c>
      <c r="EFU15">
        <v>3</v>
      </c>
      <c r="EFV15">
        <v>22108</v>
      </c>
      <c r="EFW15">
        <v>1</v>
      </c>
      <c r="EFX15">
        <v>3</v>
      </c>
      <c r="EFY15">
        <v>23898</v>
      </c>
      <c r="EFZ15">
        <v>1</v>
      </c>
      <c r="EGI15">
        <v>1</v>
      </c>
      <c r="EGJ15">
        <v>16974</v>
      </c>
      <c r="EGK15">
        <v>1</v>
      </c>
      <c r="EGL15">
        <v>4</v>
      </c>
      <c r="EGM15">
        <v>17585</v>
      </c>
      <c r="EGN15">
        <v>1</v>
      </c>
      <c r="EGP15">
        <v>1</v>
      </c>
      <c r="EGQ15">
        <v>24557</v>
      </c>
      <c r="EGR15">
        <v>1</v>
      </c>
      <c r="EGW15">
        <v>1</v>
      </c>
      <c r="EGX15">
        <v>14091</v>
      </c>
      <c r="EGY15">
        <v>1</v>
      </c>
      <c r="EGZ15">
        <v>0</v>
      </c>
      <c r="EHA15">
        <v>15138</v>
      </c>
      <c r="EHB15">
        <v>1</v>
      </c>
      <c r="EHD15">
        <v>6</v>
      </c>
      <c r="EHE15">
        <v>10478</v>
      </c>
      <c r="EHF15">
        <v>1</v>
      </c>
      <c r="EHG15">
        <v>1</v>
      </c>
      <c r="EHH15">
        <v>11759</v>
      </c>
      <c r="EHI15">
        <v>1</v>
      </c>
      <c r="EHK15">
        <v>3</v>
      </c>
      <c r="EHL15">
        <v>9543</v>
      </c>
      <c r="EHM15">
        <v>1</v>
      </c>
      <c r="EHN15">
        <v>5</v>
      </c>
      <c r="EHO15">
        <v>9040</v>
      </c>
      <c r="EHP15">
        <v>1</v>
      </c>
      <c r="EHR15">
        <v>1</v>
      </c>
      <c r="EHS15">
        <v>17062</v>
      </c>
      <c r="EHT15">
        <v>1</v>
      </c>
      <c r="EHU15">
        <v>3</v>
      </c>
      <c r="EHV15">
        <v>21881</v>
      </c>
      <c r="EHW15">
        <v>1</v>
      </c>
      <c r="EHY15">
        <v>1</v>
      </c>
      <c r="EHZ15">
        <v>15407</v>
      </c>
      <c r="EIA15">
        <v>1</v>
      </c>
      <c r="EIB15">
        <v>6</v>
      </c>
      <c r="EIC15">
        <v>16168</v>
      </c>
      <c r="EID15">
        <v>1</v>
      </c>
      <c r="EIF15">
        <v>3</v>
      </c>
      <c r="EIG15">
        <v>13214</v>
      </c>
      <c r="EIH15">
        <v>1</v>
      </c>
      <c r="EII15">
        <v>3</v>
      </c>
      <c r="EIJ15">
        <v>22425</v>
      </c>
      <c r="EIK15">
        <v>1</v>
      </c>
      <c r="EIM15">
        <v>1</v>
      </c>
      <c r="EIN15">
        <v>19372</v>
      </c>
      <c r="EIO15">
        <v>1</v>
      </c>
      <c r="EIP15">
        <v>5</v>
      </c>
      <c r="EIQ15">
        <v>18864</v>
      </c>
      <c r="EIR15">
        <v>1</v>
      </c>
      <c r="EIT15">
        <v>5</v>
      </c>
      <c r="EIU15">
        <v>16707</v>
      </c>
      <c r="EIV15">
        <v>1</v>
      </c>
      <c r="EIW15">
        <v>5</v>
      </c>
      <c r="EIX15">
        <v>19850</v>
      </c>
      <c r="EIY15">
        <v>1</v>
      </c>
      <c r="EJA15">
        <v>0</v>
      </c>
      <c r="EJB15">
        <v>16768</v>
      </c>
      <c r="EJC15">
        <v>1</v>
      </c>
      <c r="EJD15">
        <v>5</v>
      </c>
      <c r="EJE15">
        <v>17792</v>
      </c>
      <c r="EJF15">
        <v>1</v>
      </c>
      <c r="EJH15">
        <v>6</v>
      </c>
      <c r="EJI15">
        <v>17641</v>
      </c>
      <c r="EJJ15">
        <v>1</v>
      </c>
      <c r="EJK15">
        <v>5</v>
      </c>
      <c r="EJL15">
        <v>17199</v>
      </c>
      <c r="EJM15">
        <v>1</v>
      </c>
      <c r="EJO15">
        <v>4</v>
      </c>
      <c r="EJP15">
        <v>21204</v>
      </c>
      <c r="EJQ15">
        <v>1</v>
      </c>
      <c r="EJR15">
        <v>1</v>
      </c>
      <c r="EJS15">
        <v>20682</v>
      </c>
      <c r="EJT15">
        <v>1</v>
      </c>
      <c r="EJV15">
        <v>3</v>
      </c>
      <c r="EJW15">
        <v>20957</v>
      </c>
      <c r="EJX15">
        <v>1</v>
      </c>
      <c r="EJY15">
        <v>6</v>
      </c>
      <c r="EJZ15">
        <v>21568</v>
      </c>
      <c r="EKA15">
        <v>1</v>
      </c>
      <c r="EKC15">
        <v>5</v>
      </c>
      <c r="EKD15">
        <v>18703</v>
      </c>
      <c r="EKE15">
        <v>1</v>
      </c>
      <c r="EKF15">
        <v>6</v>
      </c>
      <c r="EKG15">
        <v>24273</v>
      </c>
      <c r="EKH15">
        <v>1</v>
      </c>
      <c r="EKJ15">
        <v>0</v>
      </c>
      <c r="EKK15">
        <v>24662</v>
      </c>
      <c r="EKL15">
        <v>1.015625</v>
      </c>
      <c r="EKM15">
        <v>0</v>
      </c>
      <c r="EKN15">
        <v>23089</v>
      </c>
      <c r="EKO15">
        <v>1</v>
      </c>
      <c r="EKQ15">
        <v>0</v>
      </c>
      <c r="EKR15">
        <v>23280</v>
      </c>
      <c r="EKS15">
        <v>1</v>
      </c>
      <c r="EKT15">
        <v>0</v>
      </c>
      <c r="EKU15">
        <v>21270</v>
      </c>
      <c r="EKV15">
        <v>1</v>
      </c>
      <c r="EKX15">
        <v>3</v>
      </c>
      <c r="EKY15">
        <v>16702</v>
      </c>
      <c r="EKZ15">
        <v>1</v>
      </c>
      <c r="ELA15">
        <v>0</v>
      </c>
      <c r="ELB15">
        <v>18559</v>
      </c>
      <c r="ELC15">
        <v>1</v>
      </c>
      <c r="ELE15">
        <v>2</v>
      </c>
      <c r="ELF15">
        <v>19658</v>
      </c>
      <c r="ELG15">
        <v>1</v>
      </c>
      <c r="ELH15">
        <v>2</v>
      </c>
      <c r="ELI15">
        <v>24960</v>
      </c>
      <c r="ELJ15">
        <v>1</v>
      </c>
      <c r="ELL15">
        <v>0</v>
      </c>
      <c r="ELM15">
        <v>15410</v>
      </c>
      <c r="ELN15">
        <v>1</v>
      </c>
      <c r="ELO15">
        <v>6</v>
      </c>
      <c r="ELP15">
        <v>17794</v>
      </c>
      <c r="ELQ15">
        <v>1.015625</v>
      </c>
      <c r="ELS15">
        <v>6</v>
      </c>
      <c r="ELT15">
        <v>17101</v>
      </c>
      <c r="ELU15">
        <v>1</v>
      </c>
      <c r="ELV15">
        <v>6</v>
      </c>
      <c r="ELW15">
        <v>20406</v>
      </c>
      <c r="ELX15">
        <v>1</v>
      </c>
      <c r="ELZ15">
        <v>0</v>
      </c>
      <c r="EMA15">
        <v>17881</v>
      </c>
      <c r="EMB15">
        <v>1</v>
      </c>
      <c r="EMC15">
        <v>4</v>
      </c>
      <c r="EMD15">
        <v>18763</v>
      </c>
      <c r="EME15">
        <v>1</v>
      </c>
      <c r="EMG15">
        <v>6</v>
      </c>
      <c r="EMH15">
        <v>19544</v>
      </c>
      <c r="EMI15">
        <v>1</v>
      </c>
      <c r="EMJ15">
        <v>4</v>
      </c>
      <c r="EMK15">
        <v>19383</v>
      </c>
      <c r="EML15">
        <v>1</v>
      </c>
      <c r="EMN15">
        <v>2</v>
      </c>
      <c r="EMO15">
        <v>23594</v>
      </c>
      <c r="EMP15">
        <v>1</v>
      </c>
      <c r="EMQ15">
        <v>4</v>
      </c>
      <c r="EMR15">
        <v>23900</v>
      </c>
      <c r="EMS15">
        <v>1</v>
      </c>
      <c r="EMU15">
        <v>0</v>
      </c>
      <c r="EMV15">
        <v>19512</v>
      </c>
      <c r="EMW15">
        <v>1</v>
      </c>
      <c r="EMX15">
        <v>5</v>
      </c>
      <c r="EMY15">
        <v>21030</v>
      </c>
      <c r="EMZ15">
        <v>1</v>
      </c>
      <c r="ENI15">
        <v>3</v>
      </c>
      <c r="ENJ15">
        <v>23007</v>
      </c>
      <c r="ENK15">
        <v>1</v>
      </c>
      <c r="ENL15">
        <v>6</v>
      </c>
      <c r="ENM15">
        <v>26015</v>
      </c>
      <c r="ENN15">
        <v>1.015625</v>
      </c>
      <c r="ENP15">
        <v>2</v>
      </c>
      <c r="ENQ15">
        <v>20439</v>
      </c>
      <c r="ENR15">
        <v>1</v>
      </c>
      <c r="ENS15">
        <v>6</v>
      </c>
      <c r="ENT15">
        <v>22254</v>
      </c>
      <c r="ENU15">
        <v>1</v>
      </c>
      <c r="ENW15">
        <v>1</v>
      </c>
      <c r="ENX15">
        <v>16038</v>
      </c>
      <c r="ENY15">
        <v>1</v>
      </c>
      <c r="ENZ15">
        <v>5</v>
      </c>
      <c r="EOA15">
        <v>17875</v>
      </c>
      <c r="EOB15">
        <v>1</v>
      </c>
      <c r="EOD15">
        <v>5</v>
      </c>
      <c r="EOE15">
        <v>24395</v>
      </c>
      <c r="EOF15">
        <v>1</v>
      </c>
      <c r="EOG15">
        <v>5</v>
      </c>
      <c r="EOH15">
        <v>25239</v>
      </c>
      <c r="EOI15">
        <v>1</v>
      </c>
      <c r="EOK15">
        <v>6</v>
      </c>
      <c r="EOL15">
        <v>19593</v>
      </c>
      <c r="EOM15">
        <v>1</v>
      </c>
      <c r="EON15">
        <v>5</v>
      </c>
      <c r="EOO15">
        <v>17040</v>
      </c>
      <c r="EOP15">
        <v>1</v>
      </c>
      <c r="EOR15">
        <v>1</v>
      </c>
      <c r="EOS15">
        <v>19542</v>
      </c>
      <c r="EOT15">
        <v>1.015625</v>
      </c>
      <c r="EOU15">
        <v>0</v>
      </c>
      <c r="EOV15">
        <v>19486</v>
      </c>
      <c r="EOW15">
        <v>1</v>
      </c>
      <c r="EOY15">
        <v>0</v>
      </c>
      <c r="EOZ15">
        <v>12976</v>
      </c>
      <c r="EPA15">
        <v>1</v>
      </c>
      <c r="EPB15">
        <v>0</v>
      </c>
      <c r="EPC15">
        <v>12856</v>
      </c>
      <c r="EPD15">
        <v>1</v>
      </c>
      <c r="EPF15">
        <v>0</v>
      </c>
      <c r="EPG15">
        <v>22122</v>
      </c>
      <c r="EPH15">
        <v>1</v>
      </c>
      <c r="EPI15">
        <v>5</v>
      </c>
      <c r="EPJ15">
        <v>22297</v>
      </c>
      <c r="EPK15">
        <v>1</v>
      </c>
      <c r="EPM15">
        <v>4</v>
      </c>
      <c r="EPN15">
        <v>17799</v>
      </c>
      <c r="EPO15">
        <v>1</v>
      </c>
      <c r="EPP15">
        <v>5</v>
      </c>
      <c r="EPQ15">
        <v>19422</v>
      </c>
      <c r="EPR15">
        <v>1</v>
      </c>
      <c r="EPT15">
        <v>0</v>
      </c>
      <c r="EPU15">
        <v>19551</v>
      </c>
      <c r="EPV15">
        <v>1</v>
      </c>
      <c r="EPW15">
        <v>4</v>
      </c>
      <c r="EPX15">
        <v>19168</v>
      </c>
      <c r="EPY15">
        <v>1</v>
      </c>
      <c r="EQH15">
        <v>5</v>
      </c>
      <c r="EQI15">
        <v>15948</v>
      </c>
      <c r="EQJ15">
        <v>1</v>
      </c>
      <c r="EQK15">
        <v>5</v>
      </c>
      <c r="EQL15">
        <v>22076</v>
      </c>
      <c r="EQM15">
        <v>1</v>
      </c>
      <c r="EQO15">
        <v>6</v>
      </c>
      <c r="EQP15">
        <v>12781</v>
      </c>
      <c r="EQQ15">
        <v>1</v>
      </c>
      <c r="EQR15">
        <v>6</v>
      </c>
      <c r="EQS15">
        <v>12555</v>
      </c>
      <c r="EQT15">
        <v>1</v>
      </c>
      <c r="EQV15">
        <v>0</v>
      </c>
      <c r="EQW15">
        <v>14209</v>
      </c>
      <c r="EQX15">
        <v>1</v>
      </c>
      <c r="EQY15">
        <v>1</v>
      </c>
      <c r="EQZ15">
        <v>18700</v>
      </c>
      <c r="ERA15">
        <v>1</v>
      </c>
      <c r="ERC15">
        <v>0</v>
      </c>
      <c r="ERD15">
        <v>22903</v>
      </c>
      <c r="ERE15">
        <v>1</v>
      </c>
      <c r="ERF15">
        <v>2</v>
      </c>
      <c r="ERG15">
        <v>27518</v>
      </c>
      <c r="ERH15">
        <v>1.015625</v>
      </c>
      <c r="ERJ15">
        <v>6</v>
      </c>
      <c r="ERK15">
        <v>17589</v>
      </c>
      <c r="ERL15">
        <v>1</v>
      </c>
      <c r="ERM15">
        <v>1</v>
      </c>
      <c r="ERN15">
        <v>17868</v>
      </c>
      <c r="ERO15">
        <v>1</v>
      </c>
      <c r="ERQ15">
        <v>2</v>
      </c>
      <c r="ERR15">
        <v>49479</v>
      </c>
      <c r="ERS15">
        <v>1.015625</v>
      </c>
      <c r="ERT15">
        <v>3</v>
      </c>
      <c r="ERU15">
        <v>18727</v>
      </c>
      <c r="ERV15">
        <v>1</v>
      </c>
      <c r="ERX15">
        <v>5</v>
      </c>
      <c r="ERY15">
        <v>15374</v>
      </c>
      <c r="ERZ15">
        <v>1</v>
      </c>
      <c r="ESA15">
        <v>0</v>
      </c>
      <c r="ESB15">
        <v>17287</v>
      </c>
      <c r="ESC15">
        <v>1</v>
      </c>
      <c r="ESE15">
        <v>5</v>
      </c>
      <c r="ESF15">
        <v>19367</v>
      </c>
      <c r="ESG15">
        <v>1</v>
      </c>
      <c r="ESH15">
        <v>2</v>
      </c>
      <c r="ESI15">
        <v>19190</v>
      </c>
      <c r="ESJ15">
        <v>1</v>
      </c>
      <c r="ESL15">
        <v>1</v>
      </c>
      <c r="ESM15">
        <v>17221</v>
      </c>
      <c r="ESN15">
        <v>1</v>
      </c>
      <c r="ESO15">
        <v>1</v>
      </c>
      <c r="ESP15">
        <v>16552</v>
      </c>
      <c r="ESQ15">
        <v>1</v>
      </c>
      <c r="ESS15">
        <v>2</v>
      </c>
      <c r="EST15">
        <v>19250</v>
      </c>
      <c r="ESU15">
        <v>1</v>
      </c>
      <c r="ESV15">
        <v>4</v>
      </c>
      <c r="ESW15">
        <v>18829</v>
      </c>
      <c r="ESX15">
        <v>1</v>
      </c>
      <c r="ESZ15">
        <v>6</v>
      </c>
      <c r="ETA15">
        <v>22789</v>
      </c>
      <c r="ETB15">
        <v>1</v>
      </c>
      <c r="ETC15">
        <v>4</v>
      </c>
      <c r="ETD15">
        <v>24491</v>
      </c>
      <c r="ETE15">
        <v>1</v>
      </c>
      <c r="ETG15">
        <v>1</v>
      </c>
      <c r="ETH15">
        <v>20268</v>
      </c>
      <c r="ETI15">
        <v>1</v>
      </c>
      <c r="ETJ15">
        <v>4</v>
      </c>
      <c r="ETK15">
        <v>20465</v>
      </c>
      <c r="ETL15">
        <v>1</v>
      </c>
      <c r="ETN15">
        <v>1</v>
      </c>
      <c r="ETO15">
        <v>15397</v>
      </c>
      <c r="ETP15">
        <v>1</v>
      </c>
      <c r="ETQ15">
        <v>6</v>
      </c>
      <c r="ETR15">
        <v>17223</v>
      </c>
      <c r="ETS15">
        <v>1</v>
      </c>
      <c r="ETU15">
        <v>3</v>
      </c>
      <c r="ETV15">
        <v>18678</v>
      </c>
      <c r="ETW15">
        <v>1</v>
      </c>
      <c r="ETX15">
        <v>0</v>
      </c>
      <c r="ETY15">
        <v>19294</v>
      </c>
      <c r="ETZ15">
        <v>1</v>
      </c>
      <c r="EUB15">
        <v>2</v>
      </c>
      <c r="EUC15">
        <v>20505</v>
      </c>
      <c r="EUD15">
        <v>1</v>
      </c>
      <c r="EUE15">
        <v>0</v>
      </c>
      <c r="EUF15">
        <v>22468</v>
      </c>
      <c r="EUG15">
        <v>1</v>
      </c>
      <c r="EUI15">
        <v>3</v>
      </c>
      <c r="EUJ15">
        <v>21320</v>
      </c>
      <c r="EUK15">
        <v>1</v>
      </c>
      <c r="EUL15">
        <v>4</v>
      </c>
      <c r="EUM15">
        <v>16812</v>
      </c>
      <c r="EUN15">
        <v>1</v>
      </c>
      <c r="EUP15">
        <v>4</v>
      </c>
      <c r="EUQ15">
        <v>17970</v>
      </c>
      <c r="EUR15">
        <v>1.015625</v>
      </c>
      <c r="EUS15">
        <v>5</v>
      </c>
      <c r="EUT15">
        <v>15770</v>
      </c>
      <c r="EUU15">
        <v>1</v>
      </c>
      <c r="EUW15">
        <v>4</v>
      </c>
      <c r="EUX15">
        <v>12526</v>
      </c>
      <c r="EUY15">
        <v>1</v>
      </c>
      <c r="EUZ15">
        <v>6</v>
      </c>
      <c r="EVA15">
        <v>11850</v>
      </c>
      <c r="EVB15">
        <v>1</v>
      </c>
      <c r="EVD15">
        <v>4</v>
      </c>
      <c r="EVE15">
        <v>18956</v>
      </c>
      <c r="EVF15">
        <v>1</v>
      </c>
      <c r="EVG15">
        <v>5</v>
      </c>
      <c r="EVH15">
        <v>21890</v>
      </c>
      <c r="EVI15">
        <v>1</v>
      </c>
      <c r="EVK15">
        <v>2</v>
      </c>
      <c r="EVL15">
        <v>19858</v>
      </c>
      <c r="EVM15">
        <v>1</v>
      </c>
      <c r="EVN15">
        <v>2</v>
      </c>
      <c r="EVO15">
        <v>16693</v>
      </c>
      <c r="EVP15">
        <v>1</v>
      </c>
      <c r="EVR15">
        <v>4</v>
      </c>
      <c r="EVS15">
        <v>19585</v>
      </c>
      <c r="EVT15">
        <v>1</v>
      </c>
      <c r="EVU15">
        <v>0</v>
      </c>
      <c r="EVV15">
        <v>21535</v>
      </c>
      <c r="EVW15">
        <v>1</v>
      </c>
      <c r="EVY15">
        <v>0</v>
      </c>
      <c r="EVZ15">
        <v>23594</v>
      </c>
      <c r="EWA15">
        <v>1</v>
      </c>
      <c r="EWB15">
        <v>0</v>
      </c>
      <c r="EWC15">
        <v>21848</v>
      </c>
      <c r="EWD15">
        <v>1</v>
      </c>
      <c r="EWF15">
        <v>3</v>
      </c>
      <c r="EWG15">
        <v>12788</v>
      </c>
      <c r="EWH15">
        <v>1</v>
      </c>
      <c r="EWI15">
        <v>3</v>
      </c>
      <c r="EWJ15">
        <v>11934</v>
      </c>
      <c r="EWK15">
        <v>1</v>
      </c>
      <c r="EWM15">
        <v>6</v>
      </c>
      <c r="EWN15">
        <v>19027</v>
      </c>
      <c r="EWO15">
        <v>1</v>
      </c>
      <c r="EWP15">
        <v>5</v>
      </c>
      <c r="EWQ15">
        <v>20076</v>
      </c>
      <c r="EWR15">
        <v>1</v>
      </c>
      <c r="EWT15">
        <v>4</v>
      </c>
      <c r="EWU15">
        <v>18118</v>
      </c>
      <c r="EWV15">
        <v>1</v>
      </c>
      <c r="EWW15">
        <v>4</v>
      </c>
      <c r="EWX15">
        <v>22806</v>
      </c>
      <c r="EWY15">
        <v>1</v>
      </c>
      <c r="EXA15">
        <v>0</v>
      </c>
      <c r="EXB15">
        <v>18679</v>
      </c>
      <c r="EXC15">
        <v>1</v>
      </c>
      <c r="EXD15">
        <v>0</v>
      </c>
      <c r="EXE15">
        <v>16434</v>
      </c>
      <c r="EXF15">
        <v>1</v>
      </c>
      <c r="EXH15">
        <v>2</v>
      </c>
      <c r="EXI15">
        <v>15546</v>
      </c>
      <c r="EXJ15">
        <v>1</v>
      </c>
      <c r="EXK15">
        <v>4</v>
      </c>
      <c r="EXL15">
        <v>17319</v>
      </c>
      <c r="EXM15">
        <v>1</v>
      </c>
      <c r="EXO15">
        <v>0</v>
      </c>
      <c r="EXP15">
        <v>22441</v>
      </c>
      <c r="EXQ15">
        <v>1</v>
      </c>
      <c r="EXR15">
        <v>0</v>
      </c>
      <c r="EXS15">
        <v>22922</v>
      </c>
      <c r="EXT15">
        <v>1</v>
      </c>
      <c r="EXV15">
        <v>6</v>
      </c>
      <c r="EXW15">
        <v>22399</v>
      </c>
      <c r="EXX15">
        <v>1</v>
      </c>
      <c r="EXY15">
        <v>4</v>
      </c>
      <c r="EXZ15">
        <v>24336</v>
      </c>
      <c r="EYA15">
        <v>1</v>
      </c>
      <c r="EYC15">
        <v>1</v>
      </c>
      <c r="EYD15">
        <v>18958</v>
      </c>
      <c r="EYE15">
        <v>1</v>
      </c>
      <c r="EYF15">
        <v>5</v>
      </c>
      <c r="EYG15">
        <v>18175</v>
      </c>
      <c r="EYH15">
        <v>1.015625</v>
      </c>
      <c r="EYJ15">
        <v>5</v>
      </c>
      <c r="EYK15">
        <v>19841</v>
      </c>
      <c r="EYL15">
        <v>1</v>
      </c>
      <c r="EYM15">
        <v>3</v>
      </c>
      <c r="EYN15">
        <v>22432</v>
      </c>
      <c r="EYO15">
        <v>1</v>
      </c>
      <c r="EYQ15">
        <v>0</v>
      </c>
      <c r="EYR15">
        <v>17174</v>
      </c>
      <c r="EYS15">
        <v>1</v>
      </c>
      <c r="EYT15">
        <v>3</v>
      </c>
      <c r="EYU15">
        <v>17538</v>
      </c>
      <c r="EYV15">
        <v>1</v>
      </c>
      <c r="EYX15">
        <v>0</v>
      </c>
      <c r="EYY15">
        <v>21417</v>
      </c>
      <c r="EYZ15">
        <v>1</v>
      </c>
      <c r="EZA15">
        <v>5</v>
      </c>
      <c r="EZB15">
        <v>17619</v>
      </c>
      <c r="EZC15">
        <v>1</v>
      </c>
      <c r="EZE15">
        <v>0</v>
      </c>
      <c r="EZF15">
        <v>19404</v>
      </c>
      <c r="EZG15">
        <v>1</v>
      </c>
      <c r="EZH15">
        <v>5</v>
      </c>
      <c r="EZI15">
        <v>21158</v>
      </c>
      <c r="EZJ15">
        <v>1</v>
      </c>
      <c r="EZL15">
        <v>0</v>
      </c>
      <c r="EZM15">
        <v>18066</v>
      </c>
      <c r="EZN15">
        <v>1.015625</v>
      </c>
      <c r="EZO15">
        <v>0</v>
      </c>
      <c r="EZP15">
        <v>18073</v>
      </c>
      <c r="EZQ15">
        <v>1</v>
      </c>
      <c r="EZS15">
        <v>4</v>
      </c>
      <c r="EZT15">
        <v>23231</v>
      </c>
      <c r="EZU15">
        <v>1</v>
      </c>
      <c r="EZV15">
        <v>4</v>
      </c>
      <c r="EZW15">
        <v>19494</v>
      </c>
      <c r="EZX15">
        <v>1</v>
      </c>
      <c r="EZZ15">
        <v>0</v>
      </c>
      <c r="FAA15">
        <v>12934</v>
      </c>
      <c r="FAB15">
        <v>1</v>
      </c>
      <c r="FAC15">
        <v>6</v>
      </c>
      <c r="FAD15">
        <v>12987</v>
      </c>
      <c r="FAE15">
        <v>1</v>
      </c>
      <c r="FAG15">
        <v>0</v>
      </c>
      <c r="FAH15">
        <v>21924</v>
      </c>
      <c r="FAI15">
        <v>1</v>
      </c>
      <c r="FAJ15">
        <v>2</v>
      </c>
      <c r="FAK15">
        <v>24090</v>
      </c>
      <c r="FAL15">
        <v>1</v>
      </c>
      <c r="FAN15">
        <v>0</v>
      </c>
      <c r="FAO15">
        <v>20416</v>
      </c>
      <c r="FAP15">
        <v>1</v>
      </c>
      <c r="FAQ15">
        <v>0</v>
      </c>
      <c r="FAR15">
        <v>20897</v>
      </c>
      <c r="FAS15">
        <v>1</v>
      </c>
      <c r="FAU15">
        <v>1</v>
      </c>
      <c r="FAV15">
        <v>13780</v>
      </c>
      <c r="FAW15">
        <v>1</v>
      </c>
      <c r="FAX15">
        <v>6</v>
      </c>
      <c r="FAY15">
        <v>13818</v>
      </c>
      <c r="FAZ15">
        <v>1</v>
      </c>
      <c r="FBB15">
        <v>4</v>
      </c>
      <c r="FBC15">
        <v>20662</v>
      </c>
      <c r="FBD15">
        <v>1</v>
      </c>
      <c r="FBE15">
        <v>1</v>
      </c>
      <c r="FBF15">
        <v>22314</v>
      </c>
      <c r="FBG15">
        <v>1</v>
      </c>
      <c r="FBI15">
        <v>6</v>
      </c>
      <c r="FBJ15">
        <v>12582</v>
      </c>
      <c r="FBK15">
        <v>1.015625</v>
      </c>
      <c r="FBL15">
        <v>1</v>
      </c>
      <c r="FBM15">
        <v>14578</v>
      </c>
      <c r="FBN15">
        <v>1</v>
      </c>
      <c r="FBP15">
        <v>4</v>
      </c>
      <c r="FBQ15">
        <v>21707</v>
      </c>
      <c r="FBR15">
        <v>1</v>
      </c>
      <c r="FBS15">
        <v>1</v>
      </c>
      <c r="FBT15">
        <v>23838</v>
      </c>
      <c r="FBU15">
        <v>1</v>
      </c>
      <c r="FBW15">
        <v>0</v>
      </c>
      <c r="FBX15">
        <v>18530</v>
      </c>
      <c r="FBY15">
        <v>1</v>
      </c>
      <c r="FBZ15">
        <v>1</v>
      </c>
      <c r="FCA15">
        <v>21773</v>
      </c>
      <c r="FCB15">
        <v>1.015625</v>
      </c>
      <c r="FCD15">
        <v>4</v>
      </c>
      <c r="FCE15">
        <v>12275</v>
      </c>
      <c r="FCF15">
        <v>1</v>
      </c>
      <c r="FCG15">
        <v>0</v>
      </c>
      <c r="FCH15">
        <v>20154</v>
      </c>
      <c r="FCI15">
        <v>1</v>
      </c>
      <c r="FCK15">
        <v>5</v>
      </c>
      <c r="FCL15">
        <v>14663</v>
      </c>
      <c r="FCM15">
        <v>1</v>
      </c>
      <c r="FCN15">
        <v>5</v>
      </c>
      <c r="FCO15">
        <v>13143</v>
      </c>
      <c r="FCP15">
        <v>1</v>
      </c>
      <c r="FCR15">
        <v>0</v>
      </c>
      <c r="FCS15">
        <v>19292</v>
      </c>
      <c r="FCT15">
        <v>1</v>
      </c>
      <c r="FCU15">
        <v>1</v>
      </c>
      <c r="FCV15">
        <v>19226</v>
      </c>
      <c r="FCW15">
        <v>1</v>
      </c>
      <c r="FCY15">
        <v>3</v>
      </c>
      <c r="FCZ15">
        <v>14343</v>
      </c>
      <c r="FDA15">
        <v>1</v>
      </c>
      <c r="FDB15">
        <v>4</v>
      </c>
      <c r="FDC15">
        <v>15744</v>
      </c>
      <c r="FDD15">
        <v>1</v>
      </c>
      <c r="FDF15">
        <v>1</v>
      </c>
      <c r="FDG15">
        <v>13131</v>
      </c>
      <c r="FDH15">
        <v>1</v>
      </c>
      <c r="FDI15">
        <v>1</v>
      </c>
      <c r="FDJ15">
        <v>13804</v>
      </c>
      <c r="FDK15">
        <v>1</v>
      </c>
      <c r="FDM15">
        <v>6</v>
      </c>
      <c r="FDN15">
        <v>13460</v>
      </c>
      <c r="FDO15">
        <v>1</v>
      </c>
      <c r="FDP15">
        <v>5</v>
      </c>
      <c r="FDQ15">
        <v>14725</v>
      </c>
      <c r="FDR15">
        <v>1</v>
      </c>
      <c r="FDT15">
        <v>1</v>
      </c>
      <c r="FDU15">
        <v>21179</v>
      </c>
      <c r="FDV15">
        <v>1</v>
      </c>
      <c r="FDW15">
        <v>1</v>
      </c>
      <c r="FDX15">
        <v>22022</v>
      </c>
      <c r="FDY15">
        <v>1</v>
      </c>
      <c r="FEA15">
        <v>5</v>
      </c>
      <c r="FEB15">
        <v>17936</v>
      </c>
      <c r="FEC15">
        <v>1</v>
      </c>
      <c r="FED15">
        <v>1</v>
      </c>
      <c r="FEE15">
        <v>16651</v>
      </c>
      <c r="FEF15">
        <v>1</v>
      </c>
      <c r="FEH15">
        <v>1</v>
      </c>
      <c r="FEI15">
        <v>14399</v>
      </c>
      <c r="FEJ15">
        <v>1</v>
      </c>
      <c r="FEK15">
        <v>2</v>
      </c>
      <c r="FEL15">
        <v>15359</v>
      </c>
      <c r="FEM15">
        <v>1</v>
      </c>
      <c r="FEO15">
        <v>1</v>
      </c>
      <c r="FEP15">
        <v>21932</v>
      </c>
      <c r="FEQ15">
        <v>1</v>
      </c>
      <c r="FER15">
        <v>1</v>
      </c>
      <c r="FES15">
        <v>20985</v>
      </c>
      <c r="FET15">
        <v>1</v>
      </c>
      <c r="FEV15">
        <v>6</v>
      </c>
      <c r="FEW15">
        <v>13750</v>
      </c>
      <c r="FEX15">
        <v>1</v>
      </c>
      <c r="FEY15">
        <v>6</v>
      </c>
      <c r="FEZ15">
        <v>15472</v>
      </c>
      <c r="FFA15">
        <v>1</v>
      </c>
      <c r="FFC15">
        <v>4</v>
      </c>
      <c r="FFD15">
        <v>21290</v>
      </c>
      <c r="FFE15">
        <v>1</v>
      </c>
      <c r="FFF15">
        <v>3</v>
      </c>
      <c r="FFG15">
        <v>16672</v>
      </c>
      <c r="FFH15">
        <v>1</v>
      </c>
      <c r="FFJ15">
        <v>5</v>
      </c>
      <c r="FFK15">
        <v>18112</v>
      </c>
      <c r="FFL15">
        <v>1</v>
      </c>
      <c r="FFM15">
        <v>0</v>
      </c>
      <c r="FFN15">
        <v>19501</v>
      </c>
      <c r="FFO15">
        <v>1</v>
      </c>
      <c r="FFQ15">
        <v>0</v>
      </c>
      <c r="FFR15">
        <v>25350</v>
      </c>
      <c r="FFS15">
        <v>1</v>
      </c>
      <c r="FFT15">
        <v>2</v>
      </c>
      <c r="FFU15">
        <v>21145</v>
      </c>
      <c r="FFV15">
        <v>1</v>
      </c>
      <c r="FFX15">
        <v>5</v>
      </c>
      <c r="FFY15">
        <v>17412</v>
      </c>
      <c r="FFZ15">
        <v>1.03125</v>
      </c>
      <c r="FGA15">
        <v>5</v>
      </c>
      <c r="FGB15">
        <v>16269</v>
      </c>
      <c r="FGC15">
        <v>1.03125</v>
      </c>
      <c r="FGE15">
        <v>6</v>
      </c>
      <c r="FGF15">
        <v>16884</v>
      </c>
      <c r="FGG15">
        <v>1</v>
      </c>
      <c r="FGH15">
        <v>5</v>
      </c>
      <c r="FGI15">
        <v>21109</v>
      </c>
      <c r="FGJ15">
        <v>1</v>
      </c>
      <c r="FGL15">
        <v>0</v>
      </c>
      <c r="FGM15">
        <v>20561</v>
      </c>
      <c r="FGN15">
        <v>1</v>
      </c>
      <c r="FGO15">
        <v>5</v>
      </c>
      <c r="FGP15">
        <v>20929</v>
      </c>
      <c r="FGQ15">
        <v>1</v>
      </c>
      <c r="FGS15">
        <v>4</v>
      </c>
      <c r="FGT15">
        <v>19486</v>
      </c>
      <c r="FGU15">
        <v>1</v>
      </c>
      <c r="FGV15">
        <v>5</v>
      </c>
      <c r="FGW15">
        <v>22641</v>
      </c>
      <c r="FGX15">
        <v>1</v>
      </c>
      <c r="FGZ15">
        <v>6</v>
      </c>
      <c r="FHA15">
        <v>19789</v>
      </c>
      <c r="FHB15">
        <v>1</v>
      </c>
      <c r="FHC15">
        <v>3</v>
      </c>
      <c r="FHD15">
        <v>20176</v>
      </c>
      <c r="FHE15">
        <v>1</v>
      </c>
      <c r="FHG15">
        <v>5</v>
      </c>
      <c r="FHH15">
        <v>15863</v>
      </c>
      <c r="FHI15">
        <v>1.015625</v>
      </c>
      <c r="FHJ15">
        <v>5</v>
      </c>
      <c r="FHK15">
        <v>19180</v>
      </c>
      <c r="FHL15">
        <v>1</v>
      </c>
      <c r="FHN15">
        <v>5</v>
      </c>
      <c r="FHO15">
        <v>13753</v>
      </c>
      <c r="FHP15">
        <v>1</v>
      </c>
      <c r="FHQ15">
        <v>5</v>
      </c>
      <c r="FHR15">
        <v>14959</v>
      </c>
      <c r="FHS15">
        <v>1</v>
      </c>
      <c r="FHU15">
        <v>6</v>
      </c>
      <c r="FHV15">
        <v>18802</v>
      </c>
      <c r="FHW15">
        <v>1</v>
      </c>
      <c r="FHX15">
        <v>6</v>
      </c>
      <c r="FHY15">
        <v>19345</v>
      </c>
      <c r="FHZ15">
        <v>1.015625</v>
      </c>
      <c r="FIB15">
        <v>0</v>
      </c>
      <c r="FIC15">
        <v>21470</v>
      </c>
      <c r="FID15">
        <v>1</v>
      </c>
      <c r="FIE15">
        <v>0</v>
      </c>
      <c r="FIF15">
        <v>17656</v>
      </c>
      <c r="FIG15">
        <v>1</v>
      </c>
      <c r="FII15">
        <v>0</v>
      </c>
      <c r="FIJ15">
        <v>12324</v>
      </c>
      <c r="FIK15">
        <v>1</v>
      </c>
      <c r="FIL15">
        <v>4</v>
      </c>
      <c r="FIM15">
        <v>13986</v>
      </c>
      <c r="FIN15">
        <v>1</v>
      </c>
      <c r="FIP15">
        <v>6</v>
      </c>
      <c r="FIQ15">
        <v>23091</v>
      </c>
      <c r="FIR15">
        <v>1</v>
      </c>
      <c r="FIS15">
        <v>6</v>
      </c>
      <c r="FIT15">
        <v>21747</v>
      </c>
      <c r="FIU15">
        <v>1.015625</v>
      </c>
      <c r="FJD15">
        <v>2</v>
      </c>
      <c r="FJE15">
        <v>16867</v>
      </c>
      <c r="FJF15">
        <v>1</v>
      </c>
      <c r="FJG15">
        <v>0</v>
      </c>
      <c r="FJH15">
        <v>26003</v>
      </c>
      <c r="FJI15">
        <v>1</v>
      </c>
      <c r="FJK15">
        <v>3</v>
      </c>
      <c r="FJL15">
        <v>20842</v>
      </c>
      <c r="FJM15">
        <v>1</v>
      </c>
      <c r="FJN15">
        <v>4</v>
      </c>
      <c r="FJO15">
        <v>21584</v>
      </c>
      <c r="FJP15">
        <v>1</v>
      </c>
      <c r="FJR15">
        <v>1</v>
      </c>
      <c r="FJS15">
        <v>19107</v>
      </c>
      <c r="FJT15">
        <v>1</v>
      </c>
      <c r="FJU15">
        <v>4</v>
      </c>
      <c r="FJV15">
        <v>20877</v>
      </c>
      <c r="FJW15">
        <v>1.03125</v>
      </c>
      <c r="FJY15">
        <v>4</v>
      </c>
      <c r="FJZ15">
        <v>26455</v>
      </c>
      <c r="FKA15">
        <v>1</v>
      </c>
      <c r="FKF15">
        <v>3</v>
      </c>
      <c r="FKG15">
        <v>23448</v>
      </c>
      <c r="FKH15">
        <v>1.015625</v>
      </c>
      <c r="FKI15">
        <v>3</v>
      </c>
      <c r="FKJ15">
        <v>24280</v>
      </c>
      <c r="FKK15">
        <v>1</v>
      </c>
      <c r="FKM15">
        <v>6</v>
      </c>
      <c r="FKN15">
        <v>24342</v>
      </c>
      <c r="FKO15">
        <v>1</v>
      </c>
      <c r="FKP15">
        <v>6</v>
      </c>
      <c r="FKQ15">
        <v>24397</v>
      </c>
      <c r="FKR15">
        <v>1</v>
      </c>
      <c r="FKT15">
        <v>6</v>
      </c>
      <c r="FKU15">
        <v>14250</v>
      </c>
      <c r="FKV15">
        <v>1</v>
      </c>
      <c r="FKW15">
        <v>6</v>
      </c>
      <c r="FKX15">
        <v>16418</v>
      </c>
      <c r="FKY15">
        <v>1</v>
      </c>
      <c r="FLA15">
        <v>1</v>
      </c>
      <c r="FLB15">
        <v>20699</v>
      </c>
      <c r="FLC15">
        <v>1</v>
      </c>
      <c r="FLD15">
        <v>0</v>
      </c>
      <c r="FLE15">
        <v>17481</v>
      </c>
      <c r="FLF15">
        <v>1</v>
      </c>
      <c r="FLH15">
        <v>5</v>
      </c>
      <c r="FLI15">
        <v>21852</v>
      </c>
      <c r="FLJ15">
        <v>1</v>
      </c>
      <c r="FLK15">
        <v>5</v>
      </c>
      <c r="FLL15">
        <v>20040</v>
      </c>
      <c r="FLM15">
        <v>1</v>
      </c>
      <c r="FLO15">
        <v>0</v>
      </c>
      <c r="FLP15">
        <v>18689</v>
      </c>
      <c r="FLQ15">
        <v>1</v>
      </c>
      <c r="FLR15">
        <v>0</v>
      </c>
      <c r="FLS15">
        <v>18228</v>
      </c>
      <c r="FLT15">
        <v>1</v>
      </c>
      <c r="FLV15">
        <v>2</v>
      </c>
      <c r="FLW15">
        <v>17091</v>
      </c>
      <c r="FLX15">
        <v>1</v>
      </c>
      <c r="FLY15">
        <v>5</v>
      </c>
      <c r="FLZ15">
        <v>17864</v>
      </c>
      <c r="FMA15">
        <v>1</v>
      </c>
      <c r="FMC15">
        <v>5</v>
      </c>
      <c r="FMD15">
        <v>14640</v>
      </c>
      <c r="FME15">
        <v>1</v>
      </c>
      <c r="FMF15">
        <v>2</v>
      </c>
      <c r="FMG15">
        <v>14099</v>
      </c>
      <c r="FMH15">
        <v>1</v>
      </c>
      <c r="FMJ15">
        <v>2</v>
      </c>
      <c r="FMK15">
        <v>18817</v>
      </c>
      <c r="FML15">
        <v>1</v>
      </c>
      <c r="FMM15">
        <v>0</v>
      </c>
      <c r="FMN15">
        <v>20048</v>
      </c>
      <c r="FMO15">
        <v>1</v>
      </c>
      <c r="FMQ15">
        <v>6</v>
      </c>
      <c r="FMR15">
        <v>22052</v>
      </c>
      <c r="FMS15">
        <v>1</v>
      </c>
      <c r="FMT15">
        <v>0</v>
      </c>
      <c r="FMU15">
        <v>21318</v>
      </c>
      <c r="FMV15">
        <v>1</v>
      </c>
      <c r="FMX15">
        <v>0</v>
      </c>
      <c r="FMY15">
        <v>19047</v>
      </c>
      <c r="FMZ15">
        <v>1</v>
      </c>
      <c r="FNA15">
        <v>1</v>
      </c>
      <c r="FNB15">
        <v>20474</v>
      </c>
      <c r="FNC15">
        <v>1</v>
      </c>
      <c r="FNE15">
        <v>0</v>
      </c>
      <c r="FNF15">
        <v>20104</v>
      </c>
      <c r="FNG15">
        <v>1.015625</v>
      </c>
      <c r="FNH15">
        <v>0</v>
      </c>
      <c r="FNI15">
        <v>19193</v>
      </c>
      <c r="FNJ15">
        <v>1</v>
      </c>
      <c r="FNL15">
        <v>6</v>
      </c>
      <c r="FNM15">
        <v>21934</v>
      </c>
      <c r="FNN15">
        <v>1</v>
      </c>
      <c r="FNO15">
        <v>0</v>
      </c>
      <c r="FNP15">
        <v>18620</v>
      </c>
      <c r="FNQ15">
        <v>1</v>
      </c>
      <c r="FNS15">
        <v>5</v>
      </c>
      <c r="FNT15">
        <v>19363</v>
      </c>
      <c r="FNU15">
        <v>1</v>
      </c>
      <c r="FNV15">
        <v>1</v>
      </c>
      <c r="FNW15">
        <v>20131</v>
      </c>
      <c r="FNX15">
        <v>1</v>
      </c>
      <c r="FNZ15">
        <v>5</v>
      </c>
      <c r="FOA15">
        <v>22726</v>
      </c>
      <c r="FOB15">
        <v>1</v>
      </c>
      <c r="FOC15">
        <v>4</v>
      </c>
      <c r="FOD15">
        <v>25164</v>
      </c>
      <c r="FOE15">
        <v>1</v>
      </c>
      <c r="FOG15">
        <v>1</v>
      </c>
      <c r="FOH15">
        <v>21852</v>
      </c>
      <c r="FOI15">
        <v>1</v>
      </c>
      <c r="FOJ15">
        <v>5</v>
      </c>
      <c r="FOK15">
        <v>21951</v>
      </c>
      <c r="FOL15">
        <v>1</v>
      </c>
      <c r="FON15">
        <v>0</v>
      </c>
      <c r="FOO15">
        <v>15917</v>
      </c>
      <c r="FOP15">
        <v>1</v>
      </c>
      <c r="FOQ15">
        <v>6</v>
      </c>
      <c r="FOR15">
        <v>17514</v>
      </c>
      <c r="FOS15">
        <v>1</v>
      </c>
      <c r="FOU15">
        <v>1</v>
      </c>
      <c r="FOV15">
        <v>15551</v>
      </c>
      <c r="FOW15">
        <v>1</v>
      </c>
      <c r="FOX15">
        <v>2</v>
      </c>
      <c r="FOY15">
        <v>17954</v>
      </c>
      <c r="FOZ15">
        <v>1</v>
      </c>
      <c r="FPB15">
        <v>1</v>
      </c>
      <c r="FPC15">
        <v>15179</v>
      </c>
      <c r="FPD15">
        <v>1</v>
      </c>
      <c r="FPE15">
        <v>6</v>
      </c>
      <c r="FPF15">
        <v>16477</v>
      </c>
      <c r="FPG15">
        <v>1</v>
      </c>
      <c r="FPI15">
        <v>6</v>
      </c>
      <c r="FPJ15">
        <v>15341</v>
      </c>
      <c r="FPK15">
        <v>1.03125</v>
      </c>
      <c r="FPL15">
        <v>6</v>
      </c>
      <c r="FPM15">
        <v>13955</v>
      </c>
      <c r="FPN15">
        <v>1.03125</v>
      </c>
      <c r="FPP15">
        <v>0</v>
      </c>
      <c r="FPQ15">
        <v>16676</v>
      </c>
      <c r="FPR15">
        <v>1</v>
      </c>
      <c r="FPS15">
        <v>0</v>
      </c>
      <c r="FPT15">
        <v>21310</v>
      </c>
      <c r="FPU15">
        <v>1</v>
      </c>
      <c r="FPW15">
        <v>1</v>
      </c>
      <c r="FPX15">
        <v>17985</v>
      </c>
      <c r="FPY15">
        <v>1</v>
      </c>
      <c r="FPZ15">
        <v>2</v>
      </c>
      <c r="FQA15">
        <v>19359</v>
      </c>
      <c r="FQB15">
        <v>1</v>
      </c>
      <c r="FQK15">
        <v>2</v>
      </c>
      <c r="FQL15">
        <v>19385</v>
      </c>
      <c r="FQM15">
        <v>1.03125</v>
      </c>
      <c r="FQN15">
        <v>2</v>
      </c>
      <c r="FQO15">
        <v>22958</v>
      </c>
      <c r="FQP15">
        <v>1.03125</v>
      </c>
      <c r="FQR15">
        <v>5</v>
      </c>
      <c r="FQS15">
        <v>20251</v>
      </c>
      <c r="FQT15">
        <v>1</v>
      </c>
      <c r="FQU15">
        <v>5</v>
      </c>
      <c r="FQV15">
        <v>19229</v>
      </c>
      <c r="FQW15">
        <v>1</v>
      </c>
      <c r="FQY15">
        <v>6</v>
      </c>
      <c r="FQZ15">
        <v>11841</v>
      </c>
      <c r="FRA15">
        <v>1</v>
      </c>
      <c r="FRB15">
        <v>5</v>
      </c>
      <c r="FRC15">
        <v>16396</v>
      </c>
      <c r="FRD15">
        <v>1</v>
      </c>
      <c r="FRF15">
        <v>6</v>
      </c>
      <c r="FRG15">
        <v>18603</v>
      </c>
      <c r="FRH15">
        <v>1</v>
      </c>
      <c r="FRI15">
        <v>6</v>
      </c>
      <c r="FRJ15">
        <v>16306</v>
      </c>
      <c r="FRK15">
        <v>1</v>
      </c>
      <c r="FRM15">
        <v>4</v>
      </c>
      <c r="FRN15">
        <v>21253</v>
      </c>
      <c r="FRO15">
        <v>1</v>
      </c>
      <c r="FRP15">
        <v>4</v>
      </c>
      <c r="FRQ15">
        <v>22632</v>
      </c>
      <c r="FRR15">
        <v>1.015625</v>
      </c>
      <c r="FRT15">
        <v>0</v>
      </c>
      <c r="FRU15">
        <v>17630</v>
      </c>
      <c r="FRV15">
        <v>1</v>
      </c>
      <c r="FRW15">
        <v>0</v>
      </c>
      <c r="FRX15">
        <v>21231</v>
      </c>
      <c r="FRY15">
        <v>1</v>
      </c>
      <c r="FSA15">
        <v>1</v>
      </c>
      <c r="FSB15">
        <v>20179</v>
      </c>
      <c r="FSC15">
        <v>1</v>
      </c>
      <c r="FSD15">
        <v>4</v>
      </c>
      <c r="FSE15">
        <v>21656</v>
      </c>
      <c r="FSF15">
        <v>1</v>
      </c>
      <c r="FSH15">
        <v>6</v>
      </c>
      <c r="FSI15">
        <v>16017</v>
      </c>
      <c r="FSJ15">
        <v>1</v>
      </c>
      <c r="FSK15">
        <v>6</v>
      </c>
      <c r="FSL15">
        <v>13963</v>
      </c>
      <c r="FSM15">
        <v>1</v>
      </c>
      <c r="FSO15">
        <v>3</v>
      </c>
      <c r="FSP15">
        <v>20958</v>
      </c>
      <c r="FSQ15">
        <v>1</v>
      </c>
      <c r="FSR15">
        <v>3</v>
      </c>
      <c r="FSS15">
        <v>15375</v>
      </c>
      <c r="FST15">
        <v>1</v>
      </c>
      <c r="FSV15">
        <v>1</v>
      </c>
      <c r="FSW15">
        <v>21621</v>
      </c>
      <c r="FSX15">
        <v>1</v>
      </c>
      <c r="FSY15">
        <v>1</v>
      </c>
      <c r="FSZ15">
        <v>22561</v>
      </c>
      <c r="FTA15">
        <v>1</v>
      </c>
      <c r="FTC15">
        <v>4</v>
      </c>
      <c r="FTD15">
        <v>19590</v>
      </c>
      <c r="FTE15">
        <v>1</v>
      </c>
      <c r="FTF15">
        <v>0</v>
      </c>
      <c r="FTG15">
        <v>22601</v>
      </c>
      <c r="FTH15">
        <v>1</v>
      </c>
      <c r="FTJ15">
        <v>2</v>
      </c>
      <c r="FTK15">
        <v>22413</v>
      </c>
      <c r="FTL15">
        <v>1</v>
      </c>
      <c r="FTM15">
        <v>2</v>
      </c>
      <c r="FTN15">
        <v>23427</v>
      </c>
      <c r="FTO15">
        <v>1</v>
      </c>
      <c r="FTQ15">
        <v>5</v>
      </c>
      <c r="FTR15">
        <v>18958</v>
      </c>
      <c r="FTS15">
        <v>1</v>
      </c>
      <c r="FTT15">
        <v>4</v>
      </c>
      <c r="FTU15">
        <v>17749</v>
      </c>
      <c r="FTV15">
        <v>1</v>
      </c>
      <c r="FTX15">
        <v>1</v>
      </c>
      <c r="FTY15">
        <v>16520</v>
      </c>
      <c r="FTZ15">
        <v>1</v>
      </c>
      <c r="FUA15">
        <v>1</v>
      </c>
      <c r="FUB15">
        <v>14166</v>
      </c>
      <c r="FUC15">
        <v>1</v>
      </c>
      <c r="FUE15">
        <v>2</v>
      </c>
      <c r="FUF15">
        <v>16419</v>
      </c>
      <c r="FUG15">
        <v>1</v>
      </c>
      <c r="FUH15">
        <v>6</v>
      </c>
      <c r="FUI15">
        <v>18414</v>
      </c>
      <c r="FUJ15">
        <v>1</v>
      </c>
      <c r="FUL15">
        <v>6</v>
      </c>
      <c r="FUM15">
        <v>23361</v>
      </c>
      <c r="FUN15">
        <v>1</v>
      </c>
      <c r="FUO15">
        <v>6</v>
      </c>
      <c r="FUP15">
        <v>23468</v>
      </c>
      <c r="FUQ15">
        <v>1</v>
      </c>
      <c r="FUS15">
        <v>0</v>
      </c>
      <c r="FUT15">
        <v>20402</v>
      </c>
      <c r="FUU15">
        <v>1</v>
      </c>
      <c r="FUV15">
        <v>0</v>
      </c>
      <c r="FUW15">
        <v>19744</v>
      </c>
      <c r="FUX15">
        <v>1</v>
      </c>
      <c r="FUZ15">
        <v>6</v>
      </c>
      <c r="FVA15">
        <v>15656</v>
      </c>
      <c r="FVB15">
        <v>1</v>
      </c>
      <c r="FVC15">
        <v>6</v>
      </c>
      <c r="FVD15">
        <v>16095</v>
      </c>
      <c r="FVE15">
        <v>1</v>
      </c>
      <c r="FVG15">
        <v>5</v>
      </c>
      <c r="FVH15">
        <v>17387</v>
      </c>
      <c r="FVI15">
        <v>1.015625</v>
      </c>
      <c r="FVJ15">
        <v>5</v>
      </c>
      <c r="FVK15">
        <v>17842</v>
      </c>
      <c r="FVL15">
        <v>1</v>
      </c>
      <c r="FVN15">
        <v>0</v>
      </c>
      <c r="FVO15">
        <v>19874</v>
      </c>
      <c r="FVP15">
        <v>1</v>
      </c>
      <c r="FVQ15">
        <v>0</v>
      </c>
      <c r="FVR15">
        <v>21441</v>
      </c>
      <c r="FVS15">
        <v>1</v>
      </c>
      <c r="FVU15">
        <v>0</v>
      </c>
      <c r="FVV15">
        <v>14911</v>
      </c>
      <c r="FVW15">
        <v>1</v>
      </c>
      <c r="FVX15">
        <v>4</v>
      </c>
      <c r="FVY15">
        <v>14979</v>
      </c>
      <c r="FVZ15">
        <v>1</v>
      </c>
      <c r="FWB15">
        <v>4</v>
      </c>
      <c r="FWC15">
        <v>17762</v>
      </c>
      <c r="FWD15">
        <v>1</v>
      </c>
      <c r="FWE15">
        <v>0</v>
      </c>
      <c r="FWF15">
        <v>19518</v>
      </c>
      <c r="FWG15">
        <v>1</v>
      </c>
      <c r="FWI15">
        <v>3</v>
      </c>
      <c r="FWJ15">
        <v>22168</v>
      </c>
      <c r="FWK15">
        <v>1</v>
      </c>
      <c r="FWL15">
        <v>2</v>
      </c>
      <c r="FWM15">
        <v>24231</v>
      </c>
      <c r="FWN15">
        <v>1</v>
      </c>
      <c r="FWP15">
        <v>4</v>
      </c>
      <c r="FWQ15">
        <v>19493</v>
      </c>
      <c r="FWR15">
        <v>1</v>
      </c>
      <c r="FWS15">
        <v>3</v>
      </c>
      <c r="FWT15">
        <v>19594</v>
      </c>
      <c r="FWU15">
        <v>1</v>
      </c>
      <c r="FWW15">
        <v>2</v>
      </c>
      <c r="FWX15">
        <v>20230</v>
      </c>
      <c r="FWY15">
        <v>1</v>
      </c>
      <c r="FWZ15">
        <v>5</v>
      </c>
      <c r="FXA15">
        <v>22063</v>
      </c>
      <c r="FXB15">
        <v>1</v>
      </c>
      <c r="FXD15">
        <v>6</v>
      </c>
      <c r="FXE15">
        <v>25282</v>
      </c>
      <c r="FXF15">
        <v>1</v>
      </c>
      <c r="FXG15">
        <v>6</v>
      </c>
      <c r="FXH15">
        <v>24362</v>
      </c>
      <c r="FXI15">
        <v>1</v>
      </c>
      <c r="FXK15">
        <v>2</v>
      </c>
      <c r="FXL15">
        <v>18297</v>
      </c>
      <c r="FXM15">
        <v>1</v>
      </c>
      <c r="FXN15">
        <v>1</v>
      </c>
      <c r="FXO15">
        <v>18822</v>
      </c>
      <c r="FXP15">
        <v>1</v>
      </c>
      <c r="FXR15">
        <v>1</v>
      </c>
      <c r="FXS15">
        <v>18882</v>
      </c>
      <c r="FXT15">
        <v>1</v>
      </c>
      <c r="FXU15">
        <v>4</v>
      </c>
      <c r="FXV15">
        <v>18341</v>
      </c>
      <c r="FXW15">
        <v>1</v>
      </c>
      <c r="FXY15">
        <v>3</v>
      </c>
      <c r="FXZ15">
        <v>23293</v>
      </c>
      <c r="FYA15">
        <v>1</v>
      </c>
      <c r="FYB15">
        <v>3</v>
      </c>
      <c r="FYC15">
        <v>22304</v>
      </c>
      <c r="FYD15">
        <v>1</v>
      </c>
      <c r="FYF15">
        <v>2</v>
      </c>
      <c r="FYG15">
        <v>17072</v>
      </c>
      <c r="FYH15">
        <v>1</v>
      </c>
      <c r="FYI15">
        <v>6</v>
      </c>
      <c r="FYJ15">
        <v>17693</v>
      </c>
      <c r="FYK15">
        <v>1</v>
      </c>
      <c r="FYM15">
        <v>6</v>
      </c>
      <c r="FYN15">
        <v>15545</v>
      </c>
      <c r="FYO15">
        <v>1</v>
      </c>
      <c r="FYP15">
        <v>6</v>
      </c>
      <c r="FYQ15">
        <v>14364</v>
      </c>
      <c r="FYR15">
        <v>1</v>
      </c>
      <c r="FYT15">
        <v>5</v>
      </c>
      <c r="FYU15">
        <v>15915</v>
      </c>
      <c r="FYV15">
        <v>1</v>
      </c>
      <c r="FYW15">
        <v>0</v>
      </c>
      <c r="FYX15">
        <v>18931</v>
      </c>
      <c r="FYY15">
        <v>1</v>
      </c>
      <c r="FZA15">
        <v>4</v>
      </c>
      <c r="FZB15">
        <v>18190</v>
      </c>
      <c r="FZC15">
        <v>1</v>
      </c>
      <c r="FZD15">
        <v>6</v>
      </c>
      <c r="FZE15">
        <v>19380</v>
      </c>
      <c r="FZF15">
        <v>1</v>
      </c>
      <c r="FZH15">
        <v>4</v>
      </c>
      <c r="FZI15">
        <v>21429</v>
      </c>
      <c r="FZJ15">
        <v>1</v>
      </c>
      <c r="FZK15">
        <v>5</v>
      </c>
      <c r="FZL15">
        <v>23118</v>
      </c>
      <c r="FZM15">
        <v>1</v>
      </c>
      <c r="FZO15">
        <v>6</v>
      </c>
      <c r="FZP15">
        <v>15582</v>
      </c>
      <c r="FZQ15">
        <v>1</v>
      </c>
      <c r="FZR15">
        <v>5</v>
      </c>
      <c r="FZS15">
        <v>17008</v>
      </c>
      <c r="FZT15">
        <v>1</v>
      </c>
      <c r="FZV15">
        <v>0</v>
      </c>
      <c r="FZW15">
        <v>17791</v>
      </c>
      <c r="FZX15">
        <v>1</v>
      </c>
      <c r="FZY15">
        <v>0</v>
      </c>
      <c r="FZZ15">
        <v>14516</v>
      </c>
      <c r="GAA15">
        <v>1</v>
      </c>
      <c r="GAC15">
        <v>4</v>
      </c>
      <c r="GAD15">
        <v>19818</v>
      </c>
      <c r="GAE15">
        <v>1</v>
      </c>
      <c r="GAF15">
        <v>4</v>
      </c>
      <c r="GAG15">
        <v>15594</v>
      </c>
      <c r="GAH15">
        <v>1</v>
      </c>
      <c r="GAJ15">
        <v>3</v>
      </c>
      <c r="GAK15">
        <v>14023</v>
      </c>
      <c r="GAL15">
        <v>1</v>
      </c>
      <c r="GAM15">
        <v>2</v>
      </c>
      <c r="GAN15">
        <v>14654</v>
      </c>
      <c r="GAO15">
        <v>1</v>
      </c>
      <c r="GAQ15">
        <v>0</v>
      </c>
      <c r="GAR15">
        <v>15979</v>
      </c>
      <c r="GAS15">
        <v>1</v>
      </c>
      <c r="GAT15">
        <v>0</v>
      </c>
      <c r="GAU15">
        <v>18315</v>
      </c>
      <c r="GAV15">
        <v>1</v>
      </c>
      <c r="GAX15">
        <v>3</v>
      </c>
      <c r="GAY15">
        <v>23016</v>
      </c>
      <c r="GAZ15">
        <v>1</v>
      </c>
      <c r="GBA15">
        <v>3</v>
      </c>
      <c r="GBB15">
        <v>20271</v>
      </c>
      <c r="GBC15">
        <v>1</v>
      </c>
      <c r="GBE15">
        <v>6</v>
      </c>
      <c r="GBF15">
        <v>16930</v>
      </c>
      <c r="GBG15">
        <v>1</v>
      </c>
      <c r="GBH15">
        <v>4</v>
      </c>
      <c r="GBI15">
        <v>17710</v>
      </c>
      <c r="GBJ15">
        <v>1</v>
      </c>
      <c r="GBL15">
        <v>6</v>
      </c>
      <c r="GBM15">
        <v>24923</v>
      </c>
      <c r="GBN15">
        <v>1</v>
      </c>
      <c r="GBO15">
        <v>6</v>
      </c>
      <c r="GBP15">
        <v>23536</v>
      </c>
      <c r="GBQ15">
        <v>1</v>
      </c>
      <c r="GBZ15">
        <v>6</v>
      </c>
      <c r="GCA15">
        <v>19580</v>
      </c>
      <c r="GCB15">
        <v>1</v>
      </c>
      <c r="GCC15">
        <v>6</v>
      </c>
      <c r="GCD15">
        <v>18883</v>
      </c>
      <c r="GCE15">
        <v>1</v>
      </c>
      <c r="GCG15">
        <v>2</v>
      </c>
      <c r="GCH15">
        <v>17046</v>
      </c>
      <c r="GCI15">
        <v>1</v>
      </c>
      <c r="GCJ15">
        <v>0</v>
      </c>
      <c r="GCK15">
        <v>17604</v>
      </c>
      <c r="GCL15">
        <v>1</v>
      </c>
      <c r="GCN15">
        <v>2</v>
      </c>
      <c r="GCO15">
        <v>21657</v>
      </c>
      <c r="GCP15">
        <v>1</v>
      </c>
      <c r="GCQ15">
        <v>2</v>
      </c>
      <c r="GCR15">
        <v>19420</v>
      </c>
      <c r="GCS15">
        <v>1</v>
      </c>
      <c r="GCU15">
        <v>6</v>
      </c>
      <c r="GCV15">
        <v>14313</v>
      </c>
      <c r="GCW15">
        <v>1</v>
      </c>
      <c r="GCX15">
        <v>6</v>
      </c>
      <c r="GCY15">
        <v>19379</v>
      </c>
      <c r="GCZ15">
        <v>1</v>
      </c>
      <c r="GDB15">
        <v>6</v>
      </c>
      <c r="GDC15">
        <v>17147</v>
      </c>
      <c r="GDD15">
        <v>1</v>
      </c>
      <c r="GDE15">
        <v>0</v>
      </c>
      <c r="GDF15">
        <v>18511</v>
      </c>
      <c r="GDG15">
        <v>1</v>
      </c>
      <c r="GDI15">
        <v>0</v>
      </c>
      <c r="GDJ15">
        <v>15496</v>
      </c>
      <c r="GDK15">
        <v>1</v>
      </c>
      <c r="GDL15">
        <v>1</v>
      </c>
      <c r="GDM15">
        <v>16713</v>
      </c>
      <c r="GDN15">
        <v>1</v>
      </c>
      <c r="GDP15">
        <v>0</v>
      </c>
      <c r="GDQ15">
        <v>21941</v>
      </c>
      <c r="GDR15">
        <v>1</v>
      </c>
      <c r="GDS15">
        <v>2</v>
      </c>
      <c r="GDT15">
        <v>19259</v>
      </c>
      <c r="GDU15">
        <v>1</v>
      </c>
      <c r="GDW15">
        <v>2</v>
      </c>
      <c r="GDX15">
        <v>18481</v>
      </c>
      <c r="GDY15">
        <v>1</v>
      </c>
      <c r="GDZ15">
        <v>0</v>
      </c>
      <c r="GEA15">
        <v>20765</v>
      </c>
      <c r="GEB15">
        <v>1</v>
      </c>
      <c r="GED15">
        <v>6</v>
      </c>
      <c r="GEE15">
        <v>22062</v>
      </c>
      <c r="GEF15">
        <v>1.015625</v>
      </c>
      <c r="GEG15">
        <v>5</v>
      </c>
      <c r="GEH15">
        <v>25457</v>
      </c>
      <c r="GEI15">
        <v>1</v>
      </c>
      <c r="GEK15">
        <v>0</v>
      </c>
      <c r="GEL15">
        <v>19826</v>
      </c>
      <c r="GEM15">
        <v>1</v>
      </c>
      <c r="GEN15">
        <v>0</v>
      </c>
      <c r="GEO15">
        <v>19841</v>
      </c>
      <c r="GEP15">
        <v>1</v>
      </c>
      <c r="GER15">
        <v>5</v>
      </c>
      <c r="GES15">
        <v>17568</v>
      </c>
      <c r="GET15">
        <v>1</v>
      </c>
      <c r="GEY15">
        <v>4</v>
      </c>
      <c r="GEZ15">
        <v>19445</v>
      </c>
      <c r="GFA15">
        <v>1</v>
      </c>
      <c r="GFB15">
        <v>4</v>
      </c>
      <c r="GFC15">
        <v>18859</v>
      </c>
      <c r="GFD15">
        <v>1</v>
      </c>
      <c r="GFF15">
        <v>2</v>
      </c>
      <c r="GFG15">
        <v>17436</v>
      </c>
      <c r="GFH15">
        <v>1</v>
      </c>
      <c r="GFI15">
        <v>2</v>
      </c>
      <c r="GFJ15">
        <v>20288</v>
      </c>
      <c r="GFK15">
        <v>1</v>
      </c>
      <c r="GFM15">
        <v>0</v>
      </c>
      <c r="GFN15">
        <v>21277</v>
      </c>
      <c r="GFO15">
        <v>1</v>
      </c>
      <c r="GFP15">
        <v>1</v>
      </c>
      <c r="GFQ15">
        <v>24805</v>
      </c>
      <c r="GFR15">
        <v>1</v>
      </c>
      <c r="GFT15">
        <v>5</v>
      </c>
      <c r="GFU15">
        <v>17997</v>
      </c>
      <c r="GFV15">
        <v>1.015625</v>
      </c>
      <c r="GFW15">
        <v>5</v>
      </c>
      <c r="GFX15">
        <v>19003</v>
      </c>
      <c r="GFY15">
        <v>1</v>
      </c>
      <c r="GGA15">
        <v>2</v>
      </c>
      <c r="GGB15">
        <v>17582</v>
      </c>
      <c r="GGC15">
        <v>1</v>
      </c>
      <c r="GGD15">
        <v>3</v>
      </c>
      <c r="GGE15">
        <v>21062</v>
      </c>
      <c r="GGF15">
        <v>1</v>
      </c>
      <c r="GGH15">
        <v>2</v>
      </c>
      <c r="GGI15">
        <v>18862</v>
      </c>
      <c r="GGJ15">
        <v>1.015625</v>
      </c>
      <c r="GGK15">
        <v>5</v>
      </c>
      <c r="GGL15">
        <v>21229</v>
      </c>
      <c r="GGM15">
        <v>1</v>
      </c>
      <c r="GGO15">
        <v>6</v>
      </c>
      <c r="GGP15">
        <v>13942</v>
      </c>
      <c r="GGQ15">
        <v>1</v>
      </c>
      <c r="GGR15">
        <v>6</v>
      </c>
      <c r="GGS15">
        <v>15124</v>
      </c>
      <c r="GGT15">
        <v>1</v>
      </c>
      <c r="GGV15">
        <v>6</v>
      </c>
      <c r="GGW15">
        <v>25064</v>
      </c>
      <c r="GGX15">
        <v>1</v>
      </c>
      <c r="GGY15">
        <v>6</v>
      </c>
      <c r="GGZ15">
        <v>25544</v>
      </c>
      <c r="GHA15">
        <v>1</v>
      </c>
      <c r="GHJ15">
        <v>1</v>
      </c>
      <c r="GHK15">
        <v>21527</v>
      </c>
      <c r="GHL15">
        <v>1</v>
      </c>
      <c r="GHM15">
        <v>0</v>
      </c>
      <c r="GHN15">
        <v>21591</v>
      </c>
      <c r="GHO15">
        <v>1</v>
      </c>
      <c r="GHQ15">
        <v>1</v>
      </c>
      <c r="GHR15">
        <v>16482</v>
      </c>
      <c r="GHS15">
        <v>1</v>
      </c>
      <c r="GHT15">
        <v>1</v>
      </c>
      <c r="GHU15">
        <v>19156</v>
      </c>
      <c r="GHV15">
        <v>1.03125</v>
      </c>
      <c r="GHX15">
        <v>2</v>
      </c>
      <c r="GHY15">
        <v>13704</v>
      </c>
      <c r="GHZ15">
        <v>1</v>
      </c>
      <c r="GIA15">
        <v>1</v>
      </c>
      <c r="GIB15">
        <v>18253</v>
      </c>
      <c r="GIC15">
        <v>1</v>
      </c>
      <c r="GIE15">
        <v>5</v>
      </c>
      <c r="GIF15">
        <v>14161</v>
      </c>
      <c r="GIG15">
        <v>1</v>
      </c>
      <c r="GIH15">
        <v>5</v>
      </c>
      <c r="GII15">
        <v>15923</v>
      </c>
      <c r="GIJ15">
        <v>1.015625</v>
      </c>
      <c r="GIS15">
        <v>4</v>
      </c>
      <c r="GIT15">
        <v>16881</v>
      </c>
      <c r="GIU15">
        <v>1</v>
      </c>
      <c r="GIV15">
        <v>4</v>
      </c>
      <c r="GIW15">
        <v>18642</v>
      </c>
      <c r="GIX15">
        <v>1</v>
      </c>
      <c r="GIZ15">
        <v>3</v>
      </c>
      <c r="GJA15">
        <v>20395</v>
      </c>
      <c r="GJB15">
        <v>1</v>
      </c>
      <c r="GJC15">
        <v>3</v>
      </c>
      <c r="GJD15">
        <v>15945</v>
      </c>
      <c r="GJE15">
        <v>1</v>
      </c>
      <c r="GJG15">
        <v>6</v>
      </c>
      <c r="GJH15">
        <v>16753</v>
      </c>
      <c r="GJI15">
        <v>1</v>
      </c>
      <c r="GJJ15">
        <v>6</v>
      </c>
      <c r="GJK15">
        <v>18729</v>
      </c>
      <c r="GJL15">
        <v>1</v>
      </c>
      <c r="GJN15">
        <v>0</v>
      </c>
      <c r="GJO15">
        <v>23404</v>
      </c>
      <c r="GJP15">
        <v>1</v>
      </c>
      <c r="GJQ15">
        <v>2</v>
      </c>
      <c r="GJR15">
        <v>20448</v>
      </c>
      <c r="GJS15">
        <v>1.03125</v>
      </c>
      <c r="GJU15">
        <v>3</v>
      </c>
      <c r="GJV15">
        <v>18614</v>
      </c>
      <c r="GJW15">
        <v>1</v>
      </c>
      <c r="GJX15">
        <v>0</v>
      </c>
      <c r="GJY15">
        <v>15354</v>
      </c>
      <c r="GJZ15">
        <v>1</v>
      </c>
      <c r="GKB15">
        <v>3</v>
      </c>
      <c r="GKC15">
        <v>12998</v>
      </c>
      <c r="GKD15">
        <v>1</v>
      </c>
      <c r="GKE15">
        <v>0</v>
      </c>
      <c r="GKF15">
        <v>15983</v>
      </c>
      <c r="GKG15">
        <v>1</v>
      </c>
      <c r="GKI15">
        <v>0</v>
      </c>
      <c r="GKJ15">
        <v>21092</v>
      </c>
      <c r="GKK15">
        <v>1</v>
      </c>
      <c r="GKL15">
        <v>5</v>
      </c>
      <c r="GKM15">
        <v>22570</v>
      </c>
      <c r="GKN15">
        <v>1</v>
      </c>
      <c r="GKP15">
        <v>5</v>
      </c>
      <c r="GKQ15">
        <v>20951</v>
      </c>
      <c r="GKR15">
        <v>1</v>
      </c>
      <c r="GKS15">
        <v>6</v>
      </c>
      <c r="GKT15">
        <v>20119</v>
      </c>
      <c r="GKU15">
        <v>1</v>
      </c>
      <c r="GKW15">
        <v>5</v>
      </c>
      <c r="GKX15">
        <v>18895</v>
      </c>
      <c r="GKY15">
        <v>1.015625</v>
      </c>
      <c r="GKZ15">
        <v>1</v>
      </c>
      <c r="GLA15">
        <v>16083</v>
      </c>
      <c r="GLB15">
        <v>1</v>
      </c>
      <c r="GLD15">
        <v>0</v>
      </c>
      <c r="GLE15">
        <v>16381</v>
      </c>
      <c r="GLF15">
        <v>1</v>
      </c>
      <c r="GLG15">
        <v>1</v>
      </c>
      <c r="GLH15">
        <v>17192</v>
      </c>
      <c r="GLI15">
        <v>1</v>
      </c>
      <c r="GLK15">
        <v>0</v>
      </c>
      <c r="GLL15">
        <v>19610</v>
      </c>
      <c r="GLM15">
        <v>1</v>
      </c>
      <c r="GLN15">
        <v>3</v>
      </c>
      <c r="GLO15">
        <v>20517</v>
      </c>
      <c r="GLP15">
        <v>1</v>
      </c>
      <c r="GLR15">
        <v>2</v>
      </c>
      <c r="GLS15">
        <v>16066</v>
      </c>
      <c r="GLT15">
        <v>1</v>
      </c>
      <c r="GLU15">
        <v>6</v>
      </c>
      <c r="GLV15">
        <v>16022</v>
      </c>
      <c r="GLW15">
        <v>1</v>
      </c>
      <c r="GLY15">
        <v>0</v>
      </c>
      <c r="GLZ15">
        <v>19997</v>
      </c>
      <c r="GMA15">
        <v>1</v>
      </c>
      <c r="GMB15">
        <v>1</v>
      </c>
      <c r="GMC15">
        <v>19013</v>
      </c>
      <c r="GMD15">
        <v>1</v>
      </c>
      <c r="GMF15">
        <v>0</v>
      </c>
      <c r="GMG15">
        <v>17353</v>
      </c>
      <c r="GMH15">
        <v>1</v>
      </c>
      <c r="GMI15">
        <v>1</v>
      </c>
      <c r="GMJ15">
        <v>18404</v>
      </c>
      <c r="GMK15">
        <v>1</v>
      </c>
      <c r="GMM15">
        <v>1</v>
      </c>
      <c r="GMN15">
        <v>20190</v>
      </c>
      <c r="GMO15">
        <v>1</v>
      </c>
      <c r="GMP15">
        <v>5</v>
      </c>
      <c r="GMQ15">
        <v>26314</v>
      </c>
      <c r="GMR15">
        <v>1</v>
      </c>
      <c r="GMT15">
        <v>4</v>
      </c>
      <c r="GMU15">
        <v>18742</v>
      </c>
      <c r="GMV15">
        <v>1</v>
      </c>
      <c r="GMW15">
        <v>0</v>
      </c>
      <c r="GMX15">
        <v>17808</v>
      </c>
      <c r="GMY15">
        <v>1</v>
      </c>
      <c r="GNA15">
        <v>4</v>
      </c>
      <c r="GNB15">
        <v>14730</v>
      </c>
      <c r="GNC15">
        <v>1</v>
      </c>
      <c r="GND15">
        <v>2</v>
      </c>
      <c r="GNE15">
        <v>16199</v>
      </c>
      <c r="GNF15">
        <v>1</v>
      </c>
      <c r="GNH15">
        <v>2</v>
      </c>
      <c r="GNI15">
        <v>16768</v>
      </c>
      <c r="GNJ15">
        <v>1</v>
      </c>
      <c r="GNK15">
        <v>1</v>
      </c>
      <c r="GNL15">
        <v>21111</v>
      </c>
      <c r="GNM15">
        <v>1</v>
      </c>
      <c r="GNO15">
        <v>0</v>
      </c>
      <c r="GNP15">
        <v>28397</v>
      </c>
      <c r="GNQ15">
        <v>1.015625</v>
      </c>
      <c r="GNR15">
        <v>0</v>
      </c>
      <c r="GNS15">
        <v>25781</v>
      </c>
      <c r="GNT15">
        <v>1</v>
      </c>
      <c r="GNV15">
        <v>5</v>
      </c>
      <c r="GNW15">
        <v>14836</v>
      </c>
      <c r="GNX15">
        <v>1</v>
      </c>
      <c r="GNY15">
        <v>5</v>
      </c>
      <c r="GNZ15">
        <v>12131</v>
      </c>
      <c r="GOA15">
        <v>1</v>
      </c>
      <c r="GOJ15">
        <v>6</v>
      </c>
      <c r="GOK15">
        <v>19758</v>
      </c>
      <c r="GOL15">
        <v>1</v>
      </c>
      <c r="GOM15">
        <v>6</v>
      </c>
      <c r="GON15">
        <v>19519</v>
      </c>
      <c r="GOO15">
        <v>1</v>
      </c>
      <c r="GOQ15">
        <v>1</v>
      </c>
      <c r="GOR15">
        <v>16233</v>
      </c>
      <c r="GOS15">
        <v>1</v>
      </c>
      <c r="GOT15">
        <v>6</v>
      </c>
      <c r="GOU15">
        <v>17716</v>
      </c>
      <c r="GOV15">
        <v>1.015625</v>
      </c>
      <c r="GOX15">
        <v>6</v>
      </c>
      <c r="GOY15">
        <v>18201</v>
      </c>
      <c r="GOZ15">
        <v>1</v>
      </c>
      <c r="GPA15">
        <v>6</v>
      </c>
      <c r="GPB15">
        <v>20221</v>
      </c>
      <c r="GPC15">
        <v>1</v>
      </c>
      <c r="GPE15">
        <v>4</v>
      </c>
      <c r="GPF15">
        <v>15539</v>
      </c>
      <c r="GPG15">
        <v>1</v>
      </c>
      <c r="GPH15">
        <v>4</v>
      </c>
      <c r="GPI15">
        <v>19417</v>
      </c>
      <c r="GPJ15">
        <v>1</v>
      </c>
      <c r="GPL15">
        <v>4</v>
      </c>
      <c r="GPM15">
        <v>17730</v>
      </c>
      <c r="GPN15">
        <v>1</v>
      </c>
      <c r="GPO15">
        <v>6</v>
      </c>
      <c r="GPP15">
        <v>19990</v>
      </c>
      <c r="GPQ15">
        <v>1</v>
      </c>
      <c r="GPS15">
        <v>5</v>
      </c>
      <c r="GPT15">
        <v>17037</v>
      </c>
      <c r="GPU15">
        <v>1</v>
      </c>
      <c r="GPV15">
        <v>5</v>
      </c>
      <c r="GPW15">
        <v>16900</v>
      </c>
      <c r="GPX15">
        <v>1</v>
      </c>
      <c r="GPZ15">
        <v>0</v>
      </c>
      <c r="GQA15">
        <v>23915</v>
      </c>
      <c r="GQB15">
        <v>1</v>
      </c>
      <c r="GQC15">
        <v>0</v>
      </c>
      <c r="GQD15">
        <v>24195</v>
      </c>
      <c r="GQE15">
        <v>1</v>
      </c>
      <c r="GQG15">
        <v>5</v>
      </c>
      <c r="GQH15">
        <v>13688</v>
      </c>
      <c r="GQI15">
        <v>1</v>
      </c>
      <c r="GQJ15">
        <v>5</v>
      </c>
      <c r="GQK15">
        <v>19191</v>
      </c>
      <c r="GQL15">
        <v>1</v>
      </c>
      <c r="GQN15">
        <v>0</v>
      </c>
      <c r="GQO15">
        <v>19173</v>
      </c>
      <c r="GQP15">
        <v>1</v>
      </c>
      <c r="GQQ15">
        <v>0</v>
      </c>
      <c r="GQR15">
        <v>17926</v>
      </c>
      <c r="GQS15">
        <v>1</v>
      </c>
      <c r="GRB15">
        <v>5</v>
      </c>
      <c r="GRC15">
        <v>21118</v>
      </c>
      <c r="GRD15">
        <v>1</v>
      </c>
      <c r="GRE15">
        <v>6</v>
      </c>
      <c r="GRF15">
        <v>23176</v>
      </c>
      <c r="GRG15">
        <v>1</v>
      </c>
      <c r="GRI15">
        <v>6</v>
      </c>
      <c r="GRJ15">
        <v>14063</v>
      </c>
      <c r="GRK15">
        <v>1</v>
      </c>
      <c r="GRL15">
        <v>4</v>
      </c>
      <c r="GRM15">
        <v>15523</v>
      </c>
      <c r="GRN15">
        <v>1</v>
      </c>
      <c r="GRP15">
        <v>2</v>
      </c>
      <c r="GRQ15">
        <v>14820</v>
      </c>
      <c r="GRR15">
        <v>1</v>
      </c>
      <c r="GRS15">
        <v>2</v>
      </c>
      <c r="GRT15">
        <v>15915</v>
      </c>
      <c r="GRU15">
        <v>1</v>
      </c>
      <c r="GSD15">
        <v>6</v>
      </c>
      <c r="GSE15">
        <v>20949</v>
      </c>
      <c r="GSF15">
        <v>1</v>
      </c>
      <c r="GSG15">
        <v>5</v>
      </c>
      <c r="GSH15">
        <v>21336</v>
      </c>
      <c r="GSI15">
        <v>1.015625</v>
      </c>
      <c r="GSK15">
        <v>0</v>
      </c>
      <c r="GSL15">
        <v>13653</v>
      </c>
      <c r="GSM15">
        <v>1</v>
      </c>
      <c r="GSN15">
        <v>5</v>
      </c>
      <c r="GSO15">
        <v>15568</v>
      </c>
      <c r="GSP15">
        <v>1</v>
      </c>
      <c r="GSR15">
        <v>6</v>
      </c>
      <c r="GSS15">
        <v>14238</v>
      </c>
      <c r="GST15">
        <v>1</v>
      </c>
      <c r="GSU15">
        <v>1</v>
      </c>
      <c r="GSV15">
        <v>18489</v>
      </c>
      <c r="GSW15">
        <v>1</v>
      </c>
      <c r="GTF15">
        <v>6</v>
      </c>
      <c r="GTG15">
        <v>18812</v>
      </c>
      <c r="GTH15">
        <v>1</v>
      </c>
      <c r="GTI15">
        <v>0</v>
      </c>
      <c r="GTJ15">
        <v>18248</v>
      </c>
      <c r="GTK15">
        <v>1</v>
      </c>
      <c r="GTM15">
        <v>6</v>
      </c>
      <c r="GTN15">
        <v>15407</v>
      </c>
      <c r="GTO15">
        <v>1</v>
      </c>
      <c r="GTP15">
        <v>1</v>
      </c>
      <c r="GTQ15">
        <v>16429</v>
      </c>
      <c r="GTR15">
        <v>1</v>
      </c>
      <c r="GTT15">
        <v>4</v>
      </c>
      <c r="GTU15">
        <v>17956</v>
      </c>
      <c r="GTV15">
        <v>1</v>
      </c>
      <c r="GTW15">
        <v>5</v>
      </c>
      <c r="GTX15">
        <v>20525</v>
      </c>
      <c r="GTY15">
        <v>1</v>
      </c>
      <c r="GUA15">
        <v>6</v>
      </c>
      <c r="GUB15">
        <v>18107</v>
      </c>
      <c r="GUC15">
        <v>1</v>
      </c>
      <c r="GUD15">
        <v>6</v>
      </c>
      <c r="GUE15">
        <v>18143</v>
      </c>
      <c r="GUF15">
        <v>1</v>
      </c>
      <c r="GUH15">
        <v>5</v>
      </c>
      <c r="GUI15">
        <v>15873</v>
      </c>
      <c r="GUJ15">
        <v>1</v>
      </c>
      <c r="GUK15">
        <v>5</v>
      </c>
      <c r="GUL15">
        <v>18316</v>
      </c>
      <c r="GUM15">
        <v>1</v>
      </c>
      <c r="GUO15">
        <v>4</v>
      </c>
      <c r="GUP15">
        <v>13092</v>
      </c>
      <c r="GUQ15">
        <v>1</v>
      </c>
      <c r="GUR15">
        <v>4</v>
      </c>
      <c r="GUS15">
        <v>16860</v>
      </c>
      <c r="GUT15">
        <v>1</v>
      </c>
      <c r="GVC15">
        <v>4</v>
      </c>
      <c r="GVD15">
        <v>20210</v>
      </c>
      <c r="GVE15">
        <v>1</v>
      </c>
      <c r="GVF15">
        <v>4</v>
      </c>
      <c r="GVG15">
        <v>20087</v>
      </c>
      <c r="GVH15">
        <v>1</v>
      </c>
      <c r="GVJ15">
        <v>3</v>
      </c>
      <c r="GVK15">
        <v>15488</v>
      </c>
      <c r="GVL15">
        <v>1</v>
      </c>
      <c r="GVM15">
        <v>2</v>
      </c>
      <c r="GVN15">
        <v>17477</v>
      </c>
      <c r="GVO15">
        <v>1</v>
      </c>
      <c r="GVQ15">
        <v>6</v>
      </c>
      <c r="GVR15">
        <v>15785</v>
      </c>
      <c r="GVS15">
        <v>1</v>
      </c>
      <c r="GVT15">
        <v>6</v>
      </c>
      <c r="GVU15">
        <v>17994</v>
      </c>
      <c r="GVV15">
        <v>1</v>
      </c>
      <c r="GVX15">
        <v>0</v>
      </c>
      <c r="GVY15">
        <v>22263</v>
      </c>
      <c r="GVZ15">
        <v>1</v>
      </c>
      <c r="GWA15">
        <v>5</v>
      </c>
      <c r="GWB15">
        <v>21890</v>
      </c>
      <c r="GWC15">
        <v>1</v>
      </c>
      <c r="GWE15">
        <v>0</v>
      </c>
      <c r="GWF15">
        <v>26900</v>
      </c>
      <c r="GWG15">
        <v>1</v>
      </c>
      <c r="GWH15">
        <v>0</v>
      </c>
      <c r="GWI15">
        <v>27436</v>
      </c>
      <c r="GWJ15">
        <v>1.03125</v>
      </c>
      <c r="GWL15">
        <v>6</v>
      </c>
      <c r="GWM15">
        <v>19258</v>
      </c>
      <c r="GWN15">
        <v>1</v>
      </c>
      <c r="GWO15">
        <v>6</v>
      </c>
      <c r="GWP15">
        <v>19818</v>
      </c>
      <c r="GWQ15">
        <v>1</v>
      </c>
      <c r="GWS15">
        <v>0</v>
      </c>
      <c r="GWT15">
        <v>14456</v>
      </c>
      <c r="GWU15">
        <v>1</v>
      </c>
      <c r="GWV15">
        <v>6</v>
      </c>
      <c r="GWW15">
        <v>17758</v>
      </c>
      <c r="GWX15">
        <v>1</v>
      </c>
      <c r="GXG15">
        <v>1</v>
      </c>
      <c r="GXH15">
        <v>21825</v>
      </c>
      <c r="GXI15">
        <v>1</v>
      </c>
      <c r="GXJ15">
        <v>0</v>
      </c>
      <c r="GXK15">
        <v>21016</v>
      </c>
      <c r="GXL15">
        <v>1</v>
      </c>
      <c r="GXN15">
        <v>0</v>
      </c>
      <c r="GXO15">
        <v>21400</v>
      </c>
      <c r="GXP15">
        <v>1</v>
      </c>
      <c r="GXQ15">
        <v>2</v>
      </c>
      <c r="GXR15">
        <v>17666</v>
      </c>
      <c r="GXS15">
        <v>1</v>
      </c>
      <c r="GXU15">
        <v>6</v>
      </c>
      <c r="GXV15">
        <v>15790</v>
      </c>
      <c r="GXW15">
        <v>1</v>
      </c>
      <c r="GXX15">
        <v>6</v>
      </c>
      <c r="GXY15">
        <v>19718</v>
      </c>
      <c r="GXZ15">
        <v>1</v>
      </c>
      <c r="GYB15">
        <v>1</v>
      </c>
      <c r="GYC15">
        <v>26175</v>
      </c>
      <c r="GYD15">
        <v>1</v>
      </c>
      <c r="GYI15">
        <v>4</v>
      </c>
      <c r="GYJ15">
        <v>20457</v>
      </c>
      <c r="GYK15">
        <v>1.015625</v>
      </c>
      <c r="GYL15">
        <v>0</v>
      </c>
      <c r="GYM15">
        <v>20907</v>
      </c>
      <c r="GYN15">
        <v>1</v>
      </c>
      <c r="GYP15">
        <v>0</v>
      </c>
      <c r="GYQ15">
        <v>19057</v>
      </c>
      <c r="GYR15">
        <v>1</v>
      </c>
      <c r="GYS15">
        <v>0</v>
      </c>
      <c r="GYT15">
        <v>16044</v>
      </c>
      <c r="GYU15">
        <v>1</v>
      </c>
      <c r="GYW15">
        <v>1</v>
      </c>
      <c r="GYX15">
        <v>23588</v>
      </c>
      <c r="GYY15">
        <v>1</v>
      </c>
      <c r="GYZ15">
        <v>1</v>
      </c>
      <c r="GZA15">
        <v>25017</v>
      </c>
      <c r="GZB15">
        <v>1</v>
      </c>
      <c r="GZD15">
        <v>3</v>
      </c>
      <c r="GZE15">
        <v>19677</v>
      </c>
      <c r="GZF15">
        <v>1</v>
      </c>
      <c r="GZG15">
        <v>3</v>
      </c>
      <c r="GZH15">
        <v>17880</v>
      </c>
      <c r="GZI15">
        <v>1</v>
      </c>
      <c r="GZK15">
        <v>5</v>
      </c>
      <c r="GZL15">
        <v>16810</v>
      </c>
      <c r="GZM15">
        <v>1</v>
      </c>
      <c r="GZN15">
        <v>1</v>
      </c>
      <c r="GZO15">
        <v>18344</v>
      </c>
      <c r="GZP15">
        <v>1</v>
      </c>
      <c r="GZR15">
        <v>1</v>
      </c>
      <c r="GZS15">
        <v>19283</v>
      </c>
      <c r="GZT15">
        <v>1</v>
      </c>
      <c r="GZU15">
        <v>2</v>
      </c>
      <c r="GZV15">
        <v>20810</v>
      </c>
      <c r="GZW15">
        <v>1</v>
      </c>
      <c r="GZY15">
        <v>1</v>
      </c>
      <c r="GZZ15">
        <v>21302</v>
      </c>
      <c r="HAA15">
        <v>1</v>
      </c>
      <c r="HAB15">
        <v>1</v>
      </c>
      <c r="HAC15">
        <v>22470</v>
      </c>
      <c r="HAD15">
        <v>1</v>
      </c>
      <c r="HAF15">
        <v>5</v>
      </c>
      <c r="HAG15">
        <v>21215</v>
      </c>
      <c r="HAH15">
        <v>1</v>
      </c>
      <c r="HAI15">
        <v>5</v>
      </c>
      <c r="HAJ15">
        <v>23041</v>
      </c>
      <c r="HAK15">
        <v>1</v>
      </c>
      <c r="HAM15">
        <v>4</v>
      </c>
      <c r="HAN15">
        <v>19370</v>
      </c>
      <c r="HAO15">
        <v>1</v>
      </c>
      <c r="HAP15">
        <v>0</v>
      </c>
      <c r="HAQ15">
        <v>20322</v>
      </c>
      <c r="HAR15">
        <v>1</v>
      </c>
      <c r="HAT15">
        <v>4</v>
      </c>
      <c r="HAU15">
        <v>20921</v>
      </c>
      <c r="HAV15">
        <v>1</v>
      </c>
      <c r="HAW15">
        <v>4</v>
      </c>
      <c r="HAX15">
        <v>20675</v>
      </c>
      <c r="HAY15">
        <v>1</v>
      </c>
      <c r="HBA15">
        <v>4</v>
      </c>
      <c r="HBB15">
        <v>17945</v>
      </c>
      <c r="HBC15">
        <v>1</v>
      </c>
      <c r="HBD15">
        <v>0</v>
      </c>
      <c r="HBE15">
        <v>18195</v>
      </c>
      <c r="HBF15">
        <v>1</v>
      </c>
      <c r="HBH15">
        <v>6</v>
      </c>
      <c r="HBI15">
        <v>21102</v>
      </c>
      <c r="HBJ15">
        <v>1</v>
      </c>
      <c r="HBK15">
        <v>6</v>
      </c>
      <c r="HBL15">
        <v>22629</v>
      </c>
      <c r="HBM15">
        <v>1</v>
      </c>
      <c r="HBO15">
        <v>5</v>
      </c>
      <c r="HBP15">
        <v>14124</v>
      </c>
      <c r="HBQ15">
        <v>1</v>
      </c>
      <c r="HBR15">
        <v>2</v>
      </c>
      <c r="HBS15">
        <v>15355</v>
      </c>
      <c r="HBT15">
        <v>1</v>
      </c>
      <c r="HCC15">
        <v>0</v>
      </c>
      <c r="HCD15">
        <v>17278</v>
      </c>
      <c r="HCE15">
        <v>1</v>
      </c>
      <c r="HCF15">
        <v>1</v>
      </c>
      <c r="HCG15">
        <v>19745</v>
      </c>
      <c r="HCH15">
        <v>1</v>
      </c>
      <c r="HCJ15">
        <v>5</v>
      </c>
      <c r="HCK15">
        <v>17328</v>
      </c>
      <c r="HCL15">
        <v>1</v>
      </c>
      <c r="HCM15">
        <v>3</v>
      </c>
      <c r="HCN15">
        <v>18667</v>
      </c>
      <c r="HCO15">
        <v>1</v>
      </c>
      <c r="HCQ15">
        <v>0</v>
      </c>
      <c r="HCR15">
        <v>21165</v>
      </c>
      <c r="HCS15">
        <v>1</v>
      </c>
      <c r="HCT15">
        <v>5</v>
      </c>
      <c r="HCU15">
        <v>20990</v>
      </c>
      <c r="HCV15">
        <v>1</v>
      </c>
      <c r="HCX15">
        <v>6</v>
      </c>
      <c r="HCY15">
        <v>19569</v>
      </c>
      <c r="HCZ15">
        <v>1.015625</v>
      </c>
      <c r="HDA15">
        <v>6</v>
      </c>
      <c r="HDB15">
        <v>21463</v>
      </c>
      <c r="HDC15">
        <v>1</v>
      </c>
      <c r="HDE15">
        <v>3</v>
      </c>
      <c r="HDF15">
        <v>18531</v>
      </c>
      <c r="HDG15">
        <v>1</v>
      </c>
      <c r="HDH15">
        <v>3</v>
      </c>
      <c r="HDI15">
        <v>16604</v>
      </c>
      <c r="HDJ15">
        <v>1</v>
      </c>
      <c r="HDL15">
        <v>4</v>
      </c>
      <c r="HDM15">
        <v>19593</v>
      </c>
      <c r="HDN15">
        <v>1</v>
      </c>
      <c r="HDO15">
        <v>2</v>
      </c>
      <c r="HDP15">
        <v>19644</v>
      </c>
      <c r="HDQ15">
        <v>1</v>
      </c>
      <c r="HDS15">
        <v>4</v>
      </c>
      <c r="HDT15">
        <v>15028</v>
      </c>
      <c r="HDU15">
        <v>1</v>
      </c>
      <c r="HDV15">
        <v>3</v>
      </c>
      <c r="HDW15">
        <v>18957</v>
      </c>
      <c r="HDX15">
        <v>1</v>
      </c>
      <c r="HDZ15">
        <v>3</v>
      </c>
      <c r="HEA15">
        <v>15793</v>
      </c>
      <c r="HEB15">
        <v>1</v>
      </c>
      <c r="HEC15">
        <v>3</v>
      </c>
      <c r="HED15">
        <v>16336</v>
      </c>
      <c r="HEE15">
        <v>1</v>
      </c>
      <c r="HEG15">
        <v>5</v>
      </c>
      <c r="HEH15">
        <v>17957</v>
      </c>
      <c r="HEI15">
        <v>1</v>
      </c>
      <c r="HEJ15">
        <v>5</v>
      </c>
      <c r="HEK15">
        <v>13043</v>
      </c>
      <c r="HEL15">
        <v>1</v>
      </c>
      <c r="HEN15">
        <v>5</v>
      </c>
      <c r="HEO15">
        <v>15141</v>
      </c>
      <c r="HEP15">
        <v>1</v>
      </c>
      <c r="HEQ15">
        <v>3</v>
      </c>
      <c r="HER15">
        <v>17432</v>
      </c>
      <c r="HES15">
        <v>1.03125</v>
      </c>
      <c r="HEU15">
        <v>4</v>
      </c>
      <c r="HEV15">
        <v>19357</v>
      </c>
      <c r="HEW15">
        <v>1</v>
      </c>
      <c r="HEX15">
        <v>5</v>
      </c>
      <c r="HEY15">
        <v>19843</v>
      </c>
      <c r="HEZ15">
        <v>1</v>
      </c>
      <c r="HFB15">
        <v>4</v>
      </c>
      <c r="HFC15">
        <v>17922</v>
      </c>
      <c r="HFD15">
        <v>1</v>
      </c>
      <c r="HFE15">
        <v>6</v>
      </c>
      <c r="HFF15">
        <v>22172</v>
      </c>
      <c r="HFG15">
        <v>1</v>
      </c>
      <c r="HFI15">
        <v>6</v>
      </c>
      <c r="HFJ15">
        <v>13399</v>
      </c>
      <c r="HFK15">
        <v>1</v>
      </c>
      <c r="HFL15">
        <v>5</v>
      </c>
      <c r="HFM15">
        <v>14051</v>
      </c>
      <c r="HFN15">
        <v>1</v>
      </c>
      <c r="HFP15">
        <v>4</v>
      </c>
      <c r="HFQ15">
        <v>16114</v>
      </c>
      <c r="HFR15">
        <v>1</v>
      </c>
      <c r="HFS15">
        <v>6</v>
      </c>
      <c r="HFT15">
        <v>19212</v>
      </c>
      <c r="HFU15">
        <v>1</v>
      </c>
      <c r="HFW15">
        <v>3</v>
      </c>
      <c r="HFX15">
        <v>18966</v>
      </c>
      <c r="HFY15">
        <v>1</v>
      </c>
      <c r="HFZ15">
        <v>5</v>
      </c>
      <c r="HGA15">
        <v>20570</v>
      </c>
      <c r="HGB15">
        <v>1</v>
      </c>
      <c r="HGD15">
        <v>2</v>
      </c>
      <c r="HGE15">
        <v>14657</v>
      </c>
      <c r="HGF15">
        <v>1</v>
      </c>
      <c r="HGG15">
        <v>5</v>
      </c>
      <c r="HGH15">
        <v>17772</v>
      </c>
      <c r="HGI15">
        <v>1</v>
      </c>
      <c r="HGK15">
        <v>0</v>
      </c>
      <c r="HGL15">
        <v>23459</v>
      </c>
      <c r="HGM15">
        <v>1</v>
      </c>
      <c r="HGN15">
        <v>6</v>
      </c>
      <c r="HGO15">
        <v>21845</v>
      </c>
      <c r="HGP15">
        <v>1</v>
      </c>
      <c r="HGR15">
        <v>3</v>
      </c>
      <c r="HGS15">
        <v>20550</v>
      </c>
      <c r="HGT15">
        <v>1</v>
      </c>
      <c r="HGU15">
        <v>3</v>
      </c>
      <c r="HGV15">
        <v>18644</v>
      </c>
      <c r="HGW15">
        <v>1</v>
      </c>
      <c r="HGY15">
        <v>1</v>
      </c>
      <c r="HGZ15">
        <v>16151</v>
      </c>
      <c r="HHA15">
        <v>1</v>
      </c>
      <c r="HHB15">
        <v>1</v>
      </c>
      <c r="HHC15">
        <v>17400</v>
      </c>
      <c r="HHD15">
        <v>1</v>
      </c>
      <c r="HHF15">
        <v>6</v>
      </c>
      <c r="HHG15">
        <v>14308</v>
      </c>
      <c r="HHH15">
        <v>1</v>
      </c>
      <c r="HHI15">
        <v>1</v>
      </c>
      <c r="HHJ15">
        <v>15436</v>
      </c>
      <c r="HHK15">
        <v>1</v>
      </c>
      <c r="HHM15">
        <v>1</v>
      </c>
      <c r="HHN15">
        <v>19213</v>
      </c>
      <c r="HHO15">
        <v>1</v>
      </c>
      <c r="HHP15">
        <v>2</v>
      </c>
      <c r="HHQ15">
        <v>16697</v>
      </c>
      <c r="HHR15">
        <v>1</v>
      </c>
      <c r="HHT15">
        <v>6</v>
      </c>
      <c r="HHU15">
        <v>13100</v>
      </c>
      <c r="HHV15">
        <v>1</v>
      </c>
      <c r="HHW15">
        <v>5</v>
      </c>
      <c r="HHX15">
        <v>16088</v>
      </c>
      <c r="HHY15">
        <v>1.015625</v>
      </c>
      <c r="HIA15">
        <v>0</v>
      </c>
      <c r="HIB15">
        <v>17317</v>
      </c>
      <c r="HIC15">
        <v>1</v>
      </c>
      <c r="HID15">
        <v>0</v>
      </c>
      <c r="HIE15">
        <v>17174</v>
      </c>
      <c r="HIF15">
        <v>1</v>
      </c>
      <c r="HIH15">
        <v>0</v>
      </c>
      <c r="HII15">
        <v>22355</v>
      </c>
      <c r="HIJ15">
        <v>1</v>
      </c>
      <c r="HIK15">
        <v>5</v>
      </c>
      <c r="HIL15">
        <v>22868</v>
      </c>
      <c r="HIM15">
        <v>1</v>
      </c>
      <c r="HIO15">
        <v>0</v>
      </c>
      <c r="HIP15">
        <v>22607</v>
      </c>
      <c r="HIQ15">
        <v>1</v>
      </c>
      <c r="HIR15">
        <v>3</v>
      </c>
      <c r="HIS15">
        <v>23864</v>
      </c>
      <c r="HIT15">
        <v>1</v>
      </c>
      <c r="HIV15">
        <v>4</v>
      </c>
      <c r="HIW15">
        <v>20953</v>
      </c>
      <c r="HIX15">
        <v>1</v>
      </c>
      <c r="HIY15">
        <v>0</v>
      </c>
      <c r="HIZ15">
        <v>21875</v>
      </c>
      <c r="HJA15">
        <v>1</v>
      </c>
      <c r="HJC15">
        <v>4</v>
      </c>
      <c r="HJD15">
        <v>22789</v>
      </c>
      <c r="HJE15">
        <v>1</v>
      </c>
      <c r="HJF15">
        <v>2</v>
      </c>
      <c r="HJG15">
        <v>24489</v>
      </c>
      <c r="HJH15">
        <v>1</v>
      </c>
      <c r="HJJ15">
        <v>6</v>
      </c>
      <c r="HJK15">
        <v>18855</v>
      </c>
      <c r="HJL15">
        <v>1</v>
      </c>
      <c r="HJM15">
        <v>0</v>
      </c>
      <c r="HJN15">
        <v>20599</v>
      </c>
      <c r="HJO15">
        <v>1</v>
      </c>
      <c r="HJX15">
        <v>4</v>
      </c>
      <c r="HJY15">
        <v>18800</v>
      </c>
      <c r="HJZ15">
        <v>1</v>
      </c>
      <c r="HKA15">
        <v>2</v>
      </c>
      <c r="HKB15">
        <v>20760</v>
      </c>
      <c r="HKC15">
        <v>1</v>
      </c>
      <c r="HKE15">
        <v>1</v>
      </c>
      <c r="HKF15">
        <v>18791</v>
      </c>
      <c r="HKG15">
        <v>1.015625</v>
      </c>
      <c r="HKH15">
        <v>5</v>
      </c>
      <c r="HKI15">
        <v>16141</v>
      </c>
      <c r="HKJ15">
        <v>1</v>
      </c>
      <c r="HKL15">
        <v>5</v>
      </c>
      <c r="HKM15">
        <v>21921</v>
      </c>
      <c r="HKN15">
        <v>1</v>
      </c>
      <c r="HKO15">
        <v>2</v>
      </c>
      <c r="HKP15">
        <v>19912</v>
      </c>
      <c r="HKQ15">
        <v>1</v>
      </c>
      <c r="HKS15">
        <v>4</v>
      </c>
      <c r="HKT15">
        <v>17706</v>
      </c>
      <c r="HKU15">
        <v>1</v>
      </c>
      <c r="HKV15">
        <v>0</v>
      </c>
      <c r="HKW15">
        <v>17954</v>
      </c>
      <c r="HKX15">
        <v>1</v>
      </c>
      <c r="HKZ15">
        <v>6</v>
      </c>
      <c r="HLA15">
        <v>15749</v>
      </c>
      <c r="HLB15">
        <v>1</v>
      </c>
      <c r="HLC15">
        <v>6</v>
      </c>
      <c r="HLD15">
        <v>19263</v>
      </c>
      <c r="HLE15">
        <v>1</v>
      </c>
      <c r="HLG15">
        <v>3</v>
      </c>
      <c r="HLH15">
        <v>19138</v>
      </c>
      <c r="HLI15">
        <v>1</v>
      </c>
      <c r="HLJ15">
        <v>4</v>
      </c>
      <c r="HLK15">
        <v>20804</v>
      </c>
      <c r="HLL15">
        <v>1</v>
      </c>
      <c r="HLN15">
        <v>5</v>
      </c>
      <c r="HLO15">
        <v>21139</v>
      </c>
      <c r="HLP15">
        <v>1</v>
      </c>
      <c r="HLQ15">
        <v>5</v>
      </c>
      <c r="HLR15">
        <v>22064</v>
      </c>
      <c r="HLS15">
        <v>1</v>
      </c>
      <c r="HLU15">
        <v>4</v>
      </c>
      <c r="HLV15">
        <v>15541</v>
      </c>
      <c r="HLW15">
        <v>1</v>
      </c>
      <c r="HLX15">
        <v>4</v>
      </c>
      <c r="HLY15">
        <v>16735</v>
      </c>
      <c r="HLZ15">
        <v>1</v>
      </c>
      <c r="HMB15">
        <v>5</v>
      </c>
      <c r="HMC15">
        <v>17033</v>
      </c>
      <c r="HMD15">
        <v>1</v>
      </c>
      <c r="HME15">
        <v>5</v>
      </c>
      <c r="HMF15">
        <v>19180</v>
      </c>
      <c r="HMG15">
        <v>1</v>
      </c>
      <c r="HMI15">
        <v>6</v>
      </c>
      <c r="HMJ15">
        <v>19288</v>
      </c>
      <c r="HMK15">
        <v>1</v>
      </c>
      <c r="HML15">
        <v>6</v>
      </c>
      <c r="HMM15">
        <v>21259</v>
      </c>
      <c r="HMN15">
        <v>1.03125</v>
      </c>
      <c r="HMP15">
        <v>0</v>
      </c>
      <c r="HMQ15">
        <v>18959</v>
      </c>
      <c r="HMR15">
        <v>1</v>
      </c>
      <c r="HMS15">
        <v>1</v>
      </c>
      <c r="HMT15">
        <v>20008</v>
      </c>
      <c r="HMU15">
        <v>1</v>
      </c>
      <c r="HMW15">
        <v>4</v>
      </c>
      <c r="HMX15">
        <v>16293</v>
      </c>
      <c r="HMY15">
        <v>1</v>
      </c>
      <c r="HMZ15">
        <v>4</v>
      </c>
      <c r="HNA15">
        <v>13990</v>
      </c>
      <c r="HNB15">
        <v>1</v>
      </c>
      <c r="HND15">
        <v>2</v>
      </c>
      <c r="HNE15">
        <v>18765</v>
      </c>
      <c r="HNF15">
        <v>1</v>
      </c>
      <c r="HNG15">
        <v>2</v>
      </c>
      <c r="HNH15">
        <v>20197</v>
      </c>
      <c r="HNI15">
        <v>1</v>
      </c>
      <c r="HNK15">
        <v>0</v>
      </c>
      <c r="HNL15">
        <v>14654</v>
      </c>
      <c r="HNM15">
        <v>1</v>
      </c>
      <c r="HNN15">
        <v>6</v>
      </c>
      <c r="HNO15">
        <v>15275</v>
      </c>
      <c r="HNP15">
        <v>1</v>
      </c>
      <c r="HNR15">
        <v>4</v>
      </c>
      <c r="HNS15">
        <v>15510</v>
      </c>
      <c r="HNT15">
        <v>1.03125</v>
      </c>
      <c r="HNU15">
        <v>1</v>
      </c>
      <c r="HNV15">
        <v>17659</v>
      </c>
      <c r="HNW15">
        <v>1</v>
      </c>
      <c r="HNY15">
        <v>2</v>
      </c>
      <c r="HNZ15">
        <v>18123</v>
      </c>
      <c r="HOA15">
        <v>1</v>
      </c>
      <c r="HOB15">
        <v>5</v>
      </c>
      <c r="HOC15">
        <v>19503</v>
      </c>
      <c r="HOD15">
        <v>1</v>
      </c>
      <c r="HOF15">
        <v>2</v>
      </c>
      <c r="HOG15">
        <v>15647</v>
      </c>
      <c r="HOH15">
        <v>1</v>
      </c>
      <c r="HOI15">
        <v>1</v>
      </c>
      <c r="HOJ15">
        <v>17960</v>
      </c>
      <c r="HOK15">
        <v>1</v>
      </c>
      <c r="HOT15">
        <v>6</v>
      </c>
      <c r="HOU15">
        <v>16983</v>
      </c>
      <c r="HOV15">
        <v>1.015625</v>
      </c>
      <c r="HOW15">
        <v>6</v>
      </c>
      <c r="HOX15">
        <v>14991</v>
      </c>
      <c r="HOY15">
        <v>1</v>
      </c>
      <c r="HPA15">
        <v>0</v>
      </c>
      <c r="HPB15">
        <v>23622</v>
      </c>
      <c r="HPC15">
        <v>1</v>
      </c>
      <c r="HPD15">
        <v>5</v>
      </c>
      <c r="HPE15">
        <v>24905</v>
      </c>
      <c r="HPF15">
        <v>1</v>
      </c>
      <c r="HPO15">
        <v>0</v>
      </c>
      <c r="HPP15">
        <v>24514</v>
      </c>
      <c r="HPQ15">
        <v>1</v>
      </c>
      <c r="HPR15">
        <v>0</v>
      </c>
      <c r="HPS15">
        <v>24220</v>
      </c>
      <c r="HPT15">
        <v>1</v>
      </c>
      <c r="HPV15">
        <v>3</v>
      </c>
      <c r="HPW15">
        <v>15945</v>
      </c>
      <c r="HPX15">
        <v>1</v>
      </c>
      <c r="HPY15">
        <v>3</v>
      </c>
      <c r="HPZ15">
        <v>15502</v>
      </c>
      <c r="HQA15">
        <v>1</v>
      </c>
      <c r="HQC15">
        <v>1</v>
      </c>
      <c r="HQD15">
        <v>15431</v>
      </c>
      <c r="HQE15">
        <v>1</v>
      </c>
      <c r="HQF15">
        <v>1</v>
      </c>
      <c r="HQG15">
        <v>15259</v>
      </c>
      <c r="HQH15">
        <v>1</v>
      </c>
      <c r="HQJ15">
        <v>3</v>
      </c>
      <c r="HQK15">
        <v>20665</v>
      </c>
      <c r="HQL15">
        <v>1.015625</v>
      </c>
      <c r="HQM15">
        <v>3</v>
      </c>
      <c r="HQN15">
        <v>23436</v>
      </c>
      <c r="HQO15">
        <v>1</v>
      </c>
      <c r="HQQ15">
        <v>5</v>
      </c>
      <c r="HQR15">
        <v>26280</v>
      </c>
      <c r="HQS15">
        <v>1</v>
      </c>
      <c r="HQT15">
        <v>5</v>
      </c>
      <c r="HQU15">
        <v>26550</v>
      </c>
      <c r="HQV15">
        <v>1</v>
      </c>
      <c r="HQX15">
        <v>6</v>
      </c>
      <c r="HQY15">
        <v>16851</v>
      </c>
      <c r="HQZ15">
        <v>1</v>
      </c>
      <c r="HRA15">
        <v>5</v>
      </c>
      <c r="HRB15">
        <v>15921</v>
      </c>
      <c r="HRC15">
        <v>1.015625</v>
      </c>
      <c r="HRE15">
        <v>0</v>
      </c>
      <c r="HRF15">
        <v>14266</v>
      </c>
      <c r="HRG15">
        <v>1</v>
      </c>
      <c r="HRH15">
        <v>2</v>
      </c>
      <c r="HRI15">
        <v>12860</v>
      </c>
      <c r="HRJ15">
        <v>1</v>
      </c>
      <c r="HRL15">
        <v>4</v>
      </c>
      <c r="HRM15">
        <v>17925</v>
      </c>
      <c r="HRN15">
        <v>1</v>
      </c>
      <c r="HRO15">
        <v>6</v>
      </c>
      <c r="HRP15">
        <v>19366</v>
      </c>
      <c r="HRQ15">
        <v>1</v>
      </c>
      <c r="HRS15">
        <v>0</v>
      </c>
      <c r="HRT15">
        <v>18307</v>
      </c>
      <c r="HRU15">
        <v>1</v>
      </c>
      <c r="HRV15">
        <v>0</v>
      </c>
      <c r="HRW15">
        <v>18090</v>
      </c>
      <c r="HRX15">
        <v>1</v>
      </c>
      <c r="HRZ15">
        <v>4</v>
      </c>
      <c r="HSA15">
        <v>21131</v>
      </c>
      <c r="HSB15">
        <v>1</v>
      </c>
      <c r="HSC15">
        <v>2</v>
      </c>
      <c r="HSD15">
        <v>18327</v>
      </c>
      <c r="HSE15">
        <v>1</v>
      </c>
      <c r="HSG15">
        <v>6</v>
      </c>
      <c r="HSH15">
        <v>23813</v>
      </c>
      <c r="HSI15">
        <v>1</v>
      </c>
      <c r="HSJ15">
        <v>6</v>
      </c>
      <c r="HSK15">
        <v>18364</v>
      </c>
      <c r="HSL15">
        <v>1</v>
      </c>
      <c r="HSN15">
        <v>6</v>
      </c>
      <c r="HSO15">
        <v>17680</v>
      </c>
      <c r="HSP15">
        <v>1</v>
      </c>
      <c r="HSQ15">
        <v>6</v>
      </c>
      <c r="HSR15">
        <v>20120</v>
      </c>
      <c r="HSS15">
        <v>1</v>
      </c>
      <c r="HSU15">
        <v>3</v>
      </c>
      <c r="HSV15">
        <v>20495</v>
      </c>
      <c r="HSW15">
        <v>1</v>
      </c>
      <c r="HSX15">
        <v>3</v>
      </c>
      <c r="HSY15">
        <v>22598</v>
      </c>
      <c r="HSZ15">
        <v>1</v>
      </c>
      <c r="HTB15">
        <v>0</v>
      </c>
      <c r="HTC15">
        <v>17731</v>
      </c>
      <c r="HTD15">
        <v>1</v>
      </c>
      <c r="HTE15">
        <v>6</v>
      </c>
      <c r="HTF15">
        <v>20762</v>
      </c>
      <c r="HTG15">
        <v>1</v>
      </c>
      <c r="HTI15">
        <v>6</v>
      </c>
      <c r="HTJ15">
        <v>14671</v>
      </c>
      <c r="HTK15">
        <v>1</v>
      </c>
      <c r="HTL15">
        <v>6</v>
      </c>
      <c r="HTM15">
        <v>16577</v>
      </c>
      <c r="HTN15">
        <v>1</v>
      </c>
      <c r="HTP15">
        <v>2</v>
      </c>
      <c r="HTQ15">
        <v>12810</v>
      </c>
      <c r="HTR15">
        <v>1</v>
      </c>
      <c r="HTS15">
        <v>0</v>
      </c>
      <c r="HTT15">
        <v>16305</v>
      </c>
      <c r="HTU15">
        <v>1</v>
      </c>
      <c r="HTW15">
        <v>6</v>
      </c>
      <c r="HTX15">
        <v>21707</v>
      </c>
      <c r="HTY15">
        <v>1</v>
      </c>
      <c r="HTZ15">
        <v>4</v>
      </c>
      <c r="HUA15">
        <v>21600</v>
      </c>
      <c r="HUB15">
        <v>1</v>
      </c>
      <c r="HUD15">
        <v>0</v>
      </c>
      <c r="HUE15">
        <v>20936</v>
      </c>
      <c r="HUF15">
        <v>1</v>
      </c>
      <c r="HUG15">
        <v>2</v>
      </c>
      <c r="HUH15">
        <v>22467</v>
      </c>
      <c r="HUI15">
        <v>1.015625</v>
      </c>
      <c r="HUK15">
        <v>6</v>
      </c>
      <c r="HUL15">
        <v>20908</v>
      </c>
      <c r="HUM15">
        <v>1</v>
      </c>
      <c r="HUN15">
        <v>4</v>
      </c>
      <c r="HUO15">
        <v>19695</v>
      </c>
      <c r="HUP15">
        <v>1</v>
      </c>
      <c r="HUR15">
        <v>6</v>
      </c>
      <c r="HUS15">
        <v>21610</v>
      </c>
      <c r="HUT15">
        <v>1.015625</v>
      </c>
      <c r="HUU15">
        <v>6</v>
      </c>
      <c r="HUV15">
        <v>24338</v>
      </c>
      <c r="HUW15">
        <v>1</v>
      </c>
      <c r="HUY15">
        <v>0</v>
      </c>
      <c r="HUZ15">
        <v>16978</v>
      </c>
      <c r="HVA15">
        <v>1</v>
      </c>
      <c r="HVB15">
        <v>4</v>
      </c>
      <c r="HVC15">
        <v>14476</v>
      </c>
      <c r="HVD15">
        <v>1</v>
      </c>
      <c r="HVF15">
        <v>5</v>
      </c>
      <c r="HVG15">
        <v>19289</v>
      </c>
      <c r="HVH15">
        <v>1</v>
      </c>
      <c r="HVI15">
        <v>2</v>
      </c>
      <c r="HVJ15">
        <v>16664</v>
      </c>
      <c r="HVK15">
        <v>1</v>
      </c>
      <c r="HVM15">
        <v>1</v>
      </c>
      <c r="HVN15">
        <v>18500</v>
      </c>
      <c r="HVO15">
        <v>1</v>
      </c>
      <c r="HVP15">
        <v>0</v>
      </c>
      <c r="HVQ15">
        <v>20005</v>
      </c>
      <c r="HVR15">
        <v>1</v>
      </c>
      <c r="HVT15">
        <v>6</v>
      </c>
      <c r="HVU15">
        <v>18020</v>
      </c>
      <c r="HVV15">
        <v>1</v>
      </c>
      <c r="HVW15">
        <v>2</v>
      </c>
      <c r="HVX15">
        <v>18431</v>
      </c>
      <c r="HVY15">
        <v>1</v>
      </c>
      <c r="HWA15">
        <v>0</v>
      </c>
      <c r="HWB15">
        <v>19974</v>
      </c>
      <c r="HWC15">
        <v>1</v>
      </c>
      <c r="HWD15">
        <v>2</v>
      </c>
      <c r="HWE15">
        <v>21409</v>
      </c>
      <c r="HWF15">
        <v>1</v>
      </c>
      <c r="HWH15">
        <v>2</v>
      </c>
      <c r="HWI15">
        <v>18656</v>
      </c>
      <c r="HWJ15">
        <v>1</v>
      </c>
      <c r="HWK15">
        <v>2</v>
      </c>
      <c r="HWL15">
        <v>20553</v>
      </c>
      <c r="HWM15">
        <v>1</v>
      </c>
      <c r="HWO15">
        <v>5</v>
      </c>
      <c r="HWP15">
        <v>17279</v>
      </c>
      <c r="HWQ15">
        <v>1</v>
      </c>
      <c r="HWR15">
        <v>0</v>
      </c>
      <c r="HWS15">
        <v>16673</v>
      </c>
      <c r="HWT15">
        <v>1</v>
      </c>
      <c r="HWV15">
        <v>0</v>
      </c>
      <c r="HWW15">
        <v>21794</v>
      </c>
      <c r="HWX15">
        <v>1</v>
      </c>
      <c r="HWY15">
        <v>5</v>
      </c>
      <c r="HWZ15">
        <v>23873</v>
      </c>
      <c r="HXA15">
        <v>1</v>
      </c>
      <c r="HXC15">
        <v>1</v>
      </c>
      <c r="HXD15">
        <v>22277</v>
      </c>
      <c r="HXE15">
        <v>1</v>
      </c>
      <c r="HXF15">
        <v>6</v>
      </c>
      <c r="HXG15">
        <v>24134</v>
      </c>
      <c r="HXH15">
        <v>1</v>
      </c>
      <c r="HXJ15">
        <v>5</v>
      </c>
      <c r="HXK15">
        <v>21370</v>
      </c>
      <c r="HXL15">
        <v>1</v>
      </c>
      <c r="HXM15">
        <v>3</v>
      </c>
      <c r="HXN15">
        <v>23827</v>
      </c>
      <c r="HXO15">
        <v>1.015625</v>
      </c>
      <c r="HXQ15">
        <v>1</v>
      </c>
      <c r="HXR15">
        <v>17340</v>
      </c>
      <c r="HXS15">
        <v>1</v>
      </c>
      <c r="HXT15">
        <v>2</v>
      </c>
      <c r="HXU15">
        <v>16425</v>
      </c>
      <c r="HXV15">
        <v>1</v>
      </c>
      <c r="HXX15">
        <v>0</v>
      </c>
      <c r="HXY15">
        <v>18251</v>
      </c>
      <c r="HXZ15">
        <v>1</v>
      </c>
      <c r="HYA15">
        <v>4</v>
      </c>
      <c r="HYB15">
        <v>18998</v>
      </c>
      <c r="HYC15">
        <v>1</v>
      </c>
      <c r="HYE15">
        <v>0</v>
      </c>
      <c r="HYF15">
        <v>21818</v>
      </c>
      <c r="HYG15">
        <v>1</v>
      </c>
      <c r="HYH15">
        <v>6</v>
      </c>
      <c r="HYI15">
        <v>22970</v>
      </c>
      <c r="HYJ15">
        <v>1</v>
      </c>
      <c r="HYL15">
        <v>4</v>
      </c>
      <c r="HYM15">
        <v>19331</v>
      </c>
      <c r="HYN15">
        <v>1</v>
      </c>
      <c r="HYO15">
        <v>4</v>
      </c>
      <c r="HYP15">
        <v>19741</v>
      </c>
      <c r="HYQ15">
        <v>1</v>
      </c>
      <c r="HYS15">
        <v>0</v>
      </c>
      <c r="HYT15">
        <v>23236</v>
      </c>
      <c r="HYU15">
        <v>1</v>
      </c>
      <c r="HYV15">
        <v>0</v>
      </c>
      <c r="HYW15">
        <v>24208</v>
      </c>
      <c r="HYX15">
        <v>1</v>
      </c>
      <c r="HYZ15">
        <v>1</v>
      </c>
      <c r="HZA15">
        <v>20246</v>
      </c>
      <c r="HZB15">
        <v>1</v>
      </c>
      <c r="HZC15">
        <v>0</v>
      </c>
      <c r="HZD15">
        <v>20991</v>
      </c>
      <c r="HZE15">
        <v>1</v>
      </c>
      <c r="HZG15">
        <v>5</v>
      </c>
      <c r="HZH15">
        <v>19062</v>
      </c>
      <c r="HZI15">
        <v>1</v>
      </c>
      <c r="HZJ15">
        <v>0</v>
      </c>
      <c r="HZK15">
        <v>19994</v>
      </c>
      <c r="HZL15">
        <v>1</v>
      </c>
      <c r="HZN15">
        <v>4</v>
      </c>
      <c r="HZO15">
        <v>15909</v>
      </c>
      <c r="HZP15">
        <v>1</v>
      </c>
      <c r="HZQ15">
        <v>4</v>
      </c>
      <c r="HZR15">
        <v>16557</v>
      </c>
      <c r="HZS15">
        <v>1</v>
      </c>
      <c r="HZU15">
        <v>2</v>
      </c>
      <c r="HZV15">
        <v>17087</v>
      </c>
      <c r="HZW15">
        <v>1</v>
      </c>
      <c r="HZX15">
        <v>3</v>
      </c>
      <c r="HZY15">
        <v>14409</v>
      </c>
      <c r="HZZ15">
        <v>1</v>
      </c>
      <c r="IAB15">
        <v>4</v>
      </c>
      <c r="IAC15">
        <v>25196</v>
      </c>
      <c r="IAD15">
        <v>1</v>
      </c>
      <c r="IAE15">
        <v>6</v>
      </c>
      <c r="IAF15">
        <v>26741</v>
      </c>
      <c r="IAG15">
        <v>1</v>
      </c>
      <c r="IAI15">
        <v>2</v>
      </c>
      <c r="IAJ15">
        <v>18047</v>
      </c>
      <c r="IAK15">
        <v>1</v>
      </c>
      <c r="IAL15">
        <v>2</v>
      </c>
      <c r="IAM15">
        <v>21404</v>
      </c>
      <c r="IAN15">
        <v>1</v>
      </c>
      <c r="IAP15">
        <v>4</v>
      </c>
      <c r="IAQ15">
        <v>16652</v>
      </c>
      <c r="IAR15">
        <v>1</v>
      </c>
      <c r="IAS15">
        <v>1</v>
      </c>
      <c r="IAT15">
        <v>18354</v>
      </c>
      <c r="IAU15">
        <v>1</v>
      </c>
      <c r="IAW15">
        <v>6</v>
      </c>
      <c r="IAX15">
        <v>19094</v>
      </c>
      <c r="IAY15">
        <v>1</v>
      </c>
      <c r="IAZ15">
        <v>6</v>
      </c>
      <c r="IBA15">
        <v>21225</v>
      </c>
      <c r="IBB15">
        <v>1</v>
      </c>
      <c r="IBK15">
        <v>0</v>
      </c>
      <c r="IBL15">
        <v>24013</v>
      </c>
      <c r="IBM15">
        <v>1</v>
      </c>
      <c r="IBN15">
        <v>2</v>
      </c>
      <c r="IBO15">
        <v>25451</v>
      </c>
      <c r="IBP15">
        <v>1</v>
      </c>
      <c r="IBR15">
        <v>6</v>
      </c>
      <c r="IBS15">
        <v>23598</v>
      </c>
      <c r="IBT15">
        <v>1</v>
      </c>
      <c r="IBU15">
        <v>6</v>
      </c>
      <c r="IBV15">
        <v>21406</v>
      </c>
      <c r="IBW15">
        <v>1</v>
      </c>
      <c r="IBY15">
        <v>5</v>
      </c>
      <c r="IBZ15">
        <v>22221</v>
      </c>
      <c r="ICA15">
        <v>1</v>
      </c>
      <c r="ICB15">
        <v>1</v>
      </c>
      <c r="ICC15">
        <v>21902</v>
      </c>
      <c r="ICD15">
        <v>1</v>
      </c>
      <c r="ICF15">
        <v>0</v>
      </c>
      <c r="ICG15">
        <v>19513</v>
      </c>
      <c r="ICH15">
        <v>1</v>
      </c>
      <c r="ICI15">
        <v>0</v>
      </c>
      <c r="ICJ15">
        <v>23889</v>
      </c>
      <c r="ICK15">
        <v>1</v>
      </c>
      <c r="ICM15">
        <v>0</v>
      </c>
      <c r="ICN15">
        <v>17581</v>
      </c>
      <c r="ICO15">
        <v>1</v>
      </c>
      <c r="ICP15">
        <v>0</v>
      </c>
      <c r="ICQ15">
        <v>17289</v>
      </c>
      <c r="ICR15">
        <v>1</v>
      </c>
      <c r="ICT15">
        <v>5</v>
      </c>
      <c r="ICU15">
        <v>17300</v>
      </c>
      <c r="ICV15">
        <v>1</v>
      </c>
      <c r="ICW15">
        <v>6</v>
      </c>
      <c r="ICX15">
        <v>19309</v>
      </c>
      <c r="ICY15">
        <v>1</v>
      </c>
      <c r="IDA15">
        <v>5</v>
      </c>
      <c r="IDB15">
        <v>18648</v>
      </c>
      <c r="IDC15">
        <v>1</v>
      </c>
      <c r="IDD15">
        <v>1</v>
      </c>
      <c r="IDE15">
        <v>19776</v>
      </c>
      <c r="IDF15">
        <v>1</v>
      </c>
      <c r="IDH15">
        <v>6</v>
      </c>
      <c r="IDI15">
        <v>13713</v>
      </c>
      <c r="IDJ15">
        <v>1</v>
      </c>
      <c r="IDK15">
        <v>1</v>
      </c>
      <c r="IDL15">
        <v>17462</v>
      </c>
      <c r="IDM15">
        <v>1</v>
      </c>
      <c r="IDO15">
        <v>0</v>
      </c>
      <c r="IDP15">
        <v>23905</v>
      </c>
      <c r="IDQ15">
        <v>1</v>
      </c>
      <c r="IDR15">
        <v>0</v>
      </c>
      <c r="IDS15">
        <v>24213</v>
      </c>
      <c r="IDT15">
        <v>1</v>
      </c>
      <c r="IDV15">
        <v>5</v>
      </c>
      <c r="IDW15">
        <v>17438</v>
      </c>
      <c r="IDX15">
        <v>1</v>
      </c>
      <c r="IDY15">
        <v>0</v>
      </c>
      <c r="IDZ15">
        <v>19381</v>
      </c>
      <c r="IEA15">
        <v>1</v>
      </c>
      <c r="IEC15">
        <v>0</v>
      </c>
      <c r="IED15">
        <v>17426</v>
      </c>
      <c r="IEE15">
        <v>1</v>
      </c>
      <c r="IEF15">
        <v>0</v>
      </c>
      <c r="IEG15">
        <v>20036</v>
      </c>
      <c r="IEH15">
        <v>1</v>
      </c>
      <c r="IEJ15">
        <v>4</v>
      </c>
      <c r="IEK15">
        <v>20703</v>
      </c>
      <c r="IEL15">
        <v>1</v>
      </c>
      <c r="IEM15">
        <v>2</v>
      </c>
      <c r="IEN15">
        <v>23308</v>
      </c>
      <c r="IEO15">
        <v>1.015625</v>
      </c>
      <c r="IEQ15">
        <v>5</v>
      </c>
      <c r="IER15">
        <v>19251</v>
      </c>
      <c r="IES15">
        <v>1</v>
      </c>
      <c r="IET15">
        <v>5</v>
      </c>
      <c r="IEU15">
        <v>22053</v>
      </c>
      <c r="IEV15">
        <v>1.03125</v>
      </c>
      <c r="IEX15">
        <v>2</v>
      </c>
      <c r="IEY15">
        <v>19197</v>
      </c>
      <c r="IEZ15">
        <v>1</v>
      </c>
      <c r="IFA15">
        <v>2</v>
      </c>
      <c r="IFB15">
        <v>19909</v>
      </c>
      <c r="IFC15">
        <v>1</v>
      </c>
      <c r="IFE15">
        <v>6</v>
      </c>
      <c r="IFF15">
        <v>13411</v>
      </c>
      <c r="IFG15">
        <v>1</v>
      </c>
      <c r="IFH15">
        <v>6</v>
      </c>
      <c r="IFI15">
        <v>14131</v>
      </c>
      <c r="IFJ15">
        <v>1</v>
      </c>
      <c r="IFL15">
        <v>6</v>
      </c>
      <c r="IFM15">
        <v>14492</v>
      </c>
      <c r="IFN15">
        <v>1</v>
      </c>
      <c r="IFO15">
        <v>1</v>
      </c>
      <c r="IFP15">
        <v>16402</v>
      </c>
      <c r="IFQ15">
        <v>1</v>
      </c>
      <c r="IFS15">
        <v>5</v>
      </c>
      <c r="IFT15">
        <v>19871</v>
      </c>
      <c r="IFU15">
        <v>1</v>
      </c>
      <c r="IFV15">
        <v>5</v>
      </c>
      <c r="IFW15">
        <v>19804</v>
      </c>
      <c r="IFX15">
        <v>1</v>
      </c>
      <c r="IFZ15">
        <v>1</v>
      </c>
      <c r="IGA15">
        <v>16953</v>
      </c>
      <c r="IGB15">
        <v>1</v>
      </c>
      <c r="IGC15">
        <v>5</v>
      </c>
      <c r="IGD15">
        <v>16236</v>
      </c>
      <c r="IGE15">
        <v>1</v>
      </c>
      <c r="IGG15">
        <v>6</v>
      </c>
      <c r="IGH15">
        <v>22219</v>
      </c>
      <c r="IGI15">
        <v>1</v>
      </c>
      <c r="IGJ15">
        <v>6</v>
      </c>
      <c r="IGK15">
        <v>38761</v>
      </c>
      <c r="IGL15">
        <v>1</v>
      </c>
      <c r="IGN15">
        <v>2</v>
      </c>
      <c r="IGO15">
        <v>17041</v>
      </c>
      <c r="IGP15">
        <v>1</v>
      </c>
      <c r="IGQ15">
        <v>2</v>
      </c>
      <c r="IGR15">
        <v>17694</v>
      </c>
      <c r="IGS15">
        <v>1.015625</v>
      </c>
      <c r="IGU15">
        <v>6</v>
      </c>
      <c r="IGV15">
        <v>20566</v>
      </c>
      <c r="IGW15">
        <v>1</v>
      </c>
      <c r="IGX15">
        <v>1</v>
      </c>
      <c r="IGY15">
        <v>22136</v>
      </c>
      <c r="IGZ15">
        <v>1</v>
      </c>
      <c r="IHB15">
        <v>2</v>
      </c>
      <c r="IHC15">
        <v>24161</v>
      </c>
      <c r="IHD15">
        <v>1</v>
      </c>
      <c r="IHE15">
        <v>2</v>
      </c>
      <c r="IHF15">
        <v>22646</v>
      </c>
      <c r="IHG15">
        <v>1</v>
      </c>
      <c r="IHI15">
        <v>0</v>
      </c>
      <c r="IHJ15">
        <v>21031</v>
      </c>
      <c r="IHK15">
        <v>1</v>
      </c>
      <c r="IHL15">
        <v>0</v>
      </c>
      <c r="IHM15">
        <v>22334</v>
      </c>
      <c r="IHN15">
        <v>1</v>
      </c>
      <c r="IHW15">
        <v>6</v>
      </c>
      <c r="IHX15">
        <v>15799</v>
      </c>
      <c r="IHY15">
        <v>1</v>
      </c>
      <c r="IHZ15">
        <v>5</v>
      </c>
      <c r="IIA15">
        <v>15194</v>
      </c>
      <c r="IIB15">
        <v>1</v>
      </c>
      <c r="IID15">
        <v>6</v>
      </c>
      <c r="IIE15">
        <v>17893</v>
      </c>
      <c r="IIF15">
        <v>1.03125</v>
      </c>
      <c r="IIG15">
        <v>0</v>
      </c>
      <c r="IIH15">
        <v>20261</v>
      </c>
      <c r="III15">
        <v>1</v>
      </c>
      <c r="IIK15">
        <v>1</v>
      </c>
      <c r="IIL15">
        <v>21040</v>
      </c>
      <c r="IIM15">
        <v>1</v>
      </c>
      <c r="IIN15">
        <v>5</v>
      </c>
      <c r="IIO15">
        <v>22998</v>
      </c>
      <c r="IIP15">
        <v>1</v>
      </c>
      <c r="IIY15">
        <v>0</v>
      </c>
      <c r="IIZ15">
        <v>20399</v>
      </c>
      <c r="IJA15">
        <v>1</v>
      </c>
      <c r="IJB15">
        <v>0</v>
      </c>
      <c r="IJC15">
        <v>21294</v>
      </c>
      <c r="IJD15">
        <v>1</v>
      </c>
      <c r="IJF15">
        <v>5</v>
      </c>
      <c r="IJG15">
        <v>20536</v>
      </c>
      <c r="IJH15">
        <v>1</v>
      </c>
      <c r="IJI15">
        <v>3</v>
      </c>
      <c r="IJJ15">
        <v>19747</v>
      </c>
      <c r="IJK15">
        <v>1</v>
      </c>
      <c r="IJM15">
        <v>0</v>
      </c>
      <c r="IJN15">
        <v>16876</v>
      </c>
      <c r="IJO15">
        <v>1</v>
      </c>
      <c r="IJP15">
        <v>1</v>
      </c>
      <c r="IJQ15">
        <v>17637</v>
      </c>
      <c r="IJR15">
        <v>1</v>
      </c>
      <c r="IJT15">
        <v>6</v>
      </c>
      <c r="IJU15">
        <v>17563</v>
      </c>
      <c r="IJV15">
        <v>1</v>
      </c>
      <c r="IJW15">
        <v>1</v>
      </c>
      <c r="IJX15">
        <v>19912</v>
      </c>
      <c r="IJY15">
        <v>1</v>
      </c>
      <c r="IKA15">
        <v>0</v>
      </c>
      <c r="IKB15">
        <v>17864</v>
      </c>
      <c r="IKC15">
        <v>1</v>
      </c>
      <c r="IKD15">
        <v>0</v>
      </c>
      <c r="IKE15">
        <v>21291</v>
      </c>
      <c r="IKF15">
        <v>1</v>
      </c>
      <c r="IKH15">
        <v>0</v>
      </c>
      <c r="IKI15">
        <v>16304</v>
      </c>
      <c r="IKJ15">
        <v>1</v>
      </c>
      <c r="IKK15">
        <v>3</v>
      </c>
      <c r="IKL15">
        <v>16519</v>
      </c>
      <c r="IKM15">
        <v>1</v>
      </c>
      <c r="IKO15">
        <v>2</v>
      </c>
      <c r="IKP15">
        <v>22530</v>
      </c>
      <c r="IKQ15">
        <v>1</v>
      </c>
      <c r="IKR15">
        <v>2</v>
      </c>
      <c r="IKS15">
        <v>19669</v>
      </c>
      <c r="IKT15">
        <v>1</v>
      </c>
      <c r="IKV15">
        <v>2</v>
      </c>
      <c r="IKW15">
        <v>16578</v>
      </c>
      <c r="IKX15">
        <v>1</v>
      </c>
      <c r="IKY15">
        <v>2</v>
      </c>
      <c r="IKZ15">
        <v>16634</v>
      </c>
      <c r="ILA15">
        <v>1</v>
      </c>
      <c r="ILC15">
        <v>6</v>
      </c>
      <c r="ILD15">
        <v>23044</v>
      </c>
      <c r="ILE15">
        <v>1</v>
      </c>
      <c r="ILF15">
        <v>5</v>
      </c>
      <c r="ILG15">
        <v>24793</v>
      </c>
      <c r="ILH15">
        <v>1</v>
      </c>
      <c r="ILJ15">
        <v>1</v>
      </c>
      <c r="ILK15">
        <v>18004</v>
      </c>
      <c r="ILL15">
        <v>1</v>
      </c>
      <c r="ILM15">
        <v>5</v>
      </c>
      <c r="ILN15">
        <v>15433</v>
      </c>
      <c r="ILO15">
        <v>1</v>
      </c>
      <c r="ILQ15">
        <v>6</v>
      </c>
      <c r="ILR15">
        <v>13169</v>
      </c>
      <c r="ILS15">
        <v>1</v>
      </c>
      <c r="ILT15">
        <v>5</v>
      </c>
      <c r="ILU15">
        <v>14630</v>
      </c>
      <c r="ILV15">
        <v>1</v>
      </c>
      <c r="IME15">
        <v>0</v>
      </c>
      <c r="IMF15">
        <v>14353</v>
      </c>
      <c r="IMG15">
        <v>1</v>
      </c>
      <c r="IMH15">
        <v>0</v>
      </c>
      <c r="IMI15">
        <v>14435</v>
      </c>
      <c r="IMJ15">
        <v>1</v>
      </c>
      <c r="IML15">
        <v>6</v>
      </c>
      <c r="IMM15">
        <v>19925</v>
      </c>
      <c r="IMN15">
        <v>1</v>
      </c>
      <c r="IMO15">
        <v>5</v>
      </c>
      <c r="IMP15">
        <v>21945</v>
      </c>
      <c r="IMQ15">
        <v>1</v>
      </c>
      <c r="IMS15">
        <v>4</v>
      </c>
      <c r="IMT15">
        <v>19244</v>
      </c>
      <c r="IMU15">
        <v>1</v>
      </c>
      <c r="IMV15">
        <v>5</v>
      </c>
      <c r="IMW15">
        <v>20391</v>
      </c>
      <c r="IMX15">
        <v>1</v>
      </c>
      <c r="IMZ15">
        <v>5</v>
      </c>
      <c r="INA15">
        <v>25040</v>
      </c>
      <c r="INB15">
        <v>1</v>
      </c>
      <c r="INC15">
        <v>5</v>
      </c>
      <c r="IND15">
        <v>25535</v>
      </c>
      <c r="INE15">
        <v>1</v>
      </c>
      <c r="ING15">
        <v>6</v>
      </c>
      <c r="INH15">
        <v>23109</v>
      </c>
      <c r="INI15">
        <v>1</v>
      </c>
      <c r="INJ15">
        <v>5</v>
      </c>
      <c r="INK15">
        <v>24369</v>
      </c>
      <c r="INL15">
        <v>1</v>
      </c>
      <c r="INN15">
        <v>0</v>
      </c>
      <c r="INO15">
        <v>18760</v>
      </c>
      <c r="INP15">
        <v>1</v>
      </c>
      <c r="INQ15">
        <v>4</v>
      </c>
      <c r="INR15">
        <v>17021</v>
      </c>
      <c r="INS15">
        <v>1</v>
      </c>
      <c r="INU15">
        <v>0</v>
      </c>
      <c r="INV15">
        <v>18180</v>
      </c>
      <c r="INW15">
        <v>1</v>
      </c>
      <c r="INX15">
        <v>4</v>
      </c>
      <c r="INY15">
        <v>22060</v>
      </c>
      <c r="INZ15">
        <v>1</v>
      </c>
      <c r="IOB15">
        <v>6</v>
      </c>
      <c r="IOC15">
        <v>21687</v>
      </c>
      <c r="IOD15">
        <v>1</v>
      </c>
      <c r="IOE15">
        <v>0</v>
      </c>
      <c r="IOF15">
        <v>21834</v>
      </c>
      <c r="IOG15">
        <v>1</v>
      </c>
      <c r="IOI15">
        <v>2</v>
      </c>
      <c r="IOJ15">
        <v>21410</v>
      </c>
      <c r="IOK15">
        <v>1</v>
      </c>
      <c r="IOL15">
        <v>2</v>
      </c>
      <c r="IOM15">
        <v>21551</v>
      </c>
      <c r="ION15">
        <v>1</v>
      </c>
      <c r="IOP15">
        <v>4</v>
      </c>
      <c r="IOQ15">
        <v>20137</v>
      </c>
      <c r="IOR15">
        <v>1</v>
      </c>
      <c r="IOS15">
        <v>1</v>
      </c>
      <c r="IOT15">
        <v>17216</v>
      </c>
      <c r="IOU15">
        <v>1</v>
      </c>
      <c r="IOW15">
        <v>5</v>
      </c>
      <c r="IOX15">
        <v>18098</v>
      </c>
      <c r="IOY15">
        <v>1</v>
      </c>
      <c r="IOZ15">
        <v>5</v>
      </c>
      <c r="IPA15">
        <v>20936</v>
      </c>
      <c r="IPB15">
        <v>1</v>
      </c>
      <c r="IPD15">
        <v>1</v>
      </c>
      <c r="IPE15">
        <v>21032</v>
      </c>
      <c r="IPF15">
        <v>1</v>
      </c>
      <c r="IPG15">
        <v>1</v>
      </c>
      <c r="IPH15">
        <v>17482</v>
      </c>
      <c r="IPI15">
        <v>1</v>
      </c>
      <c r="IPK15">
        <v>1</v>
      </c>
      <c r="IPL15">
        <v>21258</v>
      </c>
      <c r="IPM15">
        <v>1</v>
      </c>
      <c r="IPN15">
        <v>0</v>
      </c>
      <c r="IPO15">
        <v>17589</v>
      </c>
      <c r="IPP15">
        <v>1</v>
      </c>
      <c r="IPR15">
        <v>0</v>
      </c>
      <c r="IPS15">
        <v>19866</v>
      </c>
      <c r="IPT15">
        <v>1</v>
      </c>
      <c r="IPU15">
        <v>1</v>
      </c>
      <c r="IPV15">
        <v>21106</v>
      </c>
      <c r="IPW15">
        <v>1</v>
      </c>
      <c r="IPY15">
        <v>2</v>
      </c>
      <c r="IPZ15">
        <v>23068</v>
      </c>
      <c r="IQA15">
        <v>1</v>
      </c>
      <c r="IQB15">
        <v>6</v>
      </c>
      <c r="IQC15">
        <v>23782</v>
      </c>
      <c r="IQD15">
        <v>1</v>
      </c>
      <c r="IQM15">
        <v>1</v>
      </c>
      <c r="IQN15">
        <v>18531</v>
      </c>
      <c r="IQO15">
        <v>1</v>
      </c>
      <c r="IQP15">
        <v>3</v>
      </c>
      <c r="IQQ15">
        <v>19799</v>
      </c>
      <c r="IQR15">
        <v>1</v>
      </c>
      <c r="IQT15">
        <v>3</v>
      </c>
      <c r="IQU15">
        <v>19381</v>
      </c>
      <c r="IQV15">
        <v>1</v>
      </c>
      <c r="IQW15">
        <v>0</v>
      </c>
      <c r="IQX15">
        <v>21691</v>
      </c>
      <c r="IQY15">
        <v>1</v>
      </c>
      <c r="IRA15">
        <v>1</v>
      </c>
      <c r="IRB15">
        <v>17661</v>
      </c>
      <c r="IRC15">
        <v>1</v>
      </c>
      <c r="IRD15">
        <v>5</v>
      </c>
      <c r="IRE15">
        <v>14930</v>
      </c>
      <c r="IRF15">
        <v>1</v>
      </c>
      <c r="IRO15">
        <v>5</v>
      </c>
      <c r="IRP15">
        <v>15725</v>
      </c>
      <c r="IRQ15">
        <v>1</v>
      </c>
      <c r="IRR15">
        <v>0</v>
      </c>
      <c r="IRS15">
        <v>17877</v>
      </c>
      <c r="IRT15">
        <v>1</v>
      </c>
      <c r="IRV15">
        <v>1</v>
      </c>
      <c r="IRW15">
        <v>17138</v>
      </c>
      <c r="IRX15">
        <v>1</v>
      </c>
      <c r="IRY15">
        <v>0</v>
      </c>
      <c r="IRZ15">
        <v>16069</v>
      </c>
      <c r="ISA15">
        <v>1</v>
      </c>
      <c r="ISC15">
        <v>5</v>
      </c>
      <c r="ISD15">
        <v>19824</v>
      </c>
      <c r="ISE15">
        <v>1</v>
      </c>
      <c r="ISF15">
        <v>2</v>
      </c>
      <c r="ISG15">
        <v>15820</v>
      </c>
      <c r="ISH15">
        <v>1.015625</v>
      </c>
      <c r="ISJ15">
        <v>2</v>
      </c>
      <c r="ISK15">
        <v>20135</v>
      </c>
      <c r="ISL15">
        <v>1</v>
      </c>
      <c r="ISM15">
        <v>5</v>
      </c>
      <c r="ISN15">
        <v>18776</v>
      </c>
      <c r="ISO15">
        <v>1</v>
      </c>
      <c r="ISQ15">
        <v>1</v>
      </c>
      <c r="ISR15">
        <v>15611</v>
      </c>
      <c r="ISS15">
        <v>1</v>
      </c>
      <c r="IST15">
        <v>2</v>
      </c>
      <c r="ISU15">
        <v>15937</v>
      </c>
      <c r="ISV15">
        <v>1</v>
      </c>
      <c r="ISX15">
        <v>0</v>
      </c>
      <c r="ISY15">
        <v>20843</v>
      </c>
      <c r="ISZ15">
        <v>1</v>
      </c>
      <c r="ITA15">
        <v>5</v>
      </c>
      <c r="ITB15">
        <v>20711</v>
      </c>
      <c r="ITC15">
        <v>1</v>
      </c>
      <c r="ITE15">
        <v>6</v>
      </c>
      <c r="ITF15">
        <v>21879</v>
      </c>
      <c r="ITG15">
        <v>1</v>
      </c>
      <c r="ITH15">
        <v>1</v>
      </c>
      <c r="ITI15">
        <v>23258</v>
      </c>
      <c r="ITJ15">
        <v>1</v>
      </c>
      <c r="ITL15">
        <v>3</v>
      </c>
      <c r="ITM15">
        <v>16176</v>
      </c>
      <c r="ITN15">
        <v>1</v>
      </c>
      <c r="ITO15">
        <v>2</v>
      </c>
      <c r="ITP15">
        <v>17669</v>
      </c>
      <c r="ITQ15">
        <v>1</v>
      </c>
      <c r="ITS15">
        <v>2</v>
      </c>
      <c r="ITT15">
        <v>19331</v>
      </c>
      <c r="ITU15">
        <v>1</v>
      </c>
      <c r="ITV15">
        <v>2</v>
      </c>
      <c r="ITW15">
        <v>20508</v>
      </c>
      <c r="ITX15">
        <v>1</v>
      </c>
      <c r="ITZ15">
        <v>2</v>
      </c>
      <c r="IUA15">
        <v>23994</v>
      </c>
      <c r="IUB15">
        <v>1</v>
      </c>
      <c r="IUG15">
        <v>0</v>
      </c>
      <c r="IUH15">
        <v>15580</v>
      </c>
      <c r="IUI15">
        <v>1</v>
      </c>
      <c r="IUJ15">
        <v>1</v>
      </c>
      <c r="IUK15">
        <v>18613</v>
      </c>
      <c r="IUL15">
        <v>1</v>
      </c>
      <c r="IUN15">
        <v>6</v>
      </c>
      <c r="IUO15">
        <v>23189</v>
      </c>
      <c r="IUP15">
        <v>1</v>
      </c>
      <c r="IUQ15">
        <v>0</v>
      </c>
      <c r="IUR15">
        <v>23919</v>
      </c>
      <c r="IUS15">
        <v>1</v>
      </c>
      <c r="IUU15">
        <v>3</v>
      </c>
      <c r="IUV15">
        <v>14756</v>
      </c>
      <c r="IUW15">
        <v>1</v>
      </c>
      <c r="IUX15">
        <v>6</v>
      </c>
      <c r="IUY15">
        <v>15799</v>
      </c>
      <c r="IUZ15">
        <v>1</v>
      </c>
      <c r="IVB15">
        <v>0</v>
      </c>
      <c r="IVC15">
        <v>21067</v>
      </c>
      <c r="IVD15">
        <v>1</v>
      </c>
      <c r="IVE15">
        <v>5</v>
      </c>
      <c r="IVF15">
        <v>20537</v>
      </c>
      <c r="IVG15">
        <v>1</v>
      </c>
      <c r="IVI15">
        <v>6</v>
      </c>
      <c r="IVJ15">
        <v>22575</v>
      </c>
      <c r="IVK15">
        <v>1</v>
      </c>
      <c r="IVL15">
        <v>6</v>
      </c>
      <c r="IVM15">
        <v>21878</v>
      </c>
      <c r="IVN15">
        <v>1</v>
      </c>
      <c r="IVP15">
        <v>1</v>
      </c>
      <c r="IVQ15">
        <v>27090</v>
      </c>
      <c r="IVR15">
        <v>1</v>
      </c>
      <c r="IVS15">
        <v>1</v>
      </c>
      <c r="IVT15">
        <v>26427</v>
      </c>
      <c r="IVU15">
        <v>1</v>
      </c>
      <c r="IVW15">
        <v>5</v>
      </c>
      <c r="IVX15">
        <v>18566</v>
      </c>
      <c r="IVY15">
        <v>1</v>
      </c>
      <c r="IVZ15">
        <v>5</v>
      </c>
      <c r="IWA15">
        <v>19738</v>
      </c>
      <c r="IWB15">
        <v>1</v>
      </c>
      <c r="IWD15">
        <v>5</v>
      </c>
      <c r="IWE15">
        <v>17794</v>
      </c>
      <c r="IWF15">
        <v>1</v>
      </c>
      <c r="IWG15">
        <v>5</v>
      </c>
      <c r="IWH15">
        <v>18958</v>
      </c>
      <c r="IWI15">
        <v>1</v>
      </c>
      <c r="IWK15">
        <v>0</v>
      </c>
      <c r="IWL15">
        <v>17824</v>
      </c>
      <c r="IWM15">
        <v>1</v>
      </c>
      <c r="IWN15">
        <v>1</v>
      </c>
      <c r="IWO15">
        <v>16919</v>
      </c>
      <c r="IWP15">
        <v>1</v>
      </c>
      <c r="IWR15">
        <v>6</v>
      </c>
      <c r="IWS15">
        <v>12326</v>
      </c>
      <c r="IWT15">
        <v>1.015625</v>
      </c>
      <c r="IWU15">
        <v>6</v>
      </c>
      <c r="IWV15">
        <v>12522</v>
      </c>
      <c r="IWW15">
        <v>1</v>
      </c>
      <c r="IWY15">
        <v>6</v>
      </c>
      <c r="IWZ15">
        <v>23160</v>
      </c>
      <c r="IXA15">
        <v>1</v>
      </c>
      <c r="IXB15">
        <v>2</v>
      </c>
      <c r="IXC15">
        <v>25399</v>
      </c>
      <c r="IXD15">
        <v>1</v>
      </c>
      <c r="IXF15">
        <v>4</v>
      </c>
      <c r="IXG15">
        <v>23934</v>
      </c>
      <c r="IXH15">
        <v>1</v>
      </c>
      <c r="IXI15">
        <v>4</v>
      </c>
      <c r="IXJ15">
        <v>23003</v>
      </c>
      <c r="IXK15">
        <v>1</v>
      </c>
      <c r="IXM15">
        <v>0</v>
      </c>
      <c r="IXN15">
        <v>22004</v>
      </c>
      <c r="IXO15">
        <v>1</v>
      </c>
      <c r="IXP15">
        <v>0</v>
      </c>
      <c r="IXQ15">
        <v>17503</v>
      </c>
      <c r="IXR15">
        <v>1</v>
      </c>
      <c r="IXT15">
        <v>6</v>
      </c>
      <c r="IXU15">
        <v>25333</v>
      </c>
      <c r="IXV15">
        <v>1</v>
      </c>
      <c r="IXW15">
        <v>6</v>
      </c>
      <c r="IXX15">
        <v>25686</v>
      </c>
      <c r="IXY15">
        <v>1</v>
      </c>
      <c r="IYA15">
        <v>5</v>
      </c>
      <c r="IYB15">
        <v>19841</v>
      </c>
      <c r="IYC15">
        <v>1</v>
      </c>
      <c r="IYD15">
        <v>6</v>
      </c>
      <c r="IYE15">
        <v>20596</v>
      </c>
      <c r="IYF15">
        <v>1</v>
      </c>
      <c r="IYH15">
        <v>6</v>
      </c>
      <c r="IYI15">
        <v>23263</v>
      </c>
      <c r="IYJ15">
        <v>1</v>
      </c>
      <c r="IYK15">
        <v>0</v>
      </c>
      <c r="IYL15">
        <v>20917</v>
      </c>
      <c r="IYM15">
        <v>1</v>
      </c>
      <c r="IYO15">
        <v>1</v>
      </c>
      <c r="IYP15">
        <v>17404</v>
      </c>
      <c r="IYQ15">
        <v>1</v>
      </c>
      <c r="IYR15">
        <v>5</v>
      </c>
      <c r="IYS15">
        <v>19235</v>
      </c>
      <c r="IYT15">
        <v>1</v>
      </c>
      <c r="IYV15">
        <v>2</v>
      </c>
      <c r="IYW15">
        <v>16362</v>
      </c>
      <c r="IYX15">
        <v>1</v>
      </c>
      <c r="IYY15">
        <v>6</v>
      </c>
      <c r="IYZ15">
        <v>16364</v>
      </c>
      <c r="IZA15">
        <v>1</v>
      </c>
      <c r="IZC15">
        <v>2</v>
      </c>
      <c r="IZD15">
        <v>18270</v>
      </c>
      <c r="IZE15">
        <v>1</v>
      </c>
      <c r="IZF15">
        <v>2</v>
      </c>
      <c r="IZG15">
        <v>19712</v>
      </c>
      <c r="IZH15">
        <v>1</v>
      </c>
      <c r="IZJ15">
        <v>2</v>
      </c>
      <c r="IZK15">
        <v>19029</v>
      </c>
      <c r="IZL15">
        <v>1</v>
      </c>
      <c r="IZM15">
        <v>0</v>
      </c>
      <c r="IZN15">
        <v>19924</v>
      </c>
      <c r="IZO15">
        <v>1</v>
      </c>
      <c r="IZQ15">
        <v>6</v>
      </c>
      <c r="IZR15">
        <v>16870</v>
      </c>
      <c r="IZS15">
        <v>1</v>
      </c>
      <c r="IZT15">
        <v>4</v>
      </c>
      <c r="IZU15">
        <v>21262</v>
      </c>
      <c r="IZV15">
        <v>1</v>
      </c>
      <c r="IZX15">
        <v>4</v>
      </c>
      <c r="IZY15">
        <v>19089</v>
      </c>
      <c r="IZZ15">
        <v>1</v>
      </c>
      <c r="JAA15">
        <v>6</v>
      </c>
      <c r="JAB15">
        <v>20834</v>
      </c>
      <c r="JAC15">
        <v>1.015625</v>
      </c>
      <c r="JAL15">
        <v>0</v>
      </c>
      <c r="JAM15">
        <v>18341</v>
      </c>
      <c r="JAN15">
        <v>1</v>
      </c>
      <c r="JAO15">
        <v>0</v>
      </c>
      <c r="JAP15">
        <v>20013</v>
      </c>
      <c r="JAQ15">
        <v>1</v>
      </c>
      <c r="JAS15">
        <v>6</v>
      </c>
      <c r="JAT15">
        <v>14401</v>
      </c>
      <c r="JAU15">
        <v>1</v>
      </c>
      <c r="JAV15">
        <v>3</v>
      </c>
      <c r="JAW15">
        <v>14086</v>
      </c>
      <c r="JAX15">
        <v>1</v>
      </c>
      <c r="JAZ15">
        <v>0</v>
      </c>
      <c r="JBA15">
        <v>15742</v>
      </c>
      <c r="JBB15">
        <v>1</v>
      </c>
      <c r="JBC15">
        <v>6</v>
      </c>
      <c r="JBD15">
        <v>17987</v>
      </c>
      <c r="JBE15">
        <v>1</v>
      </c>
      <c r="JBG15">
        <v>1</v>
      </c>
      <c r="JBH15">
        <v>19538</v>
      </c>
      <c r="JBI15">
        <v>1</v>
      </c>
      <c r="JBJ15">
        <v>6</v>
      </c>
      <c r="JBK15">
        <v>20931</v>
      </c>
      <c r="JBL15">
        <v>1</v>
      </c>
      <c r="JBN15">
        <v>6</v>
      </c>
      <c r="JBO15">
        <v>18177</v>
      </c>
      <c r="JBP15">
        <v>1</v>
      </c>
      <c r="JBQ15">
        <v>0</v>
      </c>
      <c r="JBR15">
        <v>18578</v>
      </c>
      <c r="JBS15">
        <v>1</v>
      </c>
      <c r="JBU15">
        <v>5</v>
      </c>
      <c r="JBV15">
        <v>18081</v>
      </c>
      <c r="JBW15">
        <v>1</v>
      </c>
      <c r="JBX15">
        <v>5</v>
      </c>
      <c r="JBY15">
        <v>17380</v>
      </c>
      <c r="JBZ15">
        <v>1</v>
      </c>
      <c r="JCB15">
        <v>0</v>
      </c>
      <c r="JCC15">
        <v>19887</v>
      </c>
      <c r="JCD15">
        <v>1</v>
      </c>
      <c r="JCE15">
        <v>1</v>
      </c>
      <c r="JCF15">
        <v>20794</v>
      </c>
      <c r="JCG15">
        <v>1</v>
      </c>
      <c r="JCI15">
        <v>0</v>
      </c>
      <c r="JCJ15">
        <v>13091</v>
      </c>
      <c r="JCK15">
        <v>1</v>
      </c>
      <c r="JCL15">
        <v>2</v>
      </c>
      <c r="JCM15">
        <v>13158</v>
      </c>
      <c r="JCN15">
        <v>1</v>
      </c>
      <c r="JCP15">
        <v>6</v>
      </c>
      <c r="JCQ15">
        <v>23533</v>
      </c>
      <c r="JCR15">
        <v>1</v>
      </c>
      <c r="JCS15">
        <v>1</v>
      </c>
      <c r="JCT15">
        <v>23890</v>
      </c>
      <c r="JCU15">
        <v>1</v>
      </c>
      <c r="JCW15">
        <v>6</v>
      </c>
      <c r="JCX15">
        <v>17819</v>
      </c>
      <c r="JCY15">
        <v>1</v>
      </c>
      <c r="JCZ15">
        <v>6</v>
      </c>
      <c r="JDA15">
        <v>18587</v>
      </c>
      <c r="JDB15">
        <v>1</v>
      </c>
      <c r="JDD15">
        <v>6</v>
      </c>
      <c r="JDE15">
        <v>15628</v>
      </c>
      <c r="JDF15">
        <v>1</v>
      </c>
      <c r="JDG15">
        <v>6</v>
      </c>
      <c r="JDH15">
        <v>16130</v>
      </c>
      <c r="JDI15">
        <v>1</v>
      </c>
      <c r="JDK15">
        <v>4</v>
      </c>
      <c r="JDL15">
        <v>17438</v>
      </c>
      <c r="JDM15">
        <v>1.015625</v>
      </c>
      <c r="JDN15">
        <v>4</v>
      </c>
      <c r="JDO15">
        <v>17022</v>
      </c>
      <c r="JDP15">
        <v>1</v>
      </c>
      <c r="JDR15">
        <v>6</v>
      </c>
      <c r="JDS15">
        <v>13639</v>
      </c>
      <c r="JDT15">
        <v>1</v>
      </c>
      <c r="JDU15">
        <v>1</v>
      </c>
      <c r="JDV15">
        <v>15156</v>
      </c>
      <c r="JDW15">
        <v>1</v>
      </c>
      <c r="JDY15">
        <v>2</v>
      </c>
      <c r="JDZ15">
        <v>20188</v>
      </c>
      <c r="JEA15">
        <v>1</v>
      </c>
      <c r="JEB15">
        <v>3</v>
      </c>
      <c r="JEC15">
        <v>20279</v>
      </c>
      <c r="JED15">
        <v>1</v>
      </c>
      <c r="JEF15">
        <v>1</v>
      </c>
      <c r="JEG15">
        <v>15321</v>
      </c>
      <c r="JEH15">
        <v>1</v>
      </c>
      <c r="JEI15">
        <v>0</v>
      </c>
      <c r="JEJ15">
        <v>16766</v>
      </c>
      <c r="JEK15">
        <v>1</v>
      </c>
      <c r="JEM15">
        <v>3</v>
      </c>
      <c r="JEN15">
        <v>18020</v>
      </c>
      <c r="JEO15">
        <v>1</v>
      </c>
      <c r="JEP15">
        <v>6</v>
      </c>
      <c r="JEQ15">
        <v>20471</v>
      </c>
      <c r="JER15">
        <v>1</v>
      </c>
      <c r="JET15">
        <v>0</v>
      </c>
      <c r="JEU15">
        <v>22176</v>
      </c>
      <c r="JEV15">
        <v>1</v>
      </c>
      <c r="JEW15">
        <v>6</v>
      </c>
      <c r="JEX15">
        <v>24000</v>
      </c>
      <c r="JEY15">
        <v>1</v>
      </c>
      <c r="JFA15">
        <v>5</v>
      </c>
      <c r="JFB15">
        <v>16598</v>
      </c>
      <c r="JFC15">
        <v>1.015625</v>
      </c>
      <c r="JFD15">
        <v>1</v>
      </c>
      <c r="JFE15">
        <v>18294</v>
      </c>
      <c r="JFF15">
        <v>1</v>
      </c>
      <c r="JFH15">
        <v>0</v>
      </c>
      <c r="JFI15">
        <v>17148</v>
      </c>
      <c r="JFJ15">
        <v>1</v>
      </c>
      <c r="JFK15">
        <v>1</v>
      </c>
      <c r="JFL15">
        <v>19713</v>
      </c>
      <c r="JFM15">
        <v>1</v>
      </c>
      <c r="JFO15">
        <v>4</v>
      </c>
      <c r="JFP15">
        <v>18724</v>
      </c>
      <c r="JFQ15">
        <v>1</v>
      </c>
      <c r="JFR15">
        <v>3</v>
      </c>
      <c r="JFS15">
        <v>17363</v>
      </c>
      <c r="JFT15">
        <v>1</v>
      </c>
      <c r="JFV15">
        <v>1</v>
      </c>
      <c r="JFW15">
        <v>19714</v>
      </c>
      <c r="JFX15">
        <v>1</v>
      </c>
      <c r="JFY15">
        <v>5</v>
      </c>
      <c r="JFZ15">
        <v>17936</v>
      </c>
      <c r="JGA15">
        <v>1.015625</v>
      </c>
      <c r="JGC15">
        <v>6</v>
      </c>
      <c r="JGD15">
        <v>17931</v>
      </c>
      <c r="JGE15">
        <v>1</v>
      </c>
      <c r="JGF15">
        <v>6</v>
      </c>
      <c r="JGG15">
        <v>18506</v>
      </c>
      <c r="JGH15">
        <v>1</v>
      </c>
      <c r="JGJ15">
        <v>0</v>
      </c>
      <c r="JGK15">
        <v>26997</v>
      </c>
      <c r="JGL15">
        <v>1</v>
      </c>
      <c r="JGM15">
        <v>0</v>
      </c>
      <c r="JGN15">
        <v>27012</v>
      </c>
      <c r="JGO15">
        <v>1</v>
      </c>
      <c r="JGQ15">
        <v>6</v>
      </c>
      <c r="JGR15">
        <v>21122</v>
      </c>
      <c r="JGS15">
        <v>1</v>
      </c>
      <c r="JGT15">
        <v>1</v>
      </c>
      <c r="JGU15">
        <v>16605</v>
      </c>
      <c r="JGV15">
        <v>1</v>
      </c>
      <c r="JGX15">
        <v>3</v>
      </c>
      <c r="JGY15">
        <v>22649</v>
      </c>
      <c r="JGZ15">
        <v>1</v>
      </c>
      <c r="JHA15">
        <v>3</v>
      </c>
      <c r="JHB15">
        <v>22796</v>
      </c>
      <c r="JHC15">
        <v>1</v>
      </c>
      <c r="JHE15">
        <v>6</v>
      </c>
      <c r="JHF15">
        <v>14409</v>
      </c>
      <c r="JHG15">
        <v>1</v>
      </c>
      <c r="JHH15">
        <v>6</v>
      </c>
      <c r="JHI15">
        <v>18292</v>
      </c>
      <c r="JHJ15">
        <v>1</v>
      </c>
      <c r="JHL15">
        <v>6</v>
      </c>
      <c r="JHM15">
        <v>19935</v>
      </c>
      <c r="JHN15">
        <v>1</v>
      </c>
      <c r="JHO15">
        <v>2</v>
      </c>
      <c r="JHP15">
        <v>22149</v>
      </c>
      <c r="JHQ15">
        <v>1</v>
      </c>
      <c r="JHS15">
        <v>0</v>
      </c>
      <c r="JHT15">
        <v>22466</v>
      </c>
      <c r="JHU15">
        <v>1.015625</v>
      </c>
      <c r="JHV15">
        <v>4</v>
      </c>
      <c r="JHW15">
        <v>19703</v>
      </c>
      <c r="JHX15">
        <v>1</v>
      </c>
    </row>
    <row r="16" spans="1:3072 3074:6999" x14ac:dyDescent="0.55000000000000004">
      <c r="A16">
        <v>6</v>
      </c>
      <c r="B16">
        <v>17639</v>
      </c>
      <c r="C16">
        <v>1</v>
      </c>
      <c r="D16">
        <v>0</v>
      </c>
      <c r="E16">
        <v>21100</v>
      </c>
      <c r="F16">
        <v>1</v>
      </c>
      <c r="H16">
        <v>5</v>
      </c>
      <c r="I16">
        <v>28183</v>
      </c>
      <c r="J16">
        <v>1</v>
      </c>
      <c r="K16">
        <v>5</v>
      </c>
      <c r="L16">
        <v>31232</v>
      </c>
      <c r="M16">
        <v>1</v>
      </c>
      <c r="O16">
        <v>0</v>
      </c>
      <c r="P16">
        <v>20184</v>
      </c>
      <c r="Q16">
        <v>1</v>
      </c>
      <c r="R16">
        <v>0</v>
      </c>
      <c r="S16">
        <v>18123</v>
      </c>
      <c r="T16">
        <v>1</v>
      </c>
      <c r="V16">
        <v>6</v>
      </c>
      <c r="W16">
        <v>18551</v>
      </c>
      <c r="X16">
        <v>1</v>
      </c>
      <c r="Y16">
        <v>6</v>
      </c>
      <c r="Z16">
        <v>18305</v>
      </c>
      <c r="AA16">
        <v>1</v>
      </c>
      <c r="AC16">
        <v>5</v>
      </c>
      <c r="AD16">
        <v>17163</v>
      </c>
      <c r="AE16">
        <v>1</v>
      </c>
      <c r="AF16">
        <v>0</v>
      </c>
      <c r="AG16">
        <v>19035</v>
      </c>
      <c r="AH16">
        <v>1</v>
      </c>
      <c r="AQ16">
        <v>6</v>
      </c>
      <c r="AR16">
        <v>19418</v>
      </c>
      <c r="AS16">
        <v>1</v>
      </c>
      <c r="AT16">
        <v>6</v>
      </c>
      <c r="AU16">
        <v>19417</v>
      </c>
      <c r="AV16">
        <v>1</v>
      </c>
      <c r="AX16">
        <v>1</v>
      </c>
      <c r="AY16">
        <v>20759</v>
      </c>
      <c r="AZ16">
        <v>1</v>
      </c>
      <c r="BA16">
        <v>5</v>
      </c>
      <c r="BB16">
        <v>21211</v>
      </c>
      <c r="BC16">
        <v>1</v>
      </c>
      <c r="BE16">
        <v>1</v>
      </c>
      <c r="BF16">
        <v>21421</v>
      </c>
      <c r="BG16">
        <v>1</v>
      </c>
      <c r="BH16">
        <v>4</v>
      </c>
      <c r="BI16">
        <v>20617</v>
      </c>
      <c r="BJ16">
        <v>1</v>
      </c>
      <c r="BL16">
        <v>4</v>
      </c>
      <c r="BM16">
        <v>20082</v>
      </c>
      <c r="BN16">
        <v>1</v>
      </c>
      <c r="BO16">
        <v>5</v>
      </c>
      <c r="BP16">
        <v>20109</v>
      </c>
      <c r="BQ16">
        <v>1</v>
      </c>
      <c r="BS16">
        <v>6</v>
      </c>
      <c r="BT16">
        <v>22650</v>
      </c>
      <c r="BU16">
        <v>1</v>
      </c>
      <c r="BV16">
        <v>6</v>
      </c>
      <c r="BW16">
        <v>23128</v>
      </c>
      <c r="BX16">
        <v>1</v>
      </c>
      <c r="BZ16">
        <v>0</v>
      </c>
      <c r="CA16">
        <v>21281</v>
      </c>
      <c r="CB16">
        <v>1</v>
      </c>
      <c r="CC16">
        <v>0</v>
      </c>
      <c r="CD16">
        <v>21084</v>
      </c>
      <c r="CE16">
        <v>1</v>
      </c>
      <c r="CG16">
        <v>5</v>
      </c>
      <c r="CH16">
        <v>18687</v>
      </c>
      <c r="CI16">
        <v>1</v>
      </c>
      <c r="CJ16">
        <v>6</v>
      </c>
      <c r="CK16">
        <v>19015</v>
      </c>
      <c r="CL16">
        <v>1</v>
      </c>
      <c r="CN16">
        <v>5</v>
      </c>
      <c r="CO16">
        <v>20457</v>
      </c>
      <c r="CP16">
        <v>1</v>
      </c>
      <c r="CQ16">
        <v>5</v>
      </c>
      <c r="CR16">
        <v>22353</v>
      </c>
      <c r="CS16">
        <v>1</v>
      </c>
      <c r="CU16">
        <v>1</v>
      </c>
      <c r="CV16">
        <v>18972</v>
      </c>
      <c r="CW16">
        <v>1</v>
      </c>
      <c r="CX16">
        <v>1</v>
      </c>
      <c r="CY16">
        <v>19632</v>
      </c>
      <c r="CZ16">
        <v>1</v>
      </c>
      <c r="DB16">
        <v>1</v>
      </c>
      <c r="DC16">
        <v>24049</v>
      </c>
      <c r="DD16">
        <v>1</v>
      </c>
      <c r="DE16">
        <v>3</v>
      </c>
      <c r="DF16">
        <v>24737</v>
      </c>
      <c r="DG16">
        <v>1</v>
      </c>
      <c r="DP16">
        <v>1</v>
      </c>
      <c r="DQ16">
        <v>21076</v>
      </c>
      <c r="DR16">
        <v>1</v>
      </c>
      <c r="DS16">
        <v>1</v>
      </c>
      <c r="DT16">
        <v>23517</v>
      </c>
      <c r="DU16">
        <v>1</v>
      </c>
      <c r="DW16">
        <v>6</v>
      </c>
      <c r="DX16">
        <v>15488</v>
      </c>
      <c r="DY16">
        <v>1</v>
      </c>
      <c r="DZ16">
        <v>5</v>
      </c>
      <c r="EA16">
        <v>20046</v>
      </c>
      <c r="EB16">
        <v>1</v>
      </c>
      <c r="ED16">
        <v>0</v>
      </c>
      <c r="EE16">
        <v>28480</v>
      </c>
      <c r="EF16">
        <v>1</v>
      </c>
      <c r="EG16">
        <v>0</v>
      </c>
      <c r="EH16">
        <v>24610</v>
      </c>
      <c r="EI16">
        <v>1</v>
      </c>
      <c r="EK16">
        <v>0</v>
      </c>
      <c r="EL16">
        <v>27473</v>
      </c>
      <c r="EM16">
        <v>1</v>
      </c>
      <c r="ER16">
        <v>5</v>
      </c>
      <c r="ES16">
        <v>20342</v>
      </c>
      <c r="ET16">
        <v>1</v>
      </c>
      <c r="EU16">
        <v>6</v>
      </c>
      <c r="EV16">
        <v>19344</v>
      </c>
      <c r="EW16">
        <v>1</v>
      </c>
      <c r="EY16">
        <v>4</v>
      </c>
      <c r="EZ16">
        <v>22463</v>
      </c>
      <c r="FA16">
        <v>1</v>
      </c>
      <c r="FB16">
        <v>4</v>
      </c>
      <c r="FC16">
        <v>22187</v>
      </c>
      <c r="FD16">
        <v>1</v>
      </c>
      <c r="FF16">
        <v>2</v>
      </c>
      <c r="FG16">
        <v>21828</v>
      </c>
      <c r="FH16">
        <v>1</v>
      </c>
      <c r="FI16">
        <v>1</v>
      </c>
      <c r="FJ16">
        <v>21284</v>
      </c>
      <c r="FK16">
        <v>1</v>
      </c>
      <c r="FT16">
        <v>2</v>
      </c>
      <c r="FU16">
        <v>20881</v>
      </c>
      <c r="FV16">
        <v>1</v>
      </c>
      <c r="FW16">
        <v>2</v>
      </c>
      <c r="FX16">
        <v>21545</v>
      </c>
      <c r="FY16">
        <v>1</v>
      </c>
      <c r="GH16">
        <v>6</v>
      </c>
      <c r="GI16">
        <v>20284</v>
      </c>
      <c r="GJ16">
        <v>1</v>
      </c>
      <c r="GK16">
        <v>5</v>
      </c>
      <c r="GL16">
        <v>21266</v>
      </c>
      <c r="GM16">
        <v>1</v>
      </c>
      <c r="GO16">
        <v>6</v>
      </c>
      <c r="GP16">
        <v>16774</v>
      </c>
      <c r="GQ16">
        <v>1</v>
      </c>
      <c r="GR16">
        <v>0</v>
      </c>
      <c r="GS16">
        <v>25042</v>
      </c>
      <c r="GT16">
        <v>1</v>
      </c>
      <c r="GV16">
        <v>2</v>
      </c>
      <c r="GW16">
        <v>20494</v>
      </c>
      <c r="GX16">
        <v>1.015625</v>
      </c>
      <c r="GY16">
        <v>1</v>
      </c>
      <c r="GZ16">
        <v>21079</v>
      </c>
      <c r="HA16">
        <v>1</v>
      </c>
      <c r="HC16">
        <v>1</v>
      </c>
      <c r="HD16">
        <v>17520</v>
      </c>
      <c r="HE16">
        <v>1</v>
      </c>
      <c r="HF16">
        <v>1</v>
      </c>
      <c r="HG16">
        <v>18840</v>
      </c>
      <c r="HH16">
        <v>1</v>
      </c>
      <c r="HJ16">
        <v>1</v>
      </c>
      <c r="HK16">
        <v>18128</v>
      </c>
      <c r="HL16">
        <v>1</v>
      </c>
      <c r="HM16">
        <v>0</v>
      </c>
      <c r="HN16">
        <v>19046</v>
      </c>
      <c r="HO16">
        <v>1</v>
      </c>
      <c r="HQ16">
        <v>1</v>
      </c>
      <c r="HR16">
        <v>25134</v>
      </c>
      <c r="HS16">
        <v>1</v>
      </c>
      <c r="HT16">
        <v>5</v>
      </c>
      <c r="HU16">
        <v>28092</v>
      </c>
      <c r="HV16">
        <v>1</v>
      </c>
      <c r="HX16">
        <v>4</v>
      </c>
      <c r="HY16">
        <v>22022</v>
      </c>
      <c r="HZ16">
        <v>1</v>
      </c>
      <c r="IA16">
        <v>4</v>
      </c>
      <c r="IB16">
        <v>22113</v>
      </c>
      <c r="IC16">
        <v>1</v>
      </c>
      <c r="IE16">
        <v>4</v>
      </c>
      <c r="IF16">
        <v>29478</v>
      </c>
      <c r="IG16">
        <v>1</v>
      </c>
      <c r="IL16">
        <v>1</v>
      </c>
      <c r="IM16">
        <v>13955</v>
      </c>
      <c r="IN16">
        <v>1</v>
      </c>
      <c r="IO16">
        <v>0</v>
      </c>
      <c r="IP16">
        <v>22134</v>
      </c>
      <c r="IQ16">
        <v>1</v>
      </c>
      <c r="IS16">
        <v>2</v>
      </c>
      <c r="IT16">
        <v>19239</v>
      </c>
      <c r="IU16">
        <v>1</v>
      </c>
      <c r="IV16">
        <v>2</v>
      </c>
      <c r="IW16">
        <v>19158</v>
      </c>
      <c r="IX16">
        <v>1</v>
      </c>
      <c r="IZ16">
        <v>3</v>
      </c>
      <c r="JA16">
        <v>24453</v>
      </c>
      <c r="JB16">
        <v>1</v>
      </c>
      <c r="JC16">
        <v>1</v>
      </c>
      <c r="JD16">
        <v>24023</v>
      </c>
      <c r="JE16">
        <v>1</v>
      </c>
      <c r="JG16">
        <v>2</v>
      </c>
      <c r="JH16">
        <v>17419</v>
      </c>
      <c r="JI16">
        <v>1</v>
      </c>
      <c r="JJ16">
        <v>1</v>
      </c>
      <c r="JK16">
        <v>21286</v>
      </c>
      <c r="JL16">
        <v>1</v>
      </c>
      <c r="JN16">
        <v>2</v>
      </c>
      <c r="JO16">
        <v>23112</v>
      </c>
      <c r="JP16">
        <v>1</v>
      </c>
      <c r="JQ16">
        <v>3</v>
      </c>
      <c r="JR16">
        <v>25523</v>
      </c>
      <c r="JS16">
        <v>1</v>
      </c>
      <c r="JU16">
        <v>3</v>
      </c>
      <c r="JV16">
        <v>22789</v>
      </c>
      <c r="JW16">
        <v>1</v>
      </c>
      <c r="JX16">
        <v>0</v>
      </c>
      <c r="JY16">
        <v>24456</v>
      </c>
      <c r="JZ16">
        <v>1</v>
      </c>
      <c r="KB16">
        <v>4</v>
      </c>
      <c r="KC16">
        <v>18591</v>
      </c>
      <c r="KD16">
        <v>1</v>
      </c>
      <c r="KE16">
        <v>6</v>
      </c>
      <c r="KF16">
        <v>20295</v>
      </c>
      <c r="KG16">
        <v>1</v>
      </c>
      <c r="KI16">
        <v>1</v>
      </c>
      <c r="KJ16">
        <v>20073</v>
      </c>
      <c r="KK16">
        <v>1</v>
      </c>
      <c r="KL16">
        <v>1</v>
      </c>
      <c r="KM16">
        <v>20122</v>
      </c>
      <c r="KN16">
        <v>1</v>
      </c>
      <c r="KW16">
        <v>5</v>
      </c>
      <c r="KX16">
        <v>28212</v>
      </c>
      <c r="KY16">
        <v>1</v>
      </c>
      <c r="KZ16">
        <v>5</v>
      </c>
      <c r="LA16">
        <v>35870</v>
      </c>
      <c r="LB16">
        <v>1</v>
      </c>
      <c r="LD16">
        <v>1</v>
      </c>
      <c r="LE16">
        <v>19104</v>
      </c>
      <c r="LF16">
        <v>1</v>
      </c>
      <c r="LG16">
        <v>3</v>
      </c>
      <c r="LH16">
        <v>21956</v>
      </c>
      <c r="LI16">
        <v>1</v>
      </c>
      <c r="LR16">
        <v>4</v>
      </c>
      <c r="LS16">
        <v>20058</v>
      </c>
      <c r="LT16">
        <v>1</v>
      </c>
      <c r="LU16">
        <v>4</v>
      </c>
      <c r="LV16">
        <v>21503</v>
      </c>
      <c r="LW16">
        <v>1</v>
      </c>
      <c r="MF16">
        <v>6</v>
      </c>
      <c r="MG16">
        <v>26263</v>
      </c>
      <c r="MH16">
        <v>1</v>
      </c>
      <c r="MI16">
        <v>6</v>
      </c>
      <c r="MJ16">
        <v>27171</v>
      </c>
      <c r="MK16">
        <v>1</v>
      </c>
      <c r="MM16">
        <v>6</v>
      </c>
      <c r="MN16">
        <v>20952</v>
      </c>
      <c r="MO16">
        <v>1</v>
      </c>
      <c r="MP16">
        <v>5</v>
      </c>
      <c r="MQ16">
        <v>22813</v>
      </c>
      <c r="MR16">
        <v>1</v>
      </c>
      <c r="MT16">
        <v>1</v>
      </c>
      <c r="MU16">
        <v>22580</v>
      </c>
      <c r="MV16">
        <v>1</v>
      </c>
      <c r="MW16">
        <v>0</v>
      </c>
      <c r="MX16">
        <v>23309</v>
      </c>
      <c r="MY16">
        <v>1</v>
      </c>
      <c r="NA16">
        <v>0</v>
      </c>
      <c r="NB16">
        <v>26294</v>
      </c>
      <c r="NC16">
        <v>1.015625</v>
      </c>
      <c r="ND16">
        <v>0</v>
      </c>
      <c r="NE16">
        <v>27480</v>
      </c>
      <c r="NF16">
        <v>1</v>
      </c>
      <c r="NO16">
        <v>6</v>
      </c>
      <c r="NP16">
        <v>29761</v>
      </c>
      <c r="NQ16">
        <v>1</v>
      </c>
      <c r="NR16">
        <v>6</v>
      </c>
      <c r="NS16">
        <v>31162</v>
      </c>
      <c r="NT16">
        <v>1</v>
      </c>
      <c r="NV16">
        <v>2</v>
      </c>
      <c r="NW16">
        <v>18218</v>
      </c>
      <c r="NX16">
        <v>1</v>
      </c>
      <c r="NY16">
        <v>6</v>
      </c>
      <c r="NZ16">
        <v>20742</v>
      </c>
      <c r="OA16">
        <v>1.015625</v>
      </c>
      <c r="OJ16">
        <v>6</v>
      </c>
      <c r="OK16">
        <v>22955</v>
      </c>
      <c r="OL16">
        <v>1</v>
      </c>
      <c r="OM16">
        <v>0</v>
      </c>
      <c r="ON16">
        <v>18137</v>
      </c>
      <c r="OO16">
        <v>1</v>
      </c>
      <c r="OQ16">
        <v>6</v>
      </c>
      <c r="OR16">
        <v>24210</v>
      </c>
      <c r="OS16">
        <v>1.015625</v>
      </c>
      <c r="OT16">
        <v>6</v>
      </c>
      <c r="OU16">
        <v>25728</v>
      </c>
      <c r="OV16">
        <v>1.015625</v>
      </c>
      <c r="OX16">
        <v>1</v>
      </c>
      <c r="OY16">
        <v>17002</v>
      </c>
      <c r="OZ16">
        <v>1</v>
      </c>
      <c r="PA16">
        <v>6</v>
      </c>
      <c r="PB16">
        <v>13004</v>
      </c>
      <c r="PC16">
        <v>1</v>
      </c>
      <c r="PE16">
        <v>3</v>
      </c>
      <c r="PF16">
        <v>17847</v>
      </c>
      <c r="PG16">
        <v>1</v>
      </c>
      <c r="PH16">
        <v>6</v>
      </c>
      <c r="PI16">
        <v>23539</v>
      </c>
      <c r="PJ16">
        <v>1</v>
      </c>
      <c r="PL16">
        <v>6</v>
      </c>
      <c r="PM16">
        <v>18719</v>
      </c>
      <c r="PN16">
        <v>1</v>
      </c>
      <c r="PO16">
        <v>0</v>
      </c>
      <c r="PP16">
        <v>18177</v>
      </c>
      <c r="PQ16">
        <v>1</v>
      </c>
      <c r="PS16">
        <v>6</v>
      </c>
      <c r="PT16">
        <v>15842</v>
      </c>
      <c r="PU16">
        <v>1</v>
      </c>
      <c r="PV16">
        <v>0</v>
      </c>
      <c r="PW16">
        <v>16896</v>
      </c>
      <c r="PX16">
        <v>1</v>
      </c>
      <c r="PZ16">
        <v>2</v>
      </c>
      <c r="QA16">
        <v>14609</v>
      </c>
      <c r="QB16">
        <v>1</v>
      </c>
      <c r="QC16">
        <v>0</v>
      </c>
      <c r="QD16">
        <v>14344</v>
      </c>
      <c r="QE16">
        <v>1</v>
      </c>
      <c r="QG16">
        <v>0</v>
      </c>
      <c r="QH16">
        <v>21415</v>
      </c>
      <c r="QI16">
        <v>1</v>
      </c>
      <c r="QJ16">
        <v>1</v>
      </c>
      <c r="QK16">
        <v>22677</v>
      </c>
      <c r="QL16">
        <v>1</v>
      </c>
      <c r="QN16">
        <v>0</v>
      </c>
      <c r="QO16">
        <v>20858</v>
      </c>
      <c r="QP16">
        <v>1</v>
      </c>
      <c r="QQ16">
        <v>6</v>
      </c>
      <c r="QR16">
        <v>20960</v>
      </c>
      <c r="QS16">
        <v>1</v>
      </c>
      <c r="RB16">
        <v>1</v>
      </c>
      <c r="RC16">
        <v>23339</v>
      </c>
      <c r="RD16">
        <v>1</v>
      </c>
      <c r="RE16">
        <v>1</v>
      </c>
      <c r="RF16">
        <v>25891</v>
      </c>
      <c r="RG16">
        <v>1</v>
      </c>
      <c r="RI16">
        <v>1</v>
      </c>
      <c r="RJ16">
        <v>22199</v>
      </c>
      <c r="RK16">
        <v>1</v>
      </c>
      <c r="RL16">
        <v>6</v>
      </c>
      <c r="RM16">
        <v>19633</v>
      </c>
      <c r="RN16">
        <v>1</v>
      </c>
      <c r="RP16">
        <v>1</v>
      </c>
      <c r="RQ16">
        <v>21293</v>
      </c>
      <c r="RR16">
        <v>1</v>
      </c>
      <c r="RS16">
        <v>1</v>
      </c>
      <c r="RT16">
        <v>22208</v>
      </c>
      <c r="RU16">
        <v>1</v>
      </c>
      <c r="SD16">
        <v>0</v>
      </c>
      <c r="SE16">
        <v>18216</v>
      </c>
      <c r="SF16">
        <v>1</v>
      </c>
      <c r="SG16">
        <v>0</v>
      </c>
      <c r="SH16">
        <v>22700</v>
      </c>
      <c r="SI16">
        <v>1</v>
      </c>
      <c r="SK16">
        <v>0</v>
      </c>
      <c r="SL16">
        <v>20864</v>
      </c>
      <c r="SM16">
        <v>1</v>
      </c>
      <c r="SN16">
        <v>6</v>
      </c>
      <c r="SO16">
        <v>22409</v>
      </c>
      <c r="SP16">
        <v>1</v>
      </c>
      <c r="SR16">
        <v>6</v>
      </c>
      <c r="SS16">
        <v>19900</v>
      </c>
      <c r="ST16">
        <v>1.015625</v>
      </c>
      <c r="SU16">
        <v>6</v>
      </c>
      <c r="SV16">
        <v>22235</v>
      </c>
      <c r="SW16">
        <v>1</v>
      </c>
      <c r="SY16">
        <v>1</v>
      </c>
      <c r="SZ16">
        <v>22477</v>
      </c>
      <c r="TA16">
        <v>1</v>
      </c>
      <c r="TB16">
        <v>6</v>
      </c>
      <c r="TC16">
        <v>23580</v>
      </c>
      <c r="TD16">
        <v>1</v>
      </c>
      <c r="TF16">
        <v>1</v>
      </c>
      <c r="TG16">
        <v>20788</v>
      </c>
      <c r="TH16">
        <v>1</v>
      </c>
      <c r="TI16">
        <v>4</v>
      </c>
      <c r="TJ16">
        <v>22405</v>
      </c>
      <c r="TK16">
        <v>1</v>
      </c>
      <c r="TM16">
        <v>4</v>
      </c>
      <c r="TN16">
        <v>24783</v>
      </c>
      <c r="TO16">
        <v>1</v>
      </c>
      <c r="TT16">
        <v>4</v>
      </c>
      <c r="TU16">
        <v>19427</v>
      </c>
      <c r="TV16">
        <v>1</v>
      </c>
      <c r="TW16">
        <v>6</v>
      </c>
      <c r="TX16">
        <v>19981</v>
      </c>
      <c r="TY16">
        <v>1</v>
      </c>
      <c r="UA16">
        <v>6</v>
      </c>
      <c r="UB16">
        <v>19381</v>
      </c>
      <c r="UC16">
        <v>1</v>
      </c>
      <c r="UD16">
        <v>6</v>
      </c>
      <c r="UE16">
        <v>19324</v>
      </c>
      <c r="UF16">
        <v>1</v>
      </c>
      <c r="UH16">
        <v>1</v>
      </c>
      <c r="UI16">
        <v>23843</v>
      </c>
      <c r="UJ16">
        <v>1.046875</v>
      </c>
      <c r="UK16">
        <v>3</v>
      </c>
      <c r="UL16">
        <v>22652</v>
      </c>
      <c r="UM16">
        <v>1.03125</v>
      </c>
      <c r="UO16">
        <v>4</v>
      </c>
      <c r="UP16">
        <v>22021</v>
      </c>
      <c r="UQ16">
        <v>1</v>
      </c>
      <c r="UR16">
        <v>4</v>
      </c>
      <c r="US16">
        <v>24360</v>
      </c>
      <c r="UT16">
        <v>1</v>
      </c>
      <c r="UV16">
        <v>3</v>
      </c>
      <c r="UW16">
        <v>23688</v>
      </c>
      <c r="UX16">
        <v>1</v>
      </c>
      <c r="UY16">
        <v>2</v>
      </c>
      <c r="UZ16">
        <v>26720</v>
      </c>
      <c r="VA16">
        <v>1</v>
      </c>
      <c r="VJ16">
        <v>0</v>
      </c>
      <c r="VK16">
        <v>22618</v>
      </c>
      <c r="VL16">
        <v>1</v>
      </c>
      <c r="VM16">
        <v>0</v>
      </c>
      <c r="VN16">
        <v>18567</v>
      </c>
      <c r="VO16">
        <v>1</v>
      </c>
      <c r="VQ16">
        <v>5</v>
      </c>
      <c r="VR16">
        <v>12913</v>
      </c>
      <c r="VS16">
        <v>1</v>
      </c>
      <c r="VT16">
        <v>3</v>
      </c>
      <c r="VU16">
        <v>15791</v>
      </c>
      <c r="VV16">
        <v>1</v>
      </c>
      <c r="VX16">
        <v>2</v>
      </c>
      <c r="VY16">
        <v>12494</v>
      </c>
      <c r="VZ16">
        <v>1</v>
      </c>
      <c r="WA16">
        <v>5</v>
      </c>
      <c r="WB16">
        <v>14730</v>
      </c>
      <c r="WC16">
        <v>1</v>
      </c>
      <c r="WE16">
        <v>6</v>
      </c>
      <c r="WF16">
        <v>19477</v>
      </c>
      <c r="WG16">
        <v>1</v>
      </c>
      <c r="WH16">
        <v>4</v>
      </c>
      <c r="WI16">
        <v>21036</v>
      </c>
      <c r="WJ16">
        <v>1</v>
      </c>
      <c r="WL16">
        <v>0</v>
      </c>
      <c r="WM16">
        <v>24410</v>
      </c>
      <c r="WN16">
        <v>1</v>
      </c>
      <c r="WO16">
        <v>0</v>
      </c>
      <c r="WP16">
        <v>25572</v>
      </c>
      <c r="WQ16">
        <v>1</v>
      </c>
      <c r="WS16">
        <v>0</v>
      </c>
      <c r="WT16">
        <v>25063</v>
      </c>
      <c r="WU16">
        <v>1</v>
      </c>
      <c r="WV16">
        <v>0</v>
      </c>
      <c r="WW16">
        <v>25343</v>
      </c>
      <c r="WX16">
        <v>1</v>
      </c>
      <c r="WZ16">
        <v>5</v>
      </c>
      <c r="XA16">
        <v>21431</v>
      </c>
      <c r="XB16">
        <v>1</v>
      </c>
      <c r="XC16">
        <v>2</v>
      </c>
      <c r="XD16">
        <v>19295</v>
      </c>
      <c r="XE16">
        <v>1</v>
      </c>
      <c r="XG16">
        <v>6</v>
      </c>
      <c r="XH16">
        <v>16834</v>
      </c>
      <c r="XI16">
        <v>1</v>
      </c>
      <c r="XJ16">
        <v>5</v>
      </c>
      <c r="XK16">
        <v>17355</v>
      </c>
      <c r="XL16">
        <v>1</v>
      </c>
      <c r="XN16">
        <v>1</v>
      </c>
      <c r="XO16">
        <v>19578</v>
      </c>
      <c r="XP16">
        <v>1</v>
      </c>
      <c r="XQ16">
        <v>6</v>
      </c>
      <c r="XR16">
        <v>20666</v>
      </c>
      <c r="XS16">
        <v>1</v>
      </c>
      <c r="XU16">
        <v>0</v>
      </c>
      <c r="XV16">
        <v>16435</v>
      </c>
      <c r="XW16">
        <v>1</v>
      </c>
      <c r="XX16">
        <v>0</v>
      </c>
      <c r="XY16">
        <v>22066</v>
      </c>
      <c r="XZ16">
        <v>1</v>
      </c>
      <c r="YB16">
        <v>1</v>
      </c>
      <c r="YC16">
        <v>19068</v>
      </c>
      <c r="YD16">
        <v>1</v>
      </c>
      <c r="YE16">
        <v>5</v>
      </c>
      <c r="YF16">
        <v>21103</v>
      </c>
      <c r="YG16">
        <v>1</v>
      </c>
      <c r="YP16">
        <v>0</v>
      </c>
      <c r="YQ16">
        <v>17123</v>
      </c>
      <c r="YR16">
        <v>1</v>
      </c>
      <c r="YS16">
        <v>0</v>
      </c>
      <c r="YT16">
        <v>18072</v>
      </c>
      <c r="YU16">
        <v>1</v>
      </c>
      <c r="YW16">
        <v>0</v>
      </c>
      <c r="YX16">
        <v>21286</v>
      </c>
      <c r="YY16">
        <v>1</v>
      </c>
      <c r="YZ16">
        <v>0</v>
      </c>
      <c r="ZA16">
        <v>23503</v>
      </c>
      <c r="ZB16">
        <v>1</v>
      </c>
      <c r="ZD16">
        <v>0</v>
      </c>
      <c r="ZE16">
        <v>25005</v>
      </c>
      <c r="ZF16">
        <v>1</v>
      </c>
      <c r="ZG16">
        <v>0</v>
      </c>
      <c r="ZH16">
        <v>23418</v>
      </c>
      <c r="ZI16">
        <v>1.015625</v>
      </c>
      <c r="ZK16">
        <v>1</v>
      </c>
      <c r="ZL16">
        <v>20042</v>
      </c>
      <c r="ZM16">
        <v>1</v>
      </c>
      <c r="ZN16">
        <v>3</v>
      </c>
      <c r="ZO16">
        <v>21399</v>
      </c>
      <c r="ZP16">
        <v>1</v>
      </c>
      <c r="ZR16">
        <v>6</v>
      </c>
      <c r="ZS16">
        <v>21089</v>
      </c>
      <c r="ZT16">
        <v>1</v>
      </c>
      <c r="ZU16">
        <v>0</v>
      </c>
      <c r="ZV16">
        <v>22930</v>
      </c>
      <c r="ZW16">
        <v>1</v>
      </c>
      <c r="ZY16">
        <v>0</v>
      </c>
      <c r="ZZ16">
        <v>19126</v>
      </c>
      <c r="AAA16">
        <v>1</v>
      </c>
      <c r="AAB16">
        <v>2</v>
      </c>
      <c r="AAC16">
        <v>22511</v>
      </c>
      <c r="AAD16">
        <v>1</v>
      </c>
      <c r="AAM16">
        <v>6</v>
      </c>
      <c r="AAN16">
        <v>21372</v>
      </c>
      <c r="AAO16">
        <v>1</v>
      </c>
      <c r="AAP16">
        <v>1</v>
      </c>
      <c r="AAQ16">
        <v>21815</v>
      </c>
      <c r="AAR16">
        <v>1</v>
      </c>
      <c r="ABA16">
        <v>4</v>
      </c>
      <c r="ABB16">
        <v>19309</v>
      </c>
      <c r="ABC16">
        <v>1</v>
      </c>
      <c r="ABD16">
        <v>4</v>
      </c>
      <c r="ABE16">
        <v>18918</v>
      </c>
      <c r="ABF16">
        <v>1</v>
      </c>
      <c r="ABH16">
        <v>6</v>
      </c>
      <c r="ABI16">
        <v>21544</v>
      </c>
      <c r="ABJ16">
        <v>1</v>
      </c>
      <c r="ABK16">
        <v>2</v>
      </c>
      <c r="ABL16">
        <v>23661</v>
      </c>
      <c r="ABM16">
        <v>1</v>
      </c>
      <c r="ABO16">
        <v>6</v>
      </c>
      <c r="ABP16">
        <v>14346</v>
      </c>
      <c r="ABQ16">
        <v>1</v>
      </c>
      <c r="ABR16">
        <v>1</v>
      </c>
      <c r="ABS16">
        <v>15675</v>
      </c>
      <c r="ABT16">
        <v>1</v>
      </c>
      <c r="ABV16">
        <v>3</v>
      </c>
      <c r="ABW16">
        <v>22902</v>
      </c>
      <c r="ABX16">
        <v>1</v>
      </c>
      <c r="ABY16">
        <v>0</v>
      </c>
      <c r="ABZ16">
        <v>24986</v>
      </c>
      <c r="ACA16">
        <v>1</v>
      </c>
      <c r="ACC16">
        <v>5</v>
      </c>
      <c r="ACD16">
        <v>18703</v>
      </c>
      <c r="ACE16">
        <v>1</v>
      </c>
      <c r="ACF16">
        <v>6</v>
      </c>
      <c r="ACG16">
        <v>19791</v>
      </c>
      <c r="ACH16">
        <v>1</v>
      </c>
      <c r="ACJ16">
        <v>3</v>
      </c>
      <c r="ACK16">
        <v>12352</v>
      </c>
      <c r="ACL16">
        <v>1</v>
      </c>
      <c r="ACM16">
        <v>1</v>
      </c>
      <c r="ACN16">
        <v>13426</v>
      </c>
      <c r="ACO16">
        <v>1</v>
      </c>
      <c r="ACQ16">
        <v>6</v>
      </c>
      <c r="ACR16">
        <v>21269</v>
      </c>
      <c r="ACS16">
        <v>1</v>
      </c>
      <c r="ACT16">
        <v>6</v>
      </c>
      <c r="ACU16">
        <v>25154</v>
      </c>
      <c r="ACV16">
        <v>1</v>
      </c>
      <c r="ADL16">
        <v>3</v>
      </c>
      <c r="ADM16">
        <v>20503</v>
      </c>
      <c r="ADN16">
        <v>1</v>
      </c>
      <c r="ADO16">
        <v>2</v>
      </c>
      <c r="ADP16">
        <v>23163</v>
      </c>
      <c r="ADQ16">
        <v>1.015625</v>
      </c>
      <c r="ADS16">
        <v>0</v>
      </c>
      <c r="ADT16">
        <v>23052</v>
      </c>
      <c r="ADU16">
        <v>1</v>
      </c>
      <c r="ADV16">
        <v>6</v>
      </c>
      <c r="ADW16">
        <v>24851</v>
      </c>
      <c r="ADX16">
        <v>1</v>
      </c>
      <c r="AEG16">
        <v>3</v>
      </c>
      <c r="AEH16">
        <v>20714</v>
      </c>
      <c r="AEI16">
        <v>1</v>
      </c>
      <c r="AEJ16">
        <v>3</v>
      </c>
      <c r="AEK16">
        <v>22977</v>
      </c>
      <c r="AEL16">
        <v>1</v>
      </c>
      <c r="AEN16">
        <v>1</v>
      </c>
      <c r="AEO16">
        <v>16058</v>
      </c>
      <c r="AEP16">
        <v>1</v>
      </c>
      <c r="AEQ16">
        <v>2</v>
      </c>
      <c r="AER16">
        <v>21052</v>
      </c>
      <c r="AES16">
        <v>1</v>
      </c>
      <c r="AEU16">
        <v>3</v>
      </c>
      <c r="AEV16">
        <v>15026</v>
      </c>
      <c r="AEW16">
        <v>1</v>
      </c>
      <c r="AEX16">
        <v>3</v>
      </c>
      <c r="AEY16">
        <v>15856</v>
      </c>
      <c r="AEZ16">
        <v>1</v>
      </c>
      <c r="AFB16">
        <v>0</v>
      </c>
      <c r="AFC16">
        <v>18943</v>
      </c>
      <c r="AFD16">
        <v>1</v>
      </c>
      <c r="AFE16">
        <v>1</v>
      </c>
      <c r="AFF16">
        <v>20651</v>
      </c>
      <c r="AFG16">
        <v>1</v>
      </c>
      <c r="AFI16">
        <v>4</v>
      </c>
      <c r="AFJ16">
        <v>20929</v>
      </c>
      <c r="AFK16">
        <v>1</v>
      </c>
      <c r="AFP16">
        <v>3</v>
      </c>
      <c r="AFQ16">
        <v>16875</v>
      </c>
      <c r="AFR16">
        <v>1.015625</v>
      </c>
      <c r="AFS16">
        <v>4</v>
      </c>
      <c r="AFT16">
        <v>18316</v>
      </c>
      <c r="AFU16">
        <v>1</v>
      </c>
      <c r="AFW16">
        <v>6</v>
      </c>
      <c r="AFX16">
        <v>20912</v>
      </c>
      <c r="AFY16">
        <v>1</v>
      </c>
      <c r="AFZ16">
        <v>6</v>
      </c>
      <c r="AGA16">
        <v>21212</v>
      </c>
      <c r="AGB16">
        <v>1</v>
      </c>
      <c r="AGD16">
        <v>0</v>
      </c>
      <c r="AGE16">
        <v>23433</v>
      </c>
      <c r="AGF16">
        <v>1</v>
      </c>
      <c r="AGG16">
        <v>4</v>
      </c>
      <c r="AGH16">
        <v>21081</v>
      </c>
      <c r="AGI16">
        <v>1.015625</v>
      </c>
      <c r="AGK16">
        <v>6</v>
      </c>
      <c r="AGL16">
        <v>16333</v>
      </c>
      <c r="AGM16">
        <v>1</v>
      </c>
      <c r="AGN16">
        <v>5</v>
      </c>
      <c r="AGO16">
        <v>17328</v>
      </c>
      <c r="AGP16">
        <v>1</v>
      </c>
      <c r="AGR16">
        <v>6</v>
      </c>
      <c r="AGS16">
        <v>16124</v>
      </c>
      <c r="AGT16">
        <v>1</v>
      </c>
      <c r="AGU16">
        <v>2</v>
      </c>
      <c r="AGV16">
        <v>11820</v>
      </c>
      <c r="AGW16">
        <v>1</v>
      </c>
      <c r="AGY16">
        <v>6</v>
      </c>
      <c r="AGZ16">
        <v>22812</v>
      </c>
      <c r="AHA16">
        <v>1</v>
      </c>
      <c r="AHB16">
        <v>5</v>
      </c>
      <c r="AHC16">
        <v>18742</v>
      </c>
      <c r="AHD16">
        <v>1</v>
      </c>
      <c r="AHF16">
        <v>6</v>
      </c>
      <c r="AHG16">
        <v>19246</v>
      </c>
      <c r="AHH16">
        <v>1</v>
      </c>
      <c r="AHI16">
        <v>6</v>
      </c>
      <c r="AHJ16">
        <v>19514</v>
      </c>
      <c r="AHK16">
        <v>1</v>
      </c>
      <c r="AHM16">
        <v>4</v>
      </c>
      <c r="AHN16">
        <v>24282</v>
      </c>
      <c r="AHO16">
        <v>1</v>
      </c>
      <c r="AHT16">
        <v>6</v>
      </c>
      <c r="AHU16">
        <v>13209</v>
      </c>
      <c r="AHV16">
        <v>1</v>
      </c>
      <c r="AHW16">
        <v>6</v>
      </c>
      <c r="AHX16">
        <v>13586</v>
      </c>
      <c r="AHY16">
        <v>1</v>
      </c>
      <c r="AIA16">
        <v>5</v>
      </c>
      <c r="AIB16">
        <v>17489</v>
      </c>
      <c r="AIC16">
        <v>1</v>
      </c>
      <c r="AID16">
        <v>5</v>
      </c>
      <c r="AIE16">
        <v>17449</v>
      </c>
      <c r="AIF16">
        <v>1</v>
      </c>
      <c r="AIH16">
        <v>0</v>
      </c>
      <c r="AII16">
        <v>22963</v>
      </c>
      <c r="AIJ16">
        <v>1</v>
      </c>
      <c r="AIK16">
        <v>1</v>
      </c>
      <c r="AIL16">
        <v>24419</v>
      </c>
      <c r="AIM16">
        <v>1</v>
      </c>
      <c r="AIO16">
        <v>6</v>
      </c>
      <c r="AIP16">
        <v>21508</v>
      </c>
      <c r="AIQ16">
        <v>1</v>
      </c>
      <c r="AIR16">
        <v>0</v>
      </c>
      <c r="AIS16">
        <v>24257</v>
      </c>
      <c r="AIT16">
        <v>1.03125</v>
      </c>
      <c r="AIV16">
        <v>3</v>
      </c>
      <c r="AIW16">
        <v>21604</v>
      </c>
      <c r="AIX16">
        <v>1</v>
      </c>
      <c r="AIY16">
        <v>5</v>
      </c>
      <c r="AIZ16">
        <v>21292</v>
      </c>
      <c r="AJA16">
        <v>1.015625</v>
      </c>
      <c r="AJC16">
        <v>5</v>
      </c>
      <c r="AJD16">
        <v>18145</v>
      </c>
      <c r="AJE16">
        <v>1</v>
      </c>
      <c r="AJF16">
        <v>1</v>
      </c>
      <c r="AJG16">
        <v>18747</v>
      </c>
      <c r="AJH16">
        <v>1</v>
      </c>
      <c r="AJJ16">
        <v>1</v>
      </c>
      <c r="AJK16">
        <v>17602</v>
      </c>
      <c r="AJL16">
        <v>1.015625</v>
      </c>
      <c r="AJM16">
        <v>0</v>
      </c>
      <c r="AJN16">
        <v>16528</v>
      </c>
      <c r="AJO16">
        <v>1</v>
      </c>
      <c r="AJQ16">
        <v>3</v>
      </c>
      <c r="AJR16">
        <v>20481</v>
      </c>
      <c r="AJS16">
        <v>1</v>
      </c>
      <c r="AJT16">
        <v>1</v>
      </c>
      <c r="AJU16">
        <v>21088</v>
      </c>
      <c r="AJV16">
        <v>1</v>
      </c>
      <c r="AJX16">
        <v>0</v>
      </c>
      <c r="AJY16">
        <v>23689</v>
      </c>
      <c r="AJZ16">
        <v>1</v>
      </c>
      <c r="AKA16">
        <v>3</v>
      </c>
      <c r="AKB16">
        <v>25279</v>
      </c>
      <c r="AKC16">
        <v>1</v>
      </c>
      <c r="AKE16">
        <v>1</v>
      </c>
      <c r="AKF16">
        <v>20500</v>
      </c>
      <c r="AKG16">
        <v>1</v>
      </c>
      <c r="AKH16">
        <v>0</v>
      </c>
      <c r="AKI16">
        <v>20720</v>
      </c>
      <c r="AKJ16">
        <v>1</v>
      </c>
      <c r="AKS16">
        <v>6</v>
      </c>
      <c r="AKT16">
        <v>21418</v>
      </c>
      <c r="AKU16">
        <v>1</v>
      </c>
      <c r="AKV16">
        <v>1</v>
      </c>
      <c r="AKW16">
        <v>22291</v>
      </c>
      <c r="AKX16">
        <v>1</v>
      </c>
      <c r="AKZ16">
        <v>3</v>
      </c>
      <c r="ALA16">
        <v>23553</v>
      </c>
      <c r="ALB16">
        <v>1</v>
      </c>
      <c r="ALC16">
        <v>5</v>
      </c>
      <c r="ALD16">
        <v>22147</v>
      </c>
      <c r="ALE16">
        <v>1</v>
      </c>
      <c r="ALG16">
        <v>0</v>
      </c>
      <c r="ALH16">
        <v>17639</v>
      </c>
      <c r="ALI16">
        <v>1</v>
      </c>
      <c r="ALJ16">
        <v>6</v>
      </c>
      <c r="ALK16">
        <v>22538</v>
      </c>
      <c r="ALL16">
        <v>1</v>
      </c>
      <c r="ALN16">
        <v>4</v>
      </c>
      <c r="ALO16">
        <v>23944</v>
      </c>
      <c r="ALP16">
        <v>1</v>
      </c>
      <c r="ALQ16">
        <v>4</v>
      </c>
      <c r="ALR16">
        <v>25717</v>
      </c>
      <c r="ALS16">
        <v>1</v>
      </c>
      <c r="ALU16">
        <v>6</v>
      </c>
      <c r="ALV16">
        <v>21983</v>
      </c>
      <c r="ALW16">
        <v>1</v>
      </c>
      <c r="ALX16">
        <v>4</v>
      </c>
      <c r="ALY16">
        <v>22513</v>
      </c>
      <c r="ALZ16">
        <v>1</v>
      </c>
      <c r="AMB16">
        <v>4</v>
      </c>
      <c r="AMC16">
        <v>28070</v>
      </c>
      <c r="AMD16">
        <v>1</v>
      </c>
      <c r="AME16">
        <v>4</v>
      </c>
      <c r="AMF16">
        <v>28298</v>
      </c>
      <c r="AMG16">
        <v>1</v>
      </c>
      <c r="AMI16">
        <v>6</v>
      </c>
      <c r="AMJ16">
        <v>26256</v>
      </c>
      <c r="AMK16">
        <v>1</v>
      </c>
      <c r="AML16">
        <v>4</v>
      </c>
      <c r="AMM16">
        <v>26000</v>
      </c>
      <c r="AMN16">
        <v>1</v>
      </c>
      <c r="AMP16">
        <v>0</v>
      </c>
      <c r="AMQ16">
        <v>19791</v>
      </c>
      <c r="AMR16">
        <v>1</v>
      </c>
      <c r="AMS16">
        <v>0</v>
      </c>
      <c r="AMT16">
        <v>19101</v>
      </c>
      <c r="AMU16">
        <v>1</v>
      </c>
      <c r="AMW16">
        <v>1</v>
      </c>
      <c r="AMX16">
        <v>17153</v>
      </c>
      <c r="AMY16">
        <v>1</v>
      </c>
      <c r="AMZ16">
        <v>1</v>
      </c>
      <c r="ANA16">
        <v>20770</v>
      </c>
      <c r="ANB16">
        <v>1</v>
      </c>
      <c r="AND16">
        <v>3</v>
      </c>
      <c r="ANE16">
        <v>24834</v>
      </c>
      <c r="ANF16">
        <v>1</v>
      </c>
      <c r="ANG16">
        <v>6</v>
      </c>
      <c r="ANH16">
        <v>21692</v>
      </c>
      <c r="ANI16">
        <v>1</v>
      </c>
      <c r="ANK16">
        <v>6</v>
      </c>
      <c r="ANL16">
        <v>20752</v>
      </c>
      <c r="ANM16">
        <v>1</v>
      </c>
      <c r="ANN16">
        <v>5</v>
      </c>
      <c r="ANO16">
        <v>22096</v>
      </c>
      <c r="ANP16">
        <v>1</v>
      </c>
      <c r="ANR16">
        <v>5</v>
      </c>
      <c r="ANS16">
        <v>19225</v>
      </c>
      <c r="ANT16">
        <v>1</v>
      </c>
      <c r="ANU16">
        <v>0</v>
      </c>
      <c r="ANV16">
        <v>20494</v>
      </c>
      <c r="ANW16">
        <v>1</v>
      </c>
      <c r="ANY16">
        <v>0</v>
      </c>
      <c r="ANZ16">
        <v>17915</v>
      </c>
      <c r="AOA16">
        <v>1</v>
      </c>
      <c r="AOB16">
        <v>4</v>
      </c>
      <c r="AOC16">
        <v>48242</v>
      </c>
      <c r="AOD16">
        <v>1</v>
      </c>
      <c r="AOF16">
        <v>1</v>
      </c>
      <c r="AOG16">
        <v>24217</v>
      </c>
      <c r="AOH16">
        <v>1.03125</v>
      </c>
      <c r="AOI16">
        <v>0</v>
      </c>
      <c r="AOJ16">
        <v>22928</v>
      </c>
      <c r="AOK16">
        <v>1</v>
      </c>
      <c r="AOM16">
        <v>4</v>
      </c>
      <c r="AON16">
        <v>24765</v>
      </c>
      <c r="AOO16">
        <v>1</v>
      </c>
      <c r="AOP16">
        <v>5</v>
      </c>
      <c r="AOQ16">
        <v>27069</v>
      </c>
      <c r="AOR16">
        <v>1</v>
      </c>
      <c r="AOT16">
        <v>4</v>
      </c>
      <c r="AOU16">
        <v>19643</v>
      </c>
      <c r="AOV16">
        <v>1.015625</v>
      </c>
      <c r="AOW16">
        <v>1</v>
      </c>
      <c r="AOX16">
        <v>19751</v>
      </c>
      <c r="AOY16">
        <v>1</v>
      </c>
      <c r="APA16">
        <v>5</v>
      </c>
      <c r="APB16">
        <v>29531</v>
      </c>
      <c r="APC16">
        <v>1</v>
      </c>
      <c r="APD16">
        <v>5</v>
      </c>
      <c r="APE16">
        <v>30141</v>
      </c>
      <c r="APF16">
        <v>1</v>
      </c>
      <c r="APH16">
        <v>1</v>
      </c>
      <c r="API16">
        <v>19283</v>
      </c>
      <c r="APJ16">
        <v>1</v>
      </c>
      <c r="APK16">
        <v>1</v>
      </c>
      <c r="APL16">
        <v>19409</v>
      </c>
      <c r="APM16">
        <v>1</v>
      </c>
      <c r="APO16">
        <v>3</v>
      </c>
      <c r="APP16">
        <v>18802</v>
      </c>
      <c r="APQ16">
        <v>1</v>
      </c>
      <c r="APR16">
        <v>3</v>
      </c>
      <c r="APS16">
        <v>25047</v>
      </c>
      <c r="APT16">
        <v>1</v>
      </c>
      <c r="APV16">
        <v>5</v>
      </c>
      <c r="APW16">
        <v>22721</v>
      </c>
      <c r="APX16">
        <v>1</v>
      </c>
      <c r="APY16">
        <v>6</v>
      </c>
      <c r="APZ16">
        <v>24346</v>
      </c>
      <c r="AQA16">
        <v>1</v>
      </c>
      <c r="AQC16">
        <v>6</v>
      </c>
      <c r="AQD16">
        <v>23965</v>
      </c>
      <c r="AQE16">
        <v>1</v>
      </c>
      <c r="AQF16">
        <v>3</v>
      </c>
      <c r="AQG16">
        <v>24346</v>
      </c>
      <c r="AQH16">
        <v>1</v>
      </c>
      <c r="AQJ16">
        <v>5</v>
      </c>
      <c r="AQK16">
        <v>28324</v>
      </c>
      <c r="AQL16">
        <v>1</v>
      </c>
      <c r="AQM16">
        <v>5</v>
      </c>
      <c r="AQN16">
        <v>30659</v>
      </c>
      <c r="AQO16">
        <v>1</v>
      </c>
      <c r="AQQ16">
        <v>5</v>
      </c>
      <c r="AQR16">
        <v>16651</v>
      </c>
      <c r="AQS16">
        <v>1</v>
      </c>
      <c r="AQT16">
        <v>2</v>
      </c>
      <c r="AQU16">
        <v>21218</v>
      </c>
      <c r="AQV16">
        <v>1</v>
      </c>
      <c r="AQX16">
        <v>0</v>
      </c>
      <c r="AQY16">
        <v>22015</v>
      </c>
      <c r="AQZ16">
        <v>1</v>
      </c>
      <c r="ARA16">
        <v>5</v>
      </c>
      <c r="ARB16">
        <v>24626</v>
      </c>
      <c r="ARC16">
        <v>1</v>
      </c>
      <c r="ARS16">
        <v>2</v>
      </c>
      <c r="ART16">
        <v>18028</v>
      </c>
      <c r="ARU16">
        <v>1</v>
      </c>
      <c r="ARV16">
        <v>3</v>
      </c>
      <c r="ARW16">
        <v>22224</v>
      </c>
      <c r="ARX16">
        <v>1</v>
      </c>
      <c r="ASG16">
        <v>1</v>
      </c>
      <c r="ASH16">
        <v>17594</v>
      </c>
      <c r="ASI16">
        <v>1</v>
      </c>
      <c r="ASJ16">
        <v>5</v>
      </c>
      <c r="ASK16">
        <v>21679</v>
      </c>
      <c r="ASL16">
        <v>1</v>
      </c>
      <c r="ASN16">
        <v>6</v>
      </c>
      <c r="ASO16">
        <v>22428</v>
      </c>
      <c r="ASP16">
        <v>1</v>
      </c>
      <c r="ASQ16">
        <v>6</v>
      </c>
      <c r="ASR16">
        <v>21932</v>
      </c>
      <c r="ASS16">
        <v>1</v>
      </c>
      <c r="ASU16">
        <v>1</v>
      </c>
      <c r="ASV16">
        <v>21365</v>
      </c>
      <c r="ASW16">
        <v>1</v>
      </c>
      <c r="ASX16">
        <v>6</v>
      </c>
      <c r="ASY16">
        <v>18340</v>
      </c>
      <c r="ASZ16">
        <v>1</v>
      </c>
      <c r="ATB16">
        <v>4</v>
      </c>
      <c r="ATC16">
        <v>22400</v>
      </c>
      <c r="ATD16">
        <v>1</v>
      </c>
      <c r="ATE16">
        <v>6</v>
      </c>
      <c r="ATF16">
        <v>25471</v>
      </c>
      <c r="ATG16">
        <v>1</v>
      </c>
      <c r="ATI16">
        <v>6</v>
      </c>
      <c r="ATJ16">
        <v>20844</v>
      </c>
      <c r="ATK16">
        <v>1.03125</v>
      </c>
      <c r="ATL16">
        <v>6</v>
      </c>
      <c r="ATM16">
        <v>20554</v>
      </c>
      <c r="ATN16">
        <v>1</v>
      </c>
      <c r="ATP16">
        <v>6</v>
      </c>
      <c r="ATQ16">
        <v>16530</v>
      </c>
      <c r="ATR16">
        <v>1</v>
      </c>
      <c r="ATS16">
        <v>6</v>
      </c>
      <c r="ATT16">
        <v>23516</v>
      </c>
      <c r="ATU16">
        <v>1</v>
      </c>
      <c r="ATW16">
        <v>0</v>
      </c>
      <c r="ATX16">
        <v>23317</v>
      </c>
      <c r="ATY16">
        <v>1</v>
      </c>
      <c r="ATZ16">
        <v>0</v>
      </c>
      <c r="AUA16">
        <v>23179</v>
      </c>
      <c r="AUB16">
        <v>1</v>
      </c>
      <c r="AUD16">
        <v>5</v>
      </c>
      <c r="AUE16">
        <v>19365</v>
      </c>
      <c r="AUF16">
        <v>1</v>
      </c>
      <c r="AUG16">
        <v>4</v>
      </c>
      <c r="AUH16">
        <v>20845</v>
      </c>
      <c r="AUI16">
        <v>1.03125</v>
      </c>
      <c r="AUK16">
        <v>0</v>
      </c>
      <c r="AUL16">
        <v>23456</v>
      </c>
      <c r="AUM16">
        <v>1</v>
      </c>
      <c r="AUN16">
        <v>6</v>
      </c>
      <c r="AUO16">
        <v>24901</v>
      </c>
      <c r="AUP16">
        <v>1.015625</v>
      </c>
      <c r="AUR16">
        <v>0</v>
      </c>
      <c r="AUS16">
        <v>18113</v>
      </c>
      <c r="AUT16">
        <v>1</v>
      </c>
      <c r="AUU16">
        <v>0</v>
      </c>
      <c r="AUV16">
        <v>25352</v>
      </c>
      <c r="AUW16">
        <v>1</v>
      </c>
      <c r="AUY16">
        <v>0</v>
      </c>
      <c r="AUZ16">
        <v>16217</v>
      </c>
      <c r="AVA16">
        <v>1</v>
      </c>
      <c r="AVB16">
        <v>0</v>
      </c>
      <c r="AVC16">
        <v>18636</v>
      </c>
      <c r="AVD16">
        <v>1</v>
      </c>
      <c r="AVF16">
        <v>0</v>
      </c>
      <c r="AVG16">
        <v>15967</v>
      </c>
      <c r="AVH16">
        <v>1</v>
      </c>
      <c r="AVI16">
        <v>0</v>
      </c>
      <c r="AVJ16">
        <v>20791</v>
      </c>
      <c r="AVK16">
        <v>1</v>
      </c>
      <c r="AVM16">
        <v>2</v>
      </c>
      <c r="AVN16">
        <v>23235</v>
      </c>
      <c r="AVO16">
        <v>1</v>
      </c>
      <c r="AVP16">
        <v>0</v>
      </c>
      <c r="AVQ16">
        <v>25306</v>
      </c>
      <c r="AVR16">
        <v>1</v>
      </c>
      <c r="AVT16">
        <v>0</v>
      </c>
      <c r="AVU16">
        <v>17280</v>
      </c>
      <c r="AVV16">
        <v>1</v>
      </c>
      <c r="AVW16">
        <v>5</v>
      </c>
      <c r="AVX16">
        <v>21505</v>
      </c>
      <c r="AVY16">
        <v>1</v>
      </c>
      <c r="AWA16">
        <v>4</v>
      </c>
      <c r="AWB16">
        <v>22430</v>
      </c>
      <c r="AWC16">
        <v>1</v>
      </c>
      <c r="AWD16">
        <v>4</v>
      </c>
      <c r="AWE16">
        <v>23543</v>
      </c>
      <c r="AWF16">
        <v>1</v>
      </c>
      <c r="AWH16">
        <v>0</v>
      </c>
      <c r="AWI16">
        <v>17880</v>
      </c>
      <c r="AWJ16">
        <v>1.015625</v>
      </c>
      <c r="AWK16">
        <v>4</v>
      </c>
      <c r="AWL16">
        <v>24412</v>
      </c>
      <c r="AWM16">
        <v>1</v>
      </c>
      <c r="AWO16">
        <v>6</v>
      </c>
      <c r="AWP16">
        <v>17239</v>
      </c>
      <c r="AWQ16">
        <v>1</v>
      </c>
      <c r="AWR16">
        <v>0</v>
      </c>
      <c r="AWS16">
        <v>18593</v>
      </c>
      <c r="AWT16">
        <v>1</v>
      </c>
      <c r="AWV16">
        <v>1</v>
      </c>
      <c r="AWW16">
        <v>20121</v>
      </c>
      <c r="AWX16">
        <v>1</v>
      </c>
      <c r="AWY16">
        <v>5</v>
      </c>
      <c r="AWZ16">
        <v>20892</v>
      </c>
      <c r="AXA16">
        <v>1</v>
      </c>
      <c r="AXC16">
        <v>6</v>
      </c>
      <c r="AXD16">
        <v>17788</v>
      </c>
      <c r="AXE16">
        <v>1.015625</v>
      </c>
      <c r="AXF16">
        <v>0</v>
      </c>
      <c r="AXG16">
        <v>23762</v>
      </c>
      <c r="AXH16">
        <v>1</v>
      </c>
      <c r="AXJ16">
        <v>5</v>
      </c>
      <c r="AXK16">
        <v>19946</v>
      </c>
      <c r="AXL16">
        <v>1</v>
      </c>
      <c r="AXM16">
        <v>6</v>
      </c>
      <c r="AXN16">
        <v>25322</v>
      </c>
      <c r="AXO16">
        <v>1</v>
      </c>
      <c r="AXQ16">
        <v>2</v>
      </c>
      <c r="AXR16">
        <v>19727</v>
      </c>
      <c r="AXS16">
        <v>1</v>
      </c>
      <c r="AXX16">
        <v>2</v>
      </c>
      <c r="AXY16">
        <v>19044</v>
      </c>
      <c r="AXZ16">
        <v>1</v>
      </c>
      <c r="AYA16">
        <v>2</v>
      </c>
      <c r="AYB16">
        <v>20338</v>
      </c>
      <c r="AYC16">
        <v>1</v>
      </c>
      <c r="AYE16">
        <v>4</v>
      </c>
      <c r="AYF16">
        <v>20348</v>
      </c>
      <c r="AYG16">
        <v>1</v>
      </c>
      <c r="AYH16">
        <v>0</v>
      </c>
      <c r="AYI16">
        <v>20428</v>
      </c>
      <c r="AYJ16">
        <v>1</v>
      </c>
      <c r="AYL16">
        <v>0</v>
      </c>
      <c r="AYM16">
        <v>18918</v>
      </c>
      <c r="AYN16">
        <v>1</v>
      </c>
      <c r="AYO16">
        <v>0</v>
      </c>
      <c r="AYP16">
        <v>18682</v>
      </c>
      <c r="AYQ16">
        <v>1</v>
      </c>
      <c r="AYS16">
        <v>4</v>
      </c>
      <c r="AYT16">
        <v>25295</v>
      </c>
      <c r="AYU16">
        <v>1</v>
      </c>
      <c r="AYV16">
        <v>0</v>
      </c>
      <c r="AYW16">
        <v>23731</v>
      </c>
      <c r="AYX16">
        <v>1</v>
      </c>
      <c r="AYZ16">
        <v>5</v>
      </c>
      <c r="AZA16">
        <v>13099</v>
      </c>
      <c r="AZB16">
        <v>1</v>
      </c>
      <c r="AZC16">
        <v>0</v>
      </c>
      <c r="AZD16">
        <v>20120</v>
      </c>
      <c r="AZE16">
        <v>1</v>
      </c>
      <c r="AZG16">
        <v>2</v>
      </c>
      <c r="AZH16">
        <v>21473</v>
      </c>
      <c r="AZI16">
        <v>1</v>
      </c>
      <c r="AZJ16">
        <v>4</v>
      </c>
      <c r="AZK16">
        <v>21715</v>
      </c>
      <c r="AZL16">
        <v>1.015625</v>
      </c>
      <c r="AZN16">
        <v>5</v>
      </c>
      <c r="AZO16">
        <v>15257</v>
      </c>
      <c r="AZP16">
        <v>1</v>
      </c>
      <c r="AZQ16">
        <v>6</v>
      </c>
      <c r="AZR16">
        <v>16797</v>
      </c>
      <c r="AZS16">
        <v>1</v>
      </c>
      <c r="AZU16">
        <v>1</v>
      </c>
      <c r="AZV16">
        <v>20000</v>
      </c>
      <c r="AZW16">
        <v>1</v>
      </c>
      <c r="AZX16">
        <v>3</v>
      </c>
      <c r="AZY16">
        <v>16645</v>
      </c>
      <c r="AZZ16">
        <v>1</v>
      </c>
      <c r="BAI16">
        <v>6</v>
      </c>
      <c r="BAJ16">
        <v>24246</v>
      </c>
      <c r="BAK16">
        <v>1</v>
      </c>
      <c r="BAP16">
        <v>0</v>
      </c>
      <c r="BAQ16">
        <v>26255</v>
      </c>
      <c r="BAR16">
        <v>1</v>
      </c>
      <c r="BAS16">
        <v>0</v>
      </c>
      <c r="BAT16">
        <v>26998</v>
      </c>
      <c r="BAU16">
        <v>1</v>
      </c>
      <c r="BAW16">
        <v>0</v>
      </c>
      <c r="BAX16">
        <v>17141</v>
      </c>
      <c r="BAY16">
        <v>1.015625</v>
      </c>
      <c r="BAZ16">
        <v>0</v>
      </c>
      <c r="BBA16">
        <v>18231</v>
      </c>
      <c r="BBB16">
        <v>1</v>
      </c>
      <c r="BBD16">
        <v>4</v>
      </c>
      <c r="BBE16">
        <v>16911</v>
      </c>
      <c r="BBF16">
        <v>1</v>
      </c>
      <c r="BBG16">
        <v>5</v>
      </c>
      <c r="BBH16">
        <v>17258</v>
      </c>
      <c r="BBI16">
        <v>1</v>
      </c>
      <c r="BBK16">
        <v>2</v>
      </c>
      <c r="BBL16">
        <v>22276</v>
      </c>
      <c r="BBM16">
        <v>1</v>
      </c>
      <c r="BBN16">
        <v>2</v>
      </c>
      <c r="BBO16">
        <v>22587</v>
      </c>
      <c r="BBP16">
        <v>1</v>
      </c>
      <c r="BBR16">
        <v>3</v>
      </c>
      <c r="BBS16">
        <v>20149</v>
      </c>
      <c r="BBT16">
        <v>1</v>
      </c>
      <c r="BBU16">
        <v>0</v>
      </c>
      <c r="BBV16">
        <v>23213</v>
      </c>
      <c r="BBW16">
        <v>1</v>
      </c>
      <c r="BBY16">
        <v>1</v>
      </c>
      <c r="BBZ16">
        <v>20611</v>
      </c>
      <c r="BCA16">
        <v>1</v>
      </c>
      <c r="BCB16">
        <v>3</v>
      </c>
      <c r="BCC16">
        <v>22217</v>
      </c>
      <c r="BCD16">
        <v>1</v>
      </c>
      <c r="BCF16">
        <v>3</v>
      </c>
      <c r="BCG16">
        <v>22083</v>
      </c>
      <c r="BCH16">
        <v>1</v>
      </c>
      <c r="BCI16">
        <v>3</v>
      </c>
      <c r="BCJ16">
        <v>25269</v>
      </c>
      <c r="BCK16">
        <v>1</v>
      </c>
      <c r="BDO16">
        <v>3</v>
      </c>
      <c r="BDP16">
        <v>27647</v>
      </c>
      <c r="BDQ16">
        <v>1</v>
      </c>
      <c r="BDV16">
        <v>6</v>
      </c>
      <c r="BDW16">
        <v>23922</v>
      </c>
      <c r="BDX16">
        <v>1</v>
      </c>
      <c r="BDY16">
        <v>6</v>
      </c>
      <c r="BDZ16">
        <v>22647</v>
      </c>
      <c r="BEA16">
        <v>1</v>
      </c>
      <c r="BEC16">
        <v>1</v>
      </c>
      <c r="BED16">
        <v>22932</v>
      </c>
      <c r="BEE16">
        <v>1</v>
      </c>
      <c r="BEF16">
        <v>1</v>
      </c>
      <c r="BEG16">
        <v>25716</v>
      </c>
      <c r="BEH16">
        <v>1</v>
      </c>
      <c r="BEJ16">
        <v>0</v>
      </c>
      <c r="BEK16">
        <v>13722</v>
      </c>
      <c r="BEL16">
        <v>1</v>
      </c>
      <c r="BEM16">
        <v>0</v>
      </c>
      <c r="BEN16">
        <v>14004</v>
      </c>
      <c r="BEO16">
        <v>1</v>
      </c>
      <c r="BEQ16">
        <v>0</v>
      </c>
      <c r="BER16">
        <v>25297</v>
      </c>
      <c r="BES16">
        <v>1</v>
      </c>
      <c r="BET16">
        <v>0</v>
      </c>
      <c r="BEU16">
        <v>20820</v>
      </c>
      <c r="BEV16">
        <v>1</v>
      </c>
      <c r="BEX16">
        <v>2</v>
      </c>
      <c r="BEY16">
        <v>20530</v>
      </c>
      <c r="BEZ16">
        <v>1</v>
      </c>
      <c r="BFA16">
        <v>2</v>
      </c>
      <c r="BFB16">
        <v>18486</v>
      </c>
      <c r="BFC16">
        <v>1</v>
      </c>
      <c r="BFE16">
        <v>1</v>
      </c>
      <c r="BFF16">
        <v>24434</v>
      </c>
      <c r="BFG16">
        <v>1</v>
      </c>
      <c r="BFH16">
        <v>1</v>
      </c>
      <c r="BFI16">
        <v>26053</v>
      </c>
      <c r="BFJ16">
        <v>1</v>
      </c>
      <c r="BFL16">
        <v>1</v>
      </c>
      <c r="BFM16">
        <v>21434</v>
      </c>
      <c r="BFN16">
        <v>1</v>
      </c>
      <c r="BFO16">
        <v>1</v>
      </c>
      <c r="BFP16">
        <v>20398</v>
      </c>
      <c r="BFQ16">
        <v>1</v>
      </c>
      <c r="BFS16">
        <v>6</v>
      </c>
      <c r="BFT16">
        <v>25801</v>
      </c>
      <c r="BFU16">
        <v>1</v>
      </c>
      <c r="BFV16">
        <v>6</v>
      </c>
      <c r="BFW16">
        <v>27392</v>
      </c>
      <c r="BFX16">
        <v>1</v>
      </c>
      <c r="BFZ16">
        <v>4</v>
      </c>
      <c r="BGA16">
        <v>19377</v>
      </c>
      <c r="BGB16">
        <v>1.015625</v>
      </c>
      <c r="BGC16">
        <v>2</v>
      </c>
      <c r="BGD16">
        <v>18751</v>
      </c>
      <c r="BGE16">
        <v>1</v>
      </c>
      <c r="BGG16">
        <v>6</v>
      </c>
      <c r="BGH16">
        <v>20549</v>
      </c>
      <c r="BGI16">
        <v>1.015625</v>
      </c>
      <c r="BGJ16">
        <v>6</v>
      </c>
      <c r="BGK16">
        <v>25291</v>
      </c>
      <c r="BGL16">
        <v>1</v>
      </c>
      <c r="BGN16">
        <v>0</v>
      </c>
      <c r="BGO16">
        <v>19822</v>
      </c>
      <c r="BGP16">
        <v>1</v>
      </c>
      <c r="BGQ16">
        <v>5</v>
      </c>
      <c r="BGR16">
        <v>21897</v>
      </c>
      <c r="BGS16">
        <v>1</v>
      </c>
      <c r="BGU16">
        <v>5</v>
      </c>
      <c r="BGV16">
        <v>24157</v>
      </c>
      <c r="BGW16">
        <v>1</v>
      </c>
      <c r="BGX16">
        <v>5</v>
      </c>
      <c r="BGY16">
        <v>26255</v>
      </c>
      <c r="BGZ16">
        <v>1</v>
      </c>
      <c r="BHB16">
        <v>0</v>
      </c>
      <c r="BHC16">
        <v>19570</v>
      </c>
      <c r="BHD16">
        <v>1</v>
      </c>
      <c r="BHE16">
        <v>6</v>
      </c>
      <c r="BHF16">
        <v>20887</v>
      </c>
      <c r="BHG16">
        <v>1</v>
      </c>
      <c r="BHI16">
        <v>4</v>
      </c>
      <c r="BHJ16">
        <v>17674</v>
      </c>
      <c r="BHK16">
        <v>1</v>
      </c>
      <c r="BHL16">
        <v>6</v>
      </c>
      <c r="BHM16">
        <v>18228</v>
      </c>
      <c r="BHN16">
        <v>1</v>
      </c>
      <c r="BHP16">
        <v>3</v>
      </c>
      <c r="BHQ16">
        <v>20221</v>
      </c>
      <c r="BHR16">
        <v>1</v>
      </c>
      <c r="BHS16">
        <v>2</v>
      </c>
      <c r="BHT16">
        <v>21117</v>
      </c>
      <c r="BHU16">
        <v>1</v>
      </c>
      <c r="BHW16">
        <v>3</v>
      </c>
      <c r="BHX16">
        <v>20785</v>
      </c>
      <c r="BHY16">
        <v>1</v>
      </c>
      <c r="BHZ16">
        <v>3</v>
      </c>
      <c r="BIA16">
        <v>23246</v>
      </c>
      <c r="BIB16">
        <v>1.03125</v>
      </c>
      <c r="BID16">
        <v>5</v>
      </c>
      <c r="BIE16">
        <v>14852</v>
      </c>
      <c r="BIF16">
        <v>1</v>
      </c>
      <c r="BIG16">
        <v>6</v>
      </c>
      <c r="BIH16">
        <v>14906</v>
      </c>
      <c r="BII16">
        <v>1</v>
      </c>
      <c r="BIK16">
        <v>6</v>
      </c>
      <c r="BIL16">
        <v>16015</v>
      </c>
      <c r="BIM16">
        <v>1</v>
      </c>
      <c r="BIN16">
        <v>0</v>
      </c>
      <c r="BIO16">
        <v>20115</v>
      </c>
      <c r="BIP16">
        <v>1</v>
      </c>
      <c r="BIR16">
        <v>0</v>
      </c>
      <c r="BIS16">
        <v>12930</v>
      </c>
      <c r="BIT16">
        <v>1</v>
      </c>
      <c r="BIU16">
        <v>0</v>
      </c>
      <c r="BIV16">
        <v>15764</v>
      </c>
      <c r="BIW16">
        <v>1</v>
      </c>
      <c r="BIY16">
        <v>6</v>
      </c>
      <c r="BIZ16">
        <v>21051</v>
      </c>
      <c r="BJA16">
        <v>1</v>
      </c>
      <c r="BJB16">
        <v>6</v>
      </c>
      <c r="BJC16">
        <v>21598</v>
      </c>
      <c r="BJD16">
        <v>1</v>
      </c>
      <c r="BJF16">
        <v>0</v>
      </c>
      <c r="BJG16">
        <v>19589</v>
      </c>
      <c r="BJH16">
        <v>1</v>
      </c>
      <c r="BJI16">
        <v>0</v>
      </c>
      <c r="BJJ16">
        <v>22002</v>
      </c>
      <c r="BJK16">
        <v>1</v>
      </c>
      <c r="BJM16">
        <v>2</v>
      </c>
      <c r="BJN16">
        <v>21064</v>
      </c>
      <c r="BJO16">
        <v>1</v>
      </c>
      <c r="BJP16">
        <v>0</v>
      </c>
      <c r="BJQ16">
        <v>18715</v>
      </c>
      <c r="BJR16">
        <v>1</v>
      </c>
      <c r="BKA16">
        <v>0</v>
      </c>
      <c r="BKB16">
        <v>14006</v>
      </c>
      <c r="BKC16">
        <v>1</v>
      </c>
      <c r="BKD16">
        <v>1</v>
      </c>
      <c r="BKE16">
        <v>13491</v>
      </c>
      <c r="BKF16">
        <v>1</v>
      </c>
      <c r="BKH16">
        <v>2</v>
      </c>
      <c r="BKI16">
        <v>13267</v>
      </c>
      <c r="BKJ16">
        <v>1</v>
      </c>
      <c r="BKK16">
        <v>2</v>
      </c>
      <c r="BKL16">
        <v>14342</v>
      </c>
      <c r="BKM16">
        <v>1</v>
      </c>
      <c r="BKO16">
        <v>2</v>
      </c>
      <c r="BKP16">
        <v>23245</v>
      </c>
      <c r="BKQ16">
        <v>1</v>
      </c>
      <c r="BKR16">
        <v>0</v>
      </c>
      <c r="BKS16">
        <v>24052</v>
      </c>
      <c r="BKT16">
        <v>1</v>
      </c>
      <c r="BKV16">
        <v>6</v>
      </c>
      <c r="BKW16">
        <v>23153</v>
      </c>
      <c r="BKX16">
        <v>1</v>
      </c>
      <c r="BKY16">
        <v>6</v>
      </c>
      <c r="BKZ16">
        <v>20715</v>
      </c>
      <c r="BLA16">
        <v>1</v>
      </c>
      <c r="BLC16">
        <v>3</v>
      </c>
      <c r="BLD16">
        <v>22495</v>
      </c>
      <c r="BLE16">
        <v>1</v>
      </c>
      <c r="BLF16">
        <v>5</v>
      </c>
      <c r="BLG16">
        <v>16501</v>
      </c>
      <c r="BLH16">
        <v>1</v>
      </c>
      <c r="BLJ16">
        <v>4</v>
      </c>
      <c r="BLK16">
        <v>22128</v>
      </c>
      <c r="BLL16">
        <v>1.03125</v>
      </c>
      <c r="BLM16">
        <v>1</v>
      </c>
      <c r="BLN16">
        <v>21683</v>
      </c>
      <c r="BLO16">
        <v>1</v>
      </c>
      <c r="BLQ16">
        <v>4</v>
      </c>
      <c r="BLR16">
        <v>17188</v>
      </c>
      <c r="BLS16">
        <v>1</v>
      </c>
      <c r="BLT16">
        <v>0</v>
      </c>
      <c r="BLU16">
        <v>20629</v>
      </c>
      <c r="BLV16">
        <v>1</v>
      </c>
      <c r="BLX16">
        <v>3</v>
      </c>
      <c r="BLY16">
        <v>17631</v>
      </c>
      <c r="BLZ16">
        <v>1</v>
      </c>
      <c r="BMA16">
        <v>5</v>
      </c>
      <c r="BMB16">
        <v>25572</v>
      </c>
      <c r="BMC16">
        <v>1</v>
      </c>
      <c r="BME16">
        <v>3</v>
      </c>
      <c r="BMF16">
        <v>21249</v>
      </c>
      <c r="BMG16">
        <v>1</v>
      </c>
      <c r="BMH16">
        <v>6</v>
      </c>
      <c r="BMI16">
        <v>22158</v>
      </c>
      <c r="BMJ16">
        <v>1</v>
      </c>
      <c r="BML16">
        <v>1</v>
      </c>
      <c r="BMM16">
        <v>28049</v>
      </c>
      <c r="BMN16">
        <v>1</v>
      </c>
      <c r="BMO16">
        <v>1</v>
      </c>
      <c r="BMP16">
        <v>30379</v>
      </c>
      <c r="BMQ16">
        <v>1</v>
      </c>
      <c r="BMZ16">
        <v>1</v>
      </c>
      <c r="BNA16">
        <v>20156</v>
      </c>
      <c r="BNB16">
        <v>1</v>
      </c>
      <c r="BNC16">
        <v>1</v>
      </c>
      <c r="BND16">
        <v>20416</v>
      </c>
      <c r="BNE16">
        <v>1</v>
      </c>
      <c r="BNG16">
        <v>1</v>
      </c>
      <c r="BNH16">
        <v>16790</v>
      </c>
      <c r="BNI16">
        <v>1</v>
      </c>
      <c r="BNN16">
        <v>5</v>
      </c>
      <c r="BNO16">
        <v>18142</v>
      </c>
      <c r="BNP16">
        <v>1.015625</v>
      </c>
      <c r="BNQ16">
        <v>5</v>
      </c>
      <c r="BNR16">
        <v>15381</v>
      </c>
      <c r="BNS16">
        <v>1</v>
      </c>
      <c r="BOB16">
        <v>6</v>
      </c>
      <c r="BOC16">
        <v>13116</v>
      </c>
      <c r="BOD16">
        <v>1</v>
      </c>
      <c r="BOE16">
        <v>5</v>
      </c>
      <c r="BOF16">
        <v>14003</v>
      </c>
      <c r="BOG16">
        <v>1</v>
      </c>
      <c r="BOI16">
        <v>5</v>
      </c>
      <c r="BOJ16">
        <v>24996</v>
      </c>
      <c r="BOK16">
        <v>1</v>
      </c>
      <c r="BOL16">
        <v>6</v>
      </c>
      <c r="BOM16">
        <v>25264</v>
      </c>
      <c r="BON16">
        <v>1</v>
      </c>
      <c r="BOW16">
        <v>6</v>
      </c>
      <c r="BOX16">
        <v>18962</v>
      </c>
      <c r="BOY16">
        <v>1</v>
      </c>
      <c r="BOZ16">
        <v>2</v>
      </c>
      <c r="BPA16">
        <v>17286</v>
      </c>
      <c r="BPB16">
        <v>1</v>
      </c>
      <c r="BPD16">
        <v>6</v>
      </c>
      <c r="BPE16">
        <v>18977</v>
      </c>
      <c r="BPF16">
        <v>1</v>
      </c>
      <c r="BPG16">
        <v>1</v>
      </c>
      <c r="BPH16">
        <v>19061</v>
      </c>
      <c r="BPI16">
        <v>1</v>
      </c>
      <c r="BPK16">
        <v>5</v>
      </c>
      <c r="BPL16">
        <v>19662</v>
      </c>
      <c r="BPM16">
        <v>1</v>
      </c>
      <c r="BPN16">
        <v>6</v>
      </c>
      <c r="BPO16">
        <v>23479</v>
      </c>
      <c r="BPP16">
        <v>1</v>
      </c>
      <c r="BPR16">
        <v>6</v>
      </c>
      <c r="BPS16">
        <v>26881</v>
      </c>
      <c r="BPT16">
        <v>1</v>
      </c>
      <c r="BPU16">
        <v>2</v>
      </c>
      <c r="BPV16">
        <v>27112</v>
      </c>
      <c r="BPW16">
        <v>1</v>
      </c>
      <c r="BPY16">
        <v>4</v>
      </c>
      <c r="BPZ16">
        <v>12334</v>
      </c>
      <c r="BQA16">
        <v>1</v>
      </c>
      <c r="BQB16">
        <v>6</v>
      </c>
      <c r="BQC16">
        <v>18334</v>
      </c>
      <c r="BQD16">
        <v>1</v>
      </c>
      <c r="BQF16">
        <v>5</v>
      </c>
      <c r="BQG16">
        <v>17432</v>
      </c>
      <c r="BQH16">
        <v>1</v>
      </c>
      <c r="BQI16">
        <v>4</v>
      </c>
      <c r="BQJ16">
        <v>19396</v>
      </c>
      <c r="BQK16">
        <v>1</v>
      </c>
      <c r="BQM16">
        <v>1</v>
      </c>
      <c r="BQN16">
        <v>11165</v>
      </c>
      <c r="BQO16">
        <v>1</v>
      </c>
      <c r="BQP16">
        <v>1</v>
      </c>
      <c r="BQQ16">
        <v>13950</v>
      </c>
      <c r="BQR16">
        <v>1</v>
      </c>
      <c r="BQT16">
        <v>2</v>
      </c>
      <c r="BQU16">
        <v>20477</v>
      </c>
      <c r="BQV16">
        <v>1</v>
      </c>
      <c r="BQW16">
        <v>2</v>
      </c>
      <c r="BQX16">
        <v>21146</v>
      </c>
      <c r="BQY16">
        <v>1</v>
      </c>
      <c r="BRA16">
        <v>0</v>
      </c>
      <c r="BRB16">
        <v>22827</v>
      </c>
      <c r="BRC16">
        <v>1</v>
      </c>
      <c r="BRD16">
        <v>0</v>
      </c>
      <c r="BRE16">
        <v>21870</v>
      </c>
      <c r="BRF16">
        <v>1</v>
      </c>
      <c r="BRH16">
        <v>5</v>
      </c>
      <c r="BRI16">
        <v>20677</v>
      </c>
      <c r="BRJ16">
        <v>1.015625</v>
      </c>
      <c r="BRK16">
        <v>5</v>
      </c>
      <c r="BRL16">
        <v>22714</v>
      </c>
      <c r="BRM16">
        <v>1</v>
      </c>
      <c r="BRO16">
        <v>6</v>
      </c>
      <c r="BRP16">
        <v>12348</v>
      </c>
      <c r="BRQ16">
        <v>1</v>
      </c>
      <c r="BRR16">
        <v>6</v>
      </c>
      <c r="BRS16">
        <v>11069</v>
      </c>
      <c r="BRT16">
        <v>1</v>
      </c>
      <c r="BRV16">
        <v>6</v>
      </c>
      <c r="BRW16">
        <v>25599</v>
      </c>
      <c r="BRX16">
        <v>1</v>
      </c>
      <c r="BSC16">
        <v>0</v>
      </c>
      <c r="BSD16">
        <v>19280</v>
      </c>
      <c r="BSE16">
        <v>1</v>
      </c>
      <c r="BSF16">
        <v>3</v>
      </c>
      <c r="BSG16">
        <v>18714</v>
      </c>
      <c r="BSH16">
        <v>1</v>
      </c>
      <c r="BSJ16">
        <v>2</v>
      </c>
      <c r="BSK16">
        <v>20288</v>
      </c>
      <c r="BSL16">
        <v>1</v>
      </c>
      <c r="BSM16">
        <v>3</v>
      </c>
      <c r="BSN16">
        <v>22769</v>
      </c>
      <c r="BSO16">
        <v>1</v>
      </c>
      <c r="BSQ16">
        <v>0</v>
      </c>
      <c r="BSR16">
        <v>22850</v>
      </c>
      <c r="BSS16">
        <v>1</v>
      </c>
      <c r="BST16">
        <v>0</v>
      </c>
      <c r="BSU16">
        <v>24122</v>
      </c>
      <c r="BSV16">
        <v>1</v>
      </c>
      <c r="BSX16">
        <v>6</v>
      </c>
      <c r="BSY16">
        <v>23905</v>
      </c>
      <c r="BSZ16">
        <v>1</v>
      </c>
      <c r="BTA16">
        <v>6</v>
      </c>
      <c r="BTB16">
        <v>24750</v>
      </c>
      <c r="BTC16">
        <v>1</v>
      </c>
      <c r="BTE16">
        <v>6</v>
      </c>
      <c r="BTF16">
        <v>16670</v>
      </c>
      <c r="BTG16">
        <v>1.03125</v>
      </c>
      <c r="BTH16">
        <v>0</v>
      </c>
      <c r="BTI16">
        <v>19812</v>
      </c>
      <c r="BTJ16">
        <v>1</v>
      </c>
      <c r="BTL16">
        <v>5</v>
      </c>
      <c r="BTM16">
        <v>17725</v>
      </c>
      <c r="BTN16">
        <v>1.015625</v>
      </c>
      <c r="BTO16">
        <v>4</v>
      </c>
      <c r="BTP16">
        <v>19988</v>
      </c>
      <c r="BTQ16">
        <v>1</v>
      </c>
      <c r="BTS16">
        <v>5</v>
      </c>
      <c r="BTT16">
        <v>12977</v>
      </c>
      <c r="BTU16">
        <v>1</v>
      </c>
      <c r="BTV16">
        <v>6</v>
      </c>
      <c r="BTW16">
        <v>16986</v>
      </c>
      <c r="BTX16">
        <v>1</v>
      </c>
      <c r="BTZ16">
        <v>1</v>
      </c>
      <c r="BUA16">
        <v>22710</v>
      </c>
      <c r="BUB16">
        <v>1</v>
      </c>
      <c r="BUC16">
        <v>1</v>
      </c>
      <c r="BUD16">
        <v>23486</v>
      </c>
      <c r="BUE16">
        <v>1</v>
      </c>
      <c r="BUG16">
        <v>6</v>
      </c>
      <c r="BUH16">
        <v>19256</v>
      </c>
      <c r="BUI16">
        <v>1</v>
      </c>
      <c r="BUJ16">
        <v>6</v>
      </c>
      <c r="BUK16">
        <v>19455</v>
      </c>
      <c r="BUL16">
        <v>1</v>
      </c>
      <c r="BUN16">
        <v>2</v>
      </c>
      <c r="BUO16">
        <v>19367</v>
      </c>
      <c r="BUP16">
        <v>1.03125</v>
      </c>
      <c r="BUQ16">
        <v>5</v>
      </c>
      <c r="BUR16">
        <v>20439</v>
      </c>
      <c r="BUS16">
        <v>1</v>
      </c>
      <c r="BUU16">
        <v>5</v>
      </c>
      <c r="BUV16">
        <v>23343</v>
      </c>
      <c r="BUW16">
        <v>1</v>
      </c>
      <c r="BUX16">
        <v>5</v>
      </c>
      <c r="BUY16">
        <v>25444</v>
      </c>
      <c r="BUZ16">
        <v>1</v>
      </c>
      <c r="BVB16">
        <v>3</v>
      </c>
      <c r="BVC16">
        <v>16644</v>
      </c>
      <c r="BVD16">
        <v>1</v>
      </c>
      <c r="BVE16">
        <v>0</v>
      </c>
      <c r="BVF16">
        <v>18010</v>
      </c>
      <c r="BVG16">
        <v>1</v>
      </c>
      <c r="BVI16">
        <v>2</v>
      </c>
      <c r="BVJ16">
        <v>18802</v>
      </c>
      <c r="BVK16">
        <v>1</v>
      </c>
      <c r="BVL16">
        <v>0</v>
      </c>
      <c r="BVM16">
        <v>20083</v>
      </c>
      <c r="BVN16">
        <v>1</v>
      </c>
      <c r="BVP16">
        <v>5</v>
      </c>
      <c r="BVQ16">
        <v>18497</v>
      </c>
      <c r="BVR16">
        <v>1</v>
      </c>
      <c r="BVS16">
        <v>1</v>
      </c>
      <c r="BVT16">
        <v>17276</v>
      </c>
      <c r="BVU16">
        <v>1.015625</v>
      </c>
      <c r="BVW16">
        <v>0</v>
      </c>
      <c r="BVX16">
        <v>26235</v>
      </c>
      <c r="BVY16">
        <v>1</v>
      </c>
      <c r="BVZ16">
        <v>2</v>
      </c>
      <c r="BWA16">
        <v>27261</v>
      </c>
      <c r="BWB16">
        <v>1</v>
      </c>
      <c r="BWD16">
        <v>5</v>
      </c>
      <c r="BWE16">
        <v>22374</v>
      </c>
      <c r="BWF16">
        <v>1</v>
      </c>
      <c r="BWG16">
        <v>4</v>
      </c>
      <c r="BWH16">
        <v>24035</v>
      </c>
      <c r="BWI16">
        <v>1</v>
      </c>
      <c r="BWK16">
        <v>0</v>
      </c>
      <c r="BWL16">
        <v>18499</v>
      </c>
      <c r="BWM16">
        <v>1</v>
      </c>
      <c r="BWN16">
        <v>0</v>
      </c>
      <c r="BWO16">
        <v>20464</v>
      </c>
      <c r="BWP16">
        <v>1</v>
      </c>
      <c r="BWR16">
        <v>0</v>
      </c>
      <c r="BWS16">
        <v>19559</v>
      </c>
      <c r="BWT16">
        <v>1.015625</v>
      </c>
      <c r="BWU16">
        <v>4</v>
      </c>
      <c r="BWV16">
        <v>20199</v>
      </c>
      <c r="BWW16">
        <v>1</v>
      </c>
      <c r="BWY16">
        <v>3</v>
      </c>
      <c r="BWZ16">
        <v>21158</v>
      </c>
      <c r="BXA16">
        <v>1</v>
      </c>
      <c r="BXB16">
        <v>4</v>
      </c>
      <c r="BXC16">
        <v>23370</v>
      </c>
      <c r="BXD16">
        <v>1</v>
      </c>
      <c r="BXF16">
        <v>5</v>
      </c>
      <c r="BXG16">
        <v>21793</v>
      </c>
      <c r="BXH16">
        <v>1</v>
      </c>
      <c r="BXI16">
        <v>1</v>
      </c>
      <c r="BXJ16">
        <v>25079</v>
      </c>
      <c r="BXK16">
        <v>1</v>
      </c>
      <c r="BXM16">
        <v>6</v>
      </c>
      <c r="BXN16">
        <v>21739</v>
      </c>
      <c r="BXO16">
        <v>1</v>
      </c>
      <c r="BXP16">
        <v>6</v>
      </c>
      <c r="BXQ16">
        <v>25279</v>
      </c>
      <c r="BXR16">
        <v>1</v>
      </c>
      <c r="BXT16">
        <v>2</v>
      </c>
      <c r="BXU16">
        <v>18339</v>
      </c>
      <c r="BXV16">
        <v>1</v>
      </c>
      <c r="BXW16">
        <v>4</v>
      </c>
      <c r="BXX16">
        <v>21149</v>
      </c>
      <c r="BXY16">
        <v>1</v>
      </c>
      <c r="BYA16">
        <v>5</v>
      </c>
      <c r="BYB16">
        <v>13649</v>
      </c>
      <c r="BYC16">
        <v>1</v>
      </c>
      <c r="BYD16">
        <v>6</v>
      </c>
      <c r="BYE16">
        <v>17779</v>
      </c>
      <c r="BYF16">
        <v>1</v>
      </c>
      <c r="BYO16">
        <v>0</v>
      </c>
      <c r="BYP16">
        <v>16346</v>
      </c>
      <c r="BYQ16">
        <v>1</v>
      </c>
      <c r="BYR16">
        <v>5</v>
      </c>
      <c r="BYS16">
        <v>20800</v>
      </c>
      <c r="BYT16">
        <v>1</v>
      </c>
      <c r="BYV16">
        <v>1</v>
      </c>
      <c r="BYW16">
        <v>29203</v>
      </c>
      <c r="BYX16">
        <v>1</v>
      </c>
      <c r="BYY16">
        <v>1</v>
      </c>
      <c r="BYZ16">
        <v>29030</v>
      </c>
      <c r="BZA16">
        <v>1</v>
      </c>
      <c r="BZC16">
        <v>6</v>
      </c>
      <c r="BZD16">
        <v>22321</v>
      </c>
      <c r="BZE16">
        <v>1</v>
      </c>
      <c r="BZF16">
        <v>6</v>
      </c>
      <c r="BZG16">
        <v>21004</v>
      </c>
      <c r="BZH16">
        <v>1</v>
      </c>
      <c r="BZJ16">
        <v>5</v>
      </c>
      <c r="BZK16">
        <v>21891</v>
      </c>
      <c r="BZL16">
        <v>1</v>
      </c>
      <c r="BZM16">
        <v>5</v>
      </c>
      <c r="BZN16">
        <v>23326</v>
      </c>
      <c r="BZO16">
        <v>1</v>
      </c>
      <c r="CAE16">
        <v>1</v>
      </c>
      <c r="CAF16">
        <v>18853</v>
      </c>
      <c r="CAG16">
        <v>1</v>
      </c>
      <c r="CAH16">
        <v>2</v>
      </c>
      <c r="CAI16">
        <v>22810</v>
      </c>
      <c r="CAJ16">
        <v>1</v>
      </c>
      <c r="CAL16">
        <v>0</v>
      </c>
      <c r="CAM16">
        <v>17940</v>
      </c>
      <c r="CAN16">
        <v>1</v>
      </c>
      <c r="CAO16">
        <v>0</v>
      </c>
      <c r="CAP16">
        <v>16722</v>
      </c>
      <c r="CAQ16">
        <v>1</v>
      </c>
      <c r="CAS16">
        <v>4</v>
      </c>
      <c r="CAT16">
        <v>24720</v>
      </c>
      <c r="CAU16">
        <v>1</v>
      </c>
      <c r="CAV16">
        <v>4</v>
      </c>
      <c r="CAW16">
        <v>29249</v>
      </c>
      <c r="CAX16">
        <v>1</v>
      </c>
      <c r="CBG16">
        <v>0</v>
      </c>
      <c r="CBH16">
        <v>16397</v>
      </c>
      <c r="CBI16">
        <v>1</v>
      </c>
      <c r="CBJ16">
        <v>6</v>
      </c>
      <c r="CBK16">
        <v>22253</v>
      </c>
      <c r="CBL16">
        <v>1</v>
      </c>
      <c r="CBN16">
        <v>6</v>
      </c>
      <c r="CBO16">
        <v>21989</v>
      </c>
      <c r="CBP16">
        <v>1</v>
      </c>
      <c r="CBQ16">
        <v>6</v>
      </c>
      <c r="CBR16">
        <v>22088</v>
      </c>
      <c r="CBS16">
        <v>1</v>
      </c>
      <c r="CBU16">
        <v>6</v>
      </c>
      <c r="CBV16">
        <v>20550</v>
      </c>
      <c r="CBW16">
        <v>1</v>
      </c>
      <c r="CBX16">
        <v>6</v>
      </c>
      <c r="CBY16">
        <v>19691</v>
      </c>
      <c r="CBZ16">
        <v>1</v>
      </c>
      <c r="CCB16">
        <v>1</v>
      </c>
      <c r="CCC16">
        <v>24028</v>
      </c>
      <c r="CCD16">
        <v>1</v>
      </c>
      <c r="CCE16">
        <v>0</v>
      </c>
      <c r="CCF16">
        <v>23974</v>
      </c>
      <c r="CCG16">
        <v>1</v>
      </c>
      <c r="CCI16">
        <v>0</v>
      </c>
      <c r="CCJ16">
        <v>14970</v>
      </c>
      <c r="CCK16">
        <v>1</v>
      </c>
      <c r="CCL16">
        <v>4</v>
      </c>
      <c r="CCM16">
        <v>14669</v>
      </c>
      <c r="CCN16">
        <v>1</v>
      </c>
      <c r="CCP16">
        <v>6</v>
      </c>
      <c r="CCQ16">
        <v>12801</v>
      </c>
      <c r="CCR16">
        <v>1</v>
      </c>
      <c r="CCS16">
        <v>6</v>
      </c>
      <c r="CCT16">
        <v>12794</v>
      </c>
      <c r="CCU16">
        <v>1</v>
      </c>
      <c r="CCW16">
        <v>4</v>
      </c>
      <c r="CCX16">
        <v>11600</v>
      </c>
      <c r="CCY16">
        <v>1</v>
      </c>
      <c r="CCZ16">
        <v>1</v>
      </c>
      <c r="CDA16">
        <v>13427</v>
      </c>
      <c r="CDB16">
        <v>1</v>
      </c>
      <c r="CDD16">
        <v>2</v>
      </c>
      <c r="CDE16">
        <v>25822</v>
      </c>
      <c r="CDF16">
        <v>1</v>
      </c>
      <c r="CDG16">
        <v>2</v>
      </c>
      <c r="CDH16">
        <v>24835</v>
      </c>
      <c r="CDI16">
        <v>1</v>
      </c>
      <c r="CDK16">
        <v>4</v>
      </c>
      <c r="CDL16">
        <v>14375</v>
      </c>
      <c r="CDM16">
        <v>1</v>
      </c>
      <c r="CDN16">
        <v>5</v>
      </c>
      <c r="CDO16">
        <v>20241</v>
      </c>
      <c r="CDP16">
        <v>1</v>
      </c>
      <c r="CDR16">
        <v>5</v>
      </c>
      <c r="CDS16">
        <v>17598</v>
      </c>
      <c r="CDT16">
        <v>1</v>
      </c>
      <c r="CDU16">
        <v>1</v>
      </c>
      <c r="CDV16">
        <v>19524</v>
      </c>
      <c r="CDW16">
        <v>1</v>
      </c>
      <c r="CDY16">
        <v>6</v>
      </c>
      <c r="CDZ16">
        <v>17006</v>
      </c>
      <c r="CEA16">
        <v>1</v>
      </c>
      <c r="CEB16">
        <v>6</v>
      </c>
      <c r="CEC16">
        <v>19801</v>
      </c>
      <c r="CED16">
        <v>1</v>
      </c>
      <c r="CEF16">
        <v>0</v>
      </c>
      <c r="CEG16">
        <v>18205</v>
      </c>
      <c r="CEH16">
        <v>1</v>
      </c>
      <c r="CEI16">
        <v>0</v>
      </c>
      <c r="CEJ16">
        <v>20434</v>
      </c>
      <c r="CEK16">
        <v>1</v>
      </c>
      <c r="CEM16">
        <v>5</v>
      </c>
      <c r="CEN16">
        <v>18166</v>
      </c>
      <c r="CEO16">
        <v>1</v>
      </c>
      <c r="CEP16">
        <v>0</v>
      </c>
      <c r="CEQ16">
        <v>15258</v>
      </c>
      <c r="CER16">
        <v>1</v>
      </c>
      <c r="CET16">
        <v>5</v>
      </c>
      <c r="CEU16">
        <v>24951</v>
      </c>
      <c r="CEV16">
        <v>1</v>
      </c>
      <c r="CEW16">
        <v>0</v>
      </c>
      <c r="CEX16">
        <v>25189</v>
      </c>
      <c r="CEY16">
        <v>1</v>
      </c>
      <c r="CFA16">
        <v>5</v>
      </c>
      <c r="CFB16">
        <v>19341</v>
      </c>
      <c r="CFC16">
        <v>1</v>
      </c>
      <c r="CFD16">
        <v>5</v>
      </c>
      <c r="CFE16">
        <v>21130</v>
      </c>
      <c r="CFF16">
        <v>1</v>
      </c>
      <c r="CFH16">
        <v>2</v>
      </c>
      <c r="CFI16">
        <v>24692</v>
      </c>
      <c r="CFJ16">
        <v>1</v>
      </c>
      <c r="CFK16">
        <v>0</v>
      </c>
      <c r="CFL16">
        <v>26281</v>
      </c>
      <c r="CFM16">
        <v>1</v>
      </c>
      <c r="CFO16">
        <v>6</v>
      </c>
      <c r="CFP16">
        <v>21265</v>
      </c>
      <c r="CFQ16">
        <v>1</v>
      </c>
      <c r="CFR16">
        <v>6</v>
      </c>
      <c r="CFS16">
        <v>22649</v>
      </c>
      <c r="CFT16">
        <v>1</v>
      </c>
      <c r="CGC16">
        <v>6</v>
      </c>
      <c r="CGD16">
        <v>18701</v>
      </c>
      <c r="CGE16">
        <v>1</v>
      </c>
      <c r="CGF16">
        <v>0</v>
      </c>
      <c r="CGG16">
        <v>20505</v>
      </c>
      <c r="CGH16">
        <v>1</v>
      </c>
      <c r="CGJ16">
        <v>2</v>
      </c>
      <c r="CGK16">
        <v>24098</v>
      </c>
      <c r="CGL16">
        <v>1</v>
      </c>
      <c r="CGM16">
        <v>2</v>
      </c>
      <c r="CGN16">
        <v>25537</v>
      </c>
      <c r="CGO16">
        <v>1</v>
      </c>
      <c r="CGQ16">
        <v>5</v>
      </c>
      <c r="CGR16">
        <v>22696</v>
      </c>
      <c r="CGS16">
        <v>1</v>
      </c>
      <c r="CGT16">
        <v>5</v>
      </c>
      <c r="CGU16">
        <v>25725</v>
      </c>
      <c r="CGV16">
        <v>1</v>
      </c>
      <c r="CGX16">
        <v>3</v>
      </c>
      <c r="CGY16">
        <v>21371</v>
      </c>
      <c r="CGZ16">
        <v>1</v>
      </c>
      <c r="CHA16">
        <v>5</v>
      </c>
      <c r="CHB16">
        <v>21836</v>
      </c>
      <c r="CHC16">
        <v>1</v>
      </c>
      <c r="CHE16">
        <v>0</v>
      </c>
      <c r="CHF16">
        <v>16462</v>
      </c>
      <c r="CHG16">
        <v>1</v>
      </c>
      <c r="CHH16">
        <v>4</v>
      </c>
      <c r="CHI16">
        <v>15480</v>
      </c>
      <c r="CHJ16">
        <v>1</v>
      </c>
      <c r="CHL16">
        <v>5</v>
      </c>
      <c r="CHM16">
        <v>23034</v>
      </c>
      <c r="CHN16">
        <v>1</v>
      </c>
      <c r="CHO16">
        <v>6</v>
      </c>
      <c r="CHP16">
        <v>21210</v>
      </c>
      <c r="CHQ16">
        <v>1</v>
      </c>
      <c r="CHS16">
        <v>0</v>
      </c>
      <c r="CHT16">
        <v>22336</v>
      </c>
      <c r="CHU16">
        <v>1</v>
      </c>
      <c r="CHV16">
        <v>0</v>
      </c>
      <c r="CHW16">
        <v>21346</v>
      </c>
      <c r="CHX16">
        <v>1</v>
      </c>
      <c r="CHZ16">
        <v>1</v>
      </c>
      <c r="CIA16">
        <v>16286</v>
      </c>
      <c r="CIB16">
        <v>1</v>
      </c>
      <c r="CIC16">
        <v>6</v>
      </c>
      <c r="CID16">
        <v>22732</v>
      </c>
      <c r="CIE16">
        <v>1</v>
      </c>
      <c r="CIG16">
        <v>1</v>
      </c>
      <c r="CIH16">
        <v>18000</v>
      </c>
      <c r="CII16">
        <v>1</v>
      </c>
      <c r="CIJ16">
        <v>3</v>
      </c>
      <c r="CIK16">
        <v>20779</v>
      </c>
      <c r="CIL16">
        <v>1</v>
      </c>
      <c r="CIN16">
        <v>6</v>
      </c>
      <c r="CIO16">
        <v>21743</v>
      </c>
      <c r="CIP16">
        <v>1</v>
      </c>
      <c r="CIQ16">
        <v>5</v>
      </c>
      <c r="CIR16">
        <v>20553</v>
      </c>
      <c r="CIS16">
        <v>1</v>
      </c>
      <c r="CIU16">
        <v>6</v>
      </c>
      <c r="CIV16">
        <v>19787</v>
      </c>
      <c r="CIW16">
        <v>1</v>
      </c>
      <c r="CIX16">
        <v>0</v>
      </c>
      <c r="CIY16">
        <v>20886</v>
      </c>
      <c r="CIZ16">
        <v>1</v>
      </c>
      <c r="CJB16">
        <v>5</v>
      </c>
      <c r="CJC16">
        <v>25642</v>
      </c>
      <c r="CJD16">
        <v>1</v>
      </c>
      <c r="CJI16">
        <v>6</v>
      </c>
      <c r="CJJ16">
        <v>14503</v>
      </c>
      <c r="CJK16">
        <v>1</v>
      </c>
      <c r="CJL16">
        <v>6</v>
      </c>
      <c r="CJM16">
        <v>18810</v>
      </c>
      <c r="CJN16">
        <v>1</v>
      </c>
      <c r="CJP16">
        <v>0</v>
      </c>
      <c r="CJQ16">
        <v>24783</v>
      </c>
      <c r="CJR16">
        <v>1</v>
      </c>
      <c r="CJS16">
        <v>3</v>
      </c>
      <c r="CJT16">
        <v>22442</v>
      </c>
      <c r="CJU16">
        <v>1</v>
      </c>
      <c r="CJW16">
        <v>4</v>
      </c>
      <c r="CJX16">
        <v>16686</v>
      </c>
      <c r="CJY16">
        <v>1</v>
      </c>
      <c r="CJZ16">
        <v>3</v>
      </c>
      <c r="CKA16">
        <v>19705</v>
      </c>
      <c r="CKB16">
        <v>1</v>
      </c>
      <c r="CKD16">
        <v>4</v>
      </c>
      <c r="CKE16">
        <v>21633</v>
      </c>
      <c r="CKF16">
        <v>1</v>
      </c>
      <c r="CKG16">
        <v>2</v>
      </c>
      <c r="CKH16">
        <v>23379</v>
      </c>
      <c r="CKI16">
        <v>1</v>
      </c>
      <c r="CKK16">
        <v>5</v>
      </c>
      <c r="CKL16">
        <v>17101</v>
      </c>
      <c r="CKM16">
        <v>1</v>
      </c>
      <c r="CKN16">
        <v>6</v>
      </c>
      <c r="CKO16">
        <v>17633</v>
      </c>
      <c r="CKP16">
        <v>1</v>
      </c>
      <c r="CKR16">
        <v>6</v>
      </c>
      <c r="CKS16">
        <v>25256</v>
      </c>
      <c r="CKT16">
        <v>1</v>
      </c>
      <c r="CKU16">
        <v>2</v>
      </c>
      <c r="CKV16">
        <v>28325</v>
      </c>
      <c r="CKW16">
        <v>1</v>
      </c>
      <c r="CKY16">
        <v>5</v>
      </c>
      <c r="CKZ16">
        <v>10970</v>
      </c>
      <c r="CLA16">
        <v>1</v>
      </c>
      <c r="CLB16">
        <v>6</v>
      </c>
      <c r="CLC16">
        <v>12399</v>
      </c>
      <c r="CLD16">
        <v>1</v>
      </c>
      <c r="CLF16">
        <v>1</v>
      </c>
      <c r="CLG16">
        <v>15438</v>
      </c>
      <c r="CLH16">
        <v>1</v>
      </c>
      <c r="CLI16">
        <v>4</v>
      </c>
      <c r="CLJ16">
        <v>15071</v>
      </c>
      <c r="CLK16">
        <v>1</v>
      </c>
      <c r="CLM16">
        <v>2</v>
      </c>
      <c r="CLN16">
        <v>17910</v>
      </c>
      <c r="CLO16">
        <v>1</v>
      </c>
      <c r="CLP16">
        <v>0</v>
      </c>
      <c r="CLQ16">
        <v>19603</v>
      </c>
      <c r="CLR16">
        <v>1</v>
      </c>
      <c r="CLT16">
        <v>5</v>
      </c>
      <c r="CLU16">
        <v>22455</v>
      </c>
      <c r="CLV16">
        <v>1</v>
      </c>
      <c r="CLW16">
        <v>5</v>
      </c>
      <c r="CLX16">
        <v>24209</v>
      </c>
      <c r="CLY16">
        <v>1.015625</v>
      </c>
      <c r="CMA16">
        <v>0</v>
      </c>
      <c r="CMB16">
        <v>23945</v>
      </c>
      <c r="CMC16">
        <v>1</v>
      </c>
      <c r="CMD16">
        <v>0</v>
      </c>
      <c r="CME16">
        <v>17559</v>
      </c>
      <c r="CMF16">
        <v>1</v>
      </c>
      <c r="CMH16">
        <v>2</v>
      </c>
      <c r="CMI16">
        <v>15579</v>
      </c>
      <c r="CMJ16">
        <v>1</v>
      </c>
      <c r="CMK16">
        <v>2</v>
      </c>
      <c r="CML16">
        <v>14454</v>
      </c>
      <c r="CMM16">
        <v>1</v>
      </c>
      <c r="CMO16">
        <v>0</v>
      </c>
      <c r="CMP16">
        <v>19634</v>
      </c>
      <c r="CMQ16">
        <v>1</v>
      </c>
      <c r="CMR16">
        <v>5</v>
      </c>
      <c r="CMS16">
        <v>19562</v>
      </c>
      <c r="CMT16">
        <v>1</v>
      </c>
      <c r="CMV16">
        <v>6</v>
      </c>
      <c r="CMW16">
        <v>21423</v>
      </c>
      <c r="CMX16">
        <v>1</v>
      </c>
      <c r="CMY16">
        <v>6</v>
      </c>
      <c r="CMZ16">
        <v>21962</v>
      </c>
      <c r="CNA16">
        <v>1</v>
      </c>
      <c r="CNC16">
        <v>0</v>
      </c>
      <c r="CND16">
        <v>22995</v>
      </c>
      <c r="CNE16">
        <v>1</v>
      </c>
      <c r="CNF16">
        <v>3</v>
      </c>
      <c r="CNG16">
        <v>24470</v>
      </c>
      <c r="CNH16">
        <v>1</v>
      </c>
      <c r="CNJ16">
        <v>6</v>
      </c>
      <c r="CNK16">
        <v>21032</v>
      </c>
      <c r="CNL16">
        <v>1</v>
      </c>
      <c r="CNM16">
        <v>6</v>
      </c>
      <c r="CNN16">
        <v>20335</v>
      </c>
      <c r="CNO16">
        <v>1</v>
      </c>
      <c r="CNQ16">
        <v>6</v>
      </c>
      <c r="CNR16">
        <v>21828</v>
      </c>
      <c r="CNS16">
        <v>1</v>
      </c>
      <c r="CNT16">
        <v>1</v>
      </c>
      <c r="CNU16">
        <v>22350</v>
      </c>
      <c r="CNV16">
        <v>1</v>
      </c>
      <c r="CNX16">
        <v>5</v>
      </c>
      <c r="CNY16">
        <v>19385</v>
      </c>
      <c r="CNZ16">
        <v>1</v>
      </c>
      <c r="COA16">
        <v>0</v>
      </c>
      <c r="COB16">
        <v>19337</v>
      </c>
      <c r="COC16">
        <v>1</v>
      </c>
      <c r="COE16">
        <v>0</v>
      </c>
      <c r="COF16">
        <v>25110</v>
      </c>
      <c r="COG16">
        <v>1</v>
      </c>
      <c r="COH16">
        <v>5</v>
      </c>
      <c r="COI16">
        <v>26493</v>
      </c>
      <c r="COJ16">
        <v>1</v>
      </c>
      <c r="COL16">
        <v>6</v>
      </c>
      <c r="COM16">
        <v>14778</v>
      </c>
      <c r="CON16">
        <v>1</v>
      </c>
      <c r="COO16">
        <v>6</v>
      </c>
      <c r="COP16">
        <v>19087</v>
      </c>
      <c r="COQ16">
        <v>1</v>
      </c>
      <c r="COS16">
        <v>0</v>
      </c>
      <c r="COT16">
        <v>22769</v>
      </c>
      <c r="COU16">
        <v>1</v>
      </c>
      <c r="COV16">
        <v>0</v>
      </c>
      <c r="COW16">
        <v>22409</v>
      </c>
      <c r="COX16">
        <v>1.03125</v>
      </c>
      <c r="COZ16">
        <v>6</v>
      </c>
      <c r="CPA16">
        <v>17290</v>
      </c>
      <c r="CPB16">
        <v>1</v>
      </c>
      <c r="CPC16">
        <v>2</v>
      </c>
      <c r="CPD16">
        <v>18585</v>
      </c>
      <c r="CPE16">
        <v>1</v>
      </c>
      <c r="CPG16">
        <v>0</v>
      </c>
      <c r="CPH16">
        <v>22796</v>
      </c>
      <c r="CPI16">
        <v>1</v>
      </c>
      <c r="CPJ16">
        <v>1</v>
      </c>
      <c r="CPK16">
        <v>24750</v>
      </c>
      <c r="CPL16">
        <v>1</v>
      </c>
      <c r="CPN16">
        <v>6</v>
      </c>
      <c r="CPO16">
        <v>24115</v>
      </c>
      <c r="CPP16">
        <v>1</v>
      </c>
      <c r="CPQ16">
        <v>6</v>
      </c>
      <c r="CPR16">
        <v>20319</v>
      </c>
      <c r="CPS16">
        <v>1</v>
      </c>
      <c r="CPU16">
        <v>2</v>
      </c>
      <c r="CPV16">
        <v>25302</v>
      </c>
      <c r="CPW16">
        <v>1</v>
      </c>
      <c r="CQB16">
        <v>2</v>
      </c>
      <c r="CQC16">
        <v>24532</v>
      </c>
      <c r="CQD16">
        <v>1</v>
      </c>
      <c r="CQI16">
        <v>2</v>
      </c>
      <c r="CQJ16">
        <v>19078</v>
      </c>
      <c r="CQK16">
        <v>1</v>
      </c>
      <c r="CQL16">
        <v>6</v>
      </c>
      <c r="CQM16">
        <v>21167</v>
      </c>
      <c r="CQN16">
        <v>1.03125</v>
      </c>
      <c r="CQP16">
        <v>0</v>
      </c>
      <c r="CQQ16">
        <v>20274</v>
      </c>
      <c r="CQR16">
        <v>1</v>
      </c>
      <c r="CQS16">
        <v>1</v>
      </c>
      <c r="CQT16">
        <v>19491</v>
      </c>
      <c r="CQU16">
        <v>1</v>
      </c>
      <c r="CRK16">
        <v>2</v>
      </c>
      <c r="CRL16">
        <v>22610</v>
      </c>
      <c r="CRM16">
        <v>1</v>
      </c>
      <c r="CRN16">
        <v>0</v>
      </c>
      <c r="CRO16">
        <v>24980</v>
      </c>
      <c r="CRP16">
        <v>1</v>
      </c>
      <c r="CRR16">
        <v>6</v>
      </c>
      <c r="CRS16">
        <v>17879</v>
      </c>
      <c r="CRT16">
        <v>1</v>
      </c>
      <c r="CRU16">
        <v>4</v>
      </c>
      <c r="CRV16">
        <v>18949</v>
      </c>
      <c r="CRW16">
        <v>1</v>
      </c>
      <c r="CRY16">
        <v>6</v>
      </c>
      <c r="CRZ16">
        <v>21032</v>
      </c>
      <c r="CSA16">
        <v>1</v>
      </c>
      <c r="CSB16">
        <v>2</v>
      </c>
      <c r="CSC16">
        <v>21937</v>
      </c>
      <c r="CSD16">
        <v>1</v>
      </c>
      <c r="CSF16">
        <v>6</v>
      </c>
      <c r="CSG16">
        <v>20594</v>
      </c>
      <c r="CSH16">
        <v>1</v>
      </c>
      <c r="CSI16">
        <v>6</v>
      </c>
      <c r="CSJ16">
        <v>21166</v>
      </c>
      <c r="CSK16">
        <v>1</v>
      </c>
      <c r="CST16">
        <v>0</v>
      </c>
      <c r="CSU16">
        <v>21956</v>
      </c>
      <c r="CSV16">
        <v>1</v>
      </c>
      <c r="CSW16">
        <v>0</v>
      </c>
      <c r="CSX16">
        <v>20913</v>
      </c>
      <c r="CSY16">
        <v>1</v>
      </c>
      <c r="CTA16">
        <v>0</v>
      </c>
      <c r="CTB16">
        <v>12846</v>
      </c>
      <c r="CTC16">
        <v>1</v>
      </c>
      <c r="CTD16">
        <v>0</v>
      </c>
      <c r="CTE16">
        <v>14827</v>
      </c>
      <c r="CTF16">
        <v>1.015625</v>
      </c>
      <c r="CTH16">
        <v>0</v>
      </c>
      <c r="CTI16">
        <v>17995</v>
      </c>
      <c r="CTJ16">
        <v>1</v>
      </c>
      <c r="CTK16">
        <v>0</v>
      </c>
      <c r="CTL16">
        <v>16932</v>
      </c>
      <c r="CTM16">
        <v>1</v>
      </c>
      <c r="CTO16">
        <v>4</v>
      </c>
      <c r="CTP16">
        <v>18807</v>
      </c>
      <c r="CTQ16">
        <v>1</v>
      </c>
      <c r="CTR16">
        <v>4</v>
      </c>
      <c r="CTS16">
        <v>21527</v>
      </c>
      <c r="CTT16">
        <v>1</v>
      </c>
      <c r="CTV16">
        <v>2</v>
      </c>
      <c r="CTW16">
        <v>16729</v>
      </c>
      <c r="CTX16">
        <v>1</v>
      </c>
      <c r="CTY16">
        <v>6</v>
      </c>
      <c r="CTZ16">
        <v>21049</v>
      </c>
      <c r="CUA16">
        <v>1</v>
      </c>
      <c r="CUC16">
        <v>5</v>
      </c>
      <c r="CUD16">
        <v>17530</v>
      </c>
      <c r="CUE16">
        <v>1.015625</v>
      </c>
      <c r="CUF16">
        <v>1</v>
      </c>
      <c r="CUG16">
        <v>18192</v>
      </c>
      <c r="CUH16">
        <v>1</v>
      </c>
      <c r="CUJ16">
        <v>2</v>
      </c>
      <c r="CUK16">
        <v>20125</v>
      </c>
      <c r="CUL16">
        <v>1</v>
      </c>
      <c r="CUM16">
        <v>3</v>
      </c>
      <c r="CUN16">
        <v>21234</v>
      </c>
      <c r="CUO16">
        <v>1</v>
      </c>
      <c r="CUQ16">
        <v>0</v>
      </c>
      <c r="CUR16">
        <v>16131</v>
      </c>
      <c r="CUS16">
        <v>1.015625</v>
      </c>
      <c r="CUT16">
        <v>6</v>
      </c>
      <c r="CUU16">
        <v>22322</v>
      </c>
      <c r="CUV16">
        <v>1</v>
      </c>
      <c r="CUX16">
        <v>2</v>
      </c>
      <c r="CUY16">
        <v>26118</v>
      </c>
      <c r="CUZ16">
        <v>1</v>
      </c>
      <c r="CVE16">
        <v>2</v>
      </c>
      <c r="CVF16">
        <v>17542</v>
      </c>
      <c r="CVG16">
        <v>1</v>
      </c>
      <c r="CVH16">
        <v>3</v>
      </c>
      <c r="CVI16">
        <v>21425</v>
      </c>
      <c r="CVJ16">
        <v>1</v>
      </c>
      <c r="CVL16">
        <v>0</v>
      </c>
      <c r="CVM16">
        <v>20406</v>
      </c>
      <c r="CVN16">
        <v>1</v>
      </c>
      <c r="CVO16">
        <v>5</v>
      </c>
      <c r="CVP16">
        <v>18606</v>
      </c>
      <c r="CVQ16">
        <v>1</v>
      </c>
      <c r="CVS16">
        <v>5</v>
      </c>
      <c r="CVT16">
        <v>16029</v>
      </c>
      <c r="CVU16">
        <v>1</v>
      </c>
      <c r="CVV16">
        <v>5</v>
      </c>
      <c r="CVW16">
        <v>21261</v>
      </c>
      <c r="CVX16">
        <v>1</v>
      </c>
      <c r="CVZ16">
        <v>2</v>
      </c>
      <c r="CWA16">
        <v>19013</v>
      </c>
      <c r="CWB16">
        <v>1</v>
      </c>
      <c r="CWC16">
        <v>1</v>
      </c>
      <c r="CWD16">
        <v>17589</v>
      </c>
      <c r="CWE16">
        <v>1</v>
      </c>
      <c r="CWG16">
        <v>0</v>
      </c>
      <c r="CWH16">
        <v>16390</v>
      </c>
      <c r="CWI16">
        <v>1</v>
      </c>
      <c r="CWJ16">
        <v>6</v>
      </c>
      <c r="CWK16">
        <v>21434</v>
      </c>
      <c r="CWL16">
        <v>1</v>
      </c>
      <c r="CWN16">
        <v>1</v>
      </c>
      <c r="CWO16">
        <v>20482</v>
      </c>
      <c r="CWP16">
        <v>1</v>
      </c>
      <c r="CWQ16">
        <v>2</v>
      </c>
      <c r="CWR16">
        <v>21811</v>
      </c>
      <c r="CWS16">
        <v>1</v>
      </c>
      <c r="CWU16">
        <v>1</v>
      </c>
      <c r="CWV16">
        <v>22000</v>
      </c>
      <c r="CWW16">
        <v>1</v>
      </c>
      <c r="CWX16">
        <v>1</v>
      </c>
      <c r="CWY16">
        <v>24742</v>
      </c>
      <c r="CWZ16">
        <v>1</v>
      </c>
      <c r="CXB16">
        <v>0</v>
      </c>
      <c r="CXC16">
        <v>16486</v>
      </c>
      <c r="CXD16">
        <v>1</v>
      </c>
      <c r="CXE16">
        <v>3</v>
      </c>
      <c r="CXF16">
        <v>22861</v>
      </c>
      <c r="CXG16">
        <v>1.015625</v>
      </c>
      <c r="CXI16">
        <v>0</v>
      </c>
      <c r="CXJ16">
        <v>16208</v>
      </c>
      <c r="CXK16">
        <v>1</v>
      </c>
      <c r="CXL16">
        <v>4</v>
      </c>
      <c r="CXM16">
        <v>19627</v>
      </c>
      <c r="CXN16">
        <v>1</v>
      </c>
      <c r="CXP16">
        <v>1</v>
      </c>
      <c r="CXQ16">
        <v>21997</v>
      </c>
      <c r="CXR16">
        <v>1</v>
      </c>
      <c r="CXS16">
        <v>2</v>
      </c>
      <c r="CXT16">
        <v>21906</v>
      </c>
      <c r="CXU16">
        <v>1.015625</v>
      </c>
      <c r="CXW16">
        <v>6</v>
      </c>
      <c r="CXX16">
        <v>19924</v>
      </c>
      <c r="CXY16">
        <v>1</v>
      </c>
      <c r="CXZ16">
        <v>0</v>
      </c>
      <c r="CYA16">
        <v>20213</v>
      </c>
      <c r="CYB16">
        <v>1</v>
      </c>
      <c r="CYK16">
        <v>0</v>
      </c>
      <c r="CYL16">
        <v>20875</v>
      </c>
      <c r="CYM16">
        <v>1</v>
      </c>
      <c r="CYN16">
        <v>2</v>
      </c>
      <c r="CYO16">
        <v>21304</v>
      </c>
      <c r="CYP16">
        <v>1</v>
      </c>
      <c r="CYR16">
        <v>2</v>
      </c>
      <c r="CYS16">
        <v>19158</v>
      </c>
      <c r="CYT16">
        <v>1</v>
      </c>
      <c r="CYU16">
        <v>5</v>
      </c>
      <c r="CYV16">
        <v>22185</v>
      </c>
      <c r="CYW16">
        <v>1</v>
      </c>
      <c r="CYY16">
        <v>4</v>
      </c>
      <c r="CYZ16">
        <v>20665</v>
      </c>
      <c r="CZA16">
        <v>1</v>
      </c>
      <c r="CZB16">
        <v>4</v>
      </c>
      <c r="CZC16">
        <v>22186</v>
      </c>
      <c r="CZD16">
        <v>1</v>
      </c>
      <c r="CZF16">
        <v>1</v>
      </c>
      <c r="CZG16">
        <v>10748</v>
      </c>
      <c r="CZH16">
        <v>1</v>
      </c>
      <c r="CZI16">
        <v>1</v>
      </c>
      <c r="CZJ16">
        <v>13050</v>
      </c>
      <c r="CZK16">
        <v>1.015625</v>
      </c>
      <c r="DAA16">
        <v>0</v>
      </c>
      <c r="DAB16">
        <v>16110</v>
      </c>
      <c r="DAC16">
        <v>1</v>
      </c>
      <c r="DAD16">
        <v>0</v>
      </c>
      <c r="DAE16">
        <v>18739</v>
      </c>
      <c r="DAF16">
        <v>1</v>
      </c>
      <c r="DAH16">
        <v>5</v>
      </c>
      <c r="DAI16">
        <v>23101</v>
      </c>
      <c r="DAJ16">
        <v>1</v>
      </c>
      <c r="DAK16">
        <v>5</v>
      </c>
      <c r="DAL16">
        <v>23117</v>
      </c>
      <c r="DAM16">
        <v>1</v>
      </c>
      <c r="DAO16">
        <v>6</v>
      </c>
      <c r="DAP16">
        <v>20051</v>
      </c>
      <c r="DAQ16">
        <v>1</v>
      </c>
      <c r="DAR16">
        <v>0</v>
      </c>
      <c r="DAS16">
        <v>21310</v>
      </c>
      <c r="DAT16">
        <v>1</v>
      </c>
      <c r="DAV16">
        <v>1</v>
      </c>
      <c r="DAW16">
        <v>19315</v>
      </c>
      <c r="DAX16">
        <v>1</v>
      </c>
      <c r="DAY16">
        <v>0</v>
      </c>
      <c r="DAZ16">
        <v>21038</v>
      </c>
      <c r="DBA16">
        <v>1</v>
      </c>
      <c r="DBC16">
        <v>2</v>
      </c>
      <c r="DBD16">
        <v>17112</v>
      </c>
      <c r="DBE16">
        <v>1</v>
      </c>
      <c r="DBF16">
        <v>4</v>
      </c>
      <c r="DBG16">
        <v>19416</v>
      </c>
      <c r="DBH16">
        <v>1</v>
      </c>
      <c r="DBJ16">
        <v>6</v>
      </c>
      <c r="DBK16">
        <v>17902</v>
      </c>
      <c r="DBL16">
        <v>1</v>
      </c>
      <c r="DBM16">
        <v>6</v>
      </c>
      <c r="DBN16">
        <v>23241</v>
      </c>
      <c r="DBO16">
        <v>1.015625</v>
      </c>
      <c r="DBQ16">
        <v>6</v>
      </c>
      <c r="DBR16">
        <v>19290</v>
      </c>
      <c r="DBS16">
        <v>1</v>
      </c>
      <c r="DBT16">
        <v>6</v>
      </c>
      <c r="DBU16">
        <v>24345</v>
      </c>
      <c r="DBV16">
        <v>1</v>
      </c>
      <c r="DBX16">
        <v>0</v>
      </c>
      <c r="DBY16">
        <v>19815</v>
      </c>
      <c r="DBZ16">
        <v>1</v>
      </c>
      <c r="DCA16">
        <v>5</v>
      </c>
      <c r="DCB16">
        <v>19281</v>
      </c>
      <c r="DCC16">
        <v>1</v>
      </c>
      <c r="DCE16">
        <v>0</v>
      </c>
      <c r="DCF16">
        <v>19110</v>
      </c>
      <c r="DCG16">
        <v>1</v>
      </c>
      <c r="DCH16">
        <v>1</v>
      </c>
      <c r="DCI16">
        <v>17709</v>
      </c>
      <c r="DCJ16">
        <v>1</v>
      </c>
      <c r="DCL16">
        <v>4</v>
      </c>
      <c r="DCM16">
        <v>20198</v>
      </c>
      <c r="DCN16">
        <v>1</v>
      </c>
      <c r="DCO16">
        <v>6</v>
      </c>
      <c r="DCP16">
        <v>23778</v>
      </c>
      <c r="DCQ16">
        <v>1</v>
      </c>
      <c r="DCS16">
        <v>2</v>
      </c>
      <c r="DCT16">
        <v>21008</v>
      </c>
      <c r="DCU16">
        <v>1.015625</v>
      </c>
      <c r="DCV16">
        <v>6</v>
      </c>
      <c r="DCW16">
        <v>18099</v>
      </c>
      <c r="DCX16">
        <v>1</v>
      </c>
      <c r="DCZ16">
        <v>5</v>
      </c>
      <c r="DDA16">
        <v>22270</v>
      </c>
      <c r="DDB16">
        <v>1</v>
      </c>
      <c r="DDC16">
        <v>2</v>
      </c>
      <c r="DDD16">
        <v>22061</v>
      </c>
      <c r="DDE16">
        <v>1</v>
      </c>
      <c r="DDG16">
        <v>6</v>
      </c>
      <c r="DDH16">
        <v>18943</v>
      </c>
      <c r="DDI16">
        <v>1</v>
      </c>
      <c r="DDJ16">
        <v>5</v>
      </c>
      <c r="DDK16">
        <v>19778</v>
      </c>
      <c r="DDL16">
        <v>1</v>
      </c>
      <c r="DDN16">
        <v>4</v>
      </c>
      <c r="DDO16">
        <v>20999</v>
      </c>
      <c r="DDP16">
        <v>1</v>
      </c>
      <c r="DDQ16">
        <v>4</v>
      </c>
      <c r="DDR16">
        <v>21941</v>
      </c>
      <c r="DDS16">
        <v>1</v>
      </c>
      <c r="DDU16">
        <v>0</v>
      </c>
      <c r="DDV16">
        <v>22404</v>
      </c>
      <c r="DDW16">
        <v>1</v>
      </c>
      <c r="DDX16">
        <v>2</v>
      </c>
      <c r="DDY16">
        <v>21525</v>
      </c>
      <c r="DDZ16">
        <v>1</v>
      </c>
      <c r="DEB16">
        <v>1</v>
      </c>
      <c r="DEC16">
        <v>25429</v>
      </c>
      <c r="DED16">
        <v>1</v>
      </c>
      <c r="DEE16">
        <v>1</v>
      </c>
      <c r="DEF16">
        <v>25391</v>
      </c>
      <c r="DEG16">
        <v>1</v>
      </c>
      <c r="DEI16">
        <v>2</v>
      </c>
      <c r="DEJ16">
        <v>22227</v>
      </c>
      <c r="DEK16">
        <v>1</v>
      </c>
      <c r="DEL16">
        <v>3</v>
      </c>
      <c r="DEM16">
        <v>24818</v>
      </c>
      <c r="DEN16">
        <v>1</v>
      </c>
      <c r="DEP16">
        <v>6</v>
      </c>
      <c r="DEQ16">
        <v>18485</v>
      </c>
      <c r="DER16">
        <v>1</v>
      </c>
      <c r="DES16">
        <v>6</v>
      </c>
      <c r="DET16">
        <v>26398</v>
      </c>
      <c r="DEU16">
        <v>1</v>
      </c>
      <c r="DEW16">
        <v>1</v>
      </c>
      <c r="DEX16">
        <v>18369</v>
      </c>
      <c r="DEY16">
        <v>1</v>
      </c>
      <c r="DEZ16">
        <v>1</v>
      </c>
      <c r="DFA16">
        <v>19612</v>
      </c>
      <c r="DFB16">
        <v>1</v>
      </c>
      <c r="DFK16">
        <v>6</v>
      </c>
      <c r="DFL16">
        <v>24028</v>
      </c>
      <c r="DFM16">
        <v>1</v>
      </c>
      <c r="DFN16">
        <v>6</v>
      </c>
      <c r="DFO16">
        <v>20946</v>
      </c>
      <c r="DFP16">
        <v>1</v>
      </c>
      <c r="DFR16">
        <v>6</v>
      </c>
      <c r="DFS16">
        <v>22506</v>
      </c>
      <c r="DFT16">
        <v>1</v>
      </c>
      <c r="DFU16">
        <v>5</v>
      </c>
      <c r="DFV16">
        <v>21608</v>
      </c>
      <c r="DFW16">
        <v>1.015625</v>
      </c>
      <c r="DGF16">
        <v>0</v>
      </c>
      <c r="DGG16">
        <v>14129</v>
      </c>
      <c r="DGH16">
        <v>1</v>
      </c>
      <c r="DGI16">
        <v>6</v>
      </c>
      <c r="DGJ16">
        <v>17318</v>
      </c>
      <c r="DGK16">
        <v>1</v>
      </c>
      <c r="DGT16">
        <v>6</v>
      </c>
      <c r="DGU16">
        <v>12488</v>
      </c>
      <c r="DGV16">
        <v>1</v>
      </c>
      <c r="DGW16">
        <v>6</v>
      </c>
      <c r="DGX16">
        <v>14361</v>
      </c>
      <c r="DGY16">
        <v>1</v>
      </c>
      <c r="DHA16">
        <v>5</v>
      </c>
      <c r="DHB16">
        <v>17618</v>
      </c>
      <c r="DHC16">
        <v>1</v>
      </c>
      <c r="DHD16">
        <v>2</v>
      </c>
      <c r="DHE16">
        <v>14258</v>
      </c>
      <c r="DHF16">
        <v>1</v>
      </c>
      <c r="DHH16">
        <v>0</v>
      </c>
      <c r="DHI16">
        <v>20043</v>
      </c>
      <c r="DHJ16">
        <v>1</v>
      </c>
      <c r="DHK16">
        <v>3</v>
      </c>
      <c r="DHL16">
        <v>21535</v>
      </c>
      <c r="DHM16">
        <v>1</v>
      </c>
      <c r="DHO16">
        <v>1</v>
      </c>
      <c r="DHP16">
        <v>16982</v>
      </c>
      <c r="DHQ16">
        <v>1</v>
      </c>
      <c r="DHR16">
        <v>3</v>
      </c>
      <c r="DHS16">
        <v>18304</v>
      </c>
      <c r="DHT16">
        <v>1</v>
      </c>
      <c r="DHV16">
        <v>1</v>
      </c>
      <c r="DHW16">
        <v>26409</v>
      </c>
      <c r="DHX16">
        <v>1</v>
      </c>
      <c r="DHY16">
        <v>2</v>
      </c>
      <c r="DHZ16">
        <v>27694</v>
      </c>
      <c r="DIA16">
        <v>1</v>
      </c>
      <c r="DIC16">
        <v>1</v>
      </c>
      <c r="DID16">
        <v>20607</v>
      </c>
      <c r="DIE16">
        <v>1</v>
      </c>
      <c r="DIF16">
        <v>1</v>
      </c>
      <c r="DIG16">
        <v>14194</v>
      </c>
      <c r="DIH16">
        <v>1</v>
      </c>
      <c r="DIJ16">
        <v>6</v>
      </c>
      <c r="DIK16">
        <v>17562</v>
      </c>
      <c r="DIL16">
        <v>1</v>
      </c>
      <c r="DIM16">
        <v>6</v>
      </c>
      <c r="DIN16">
        <v>20704</v>
      </c>
      <c r="DIO16">
        <v>1</v>
      </c>
      <c r="DIQ16">
        <v>5</v>
      </c>
      <c r="DIR16">
        <v>18362</v>
      </c>
      <c r="DIS16">
        <v>1</v>
      </c>
      <c r="DIT16">
        <v>5</v>
      </c>
      <c r="DIU16">
        <v>19445</v>
      </c>
      <c r="DIV16">
        <v>1</v>
      </c>
      <c r="DIX16">
        <v>6</v>
      </c>
      <c r="DIY16">
        <v>24675</v>
      </c>
      <c r="DIZ16">
        <v>1</v>
      </c>
      <c r="DJA16">
        <v>6</v>
      </c>
      <c r="DJB16">
        <v>22781</v>
      </c>
      <c r="DJC16">
        <v>1</v>
      </c>
      <c r="DJE16">
        <v>3</v>
      </c>
      <c r="DJF16">
        <v>23942</v>
      </c>
      <c r="DJG16">
        <v>1</v>
      </c>
      <c r="DJL16">
        <v>6</v>
      </c>
      <c r="DJM16">
        <v>32382</v>
      </c>
      <c r="DJN16">
        <v>1</v>
      </c>
      <c r="DJS16">
        <v>2</v>
      </c>
      <c r="DJT16">
        <v>11377</v>
      </c>
      <c r="DJU16">
        <v>1</v>
      </c>
      <c r="DJV16">
        <v>1</v>
      </c>
      <c r="DJW16">
        <v>12529</v>
      </c>
      <c r="DJX16">
        <v>1</v>
      </c>
      <c r="DJZ16">
        <v>6</v>
      </c>
      <c r="DKA16">
        <v>11153</v>
      </c>
      <c r="DKB16">
        <v>1</v>
      </c>
      <c r="DKC16">
        <v>5</v>
      </c>
      <c r="DKD16">
        <v>12032</v>
      </c>
      <c r="DKE16">
        <v>1</v>
      </c>
      <c r="DKG16">
        <v>0</v>
      </c>
      <c r="DKH16">
        <v>21624</v>
      </c>
      <c r="DKI16">
        <v>1</v>
      </c>
      <c r="DKJ16">
        <v>0</v>
      </c>
      <c r="DKK16">
        <v>23313</v>
      </c>
      <c r="DKL16">
        <v>1</v>
      </c>
      <c r="DKN16">
        <v>2</v>
      </c>
      <c r="DKO16">
        <v>28205</v>
      </c>
      <c r="DKP16">
        <v>1</v>
      </c>
      <c r="DKQ16">
        <v>2</v>
      </c>
      <c r="DKR16">
        <v>31236</v>
      </c>
      <c r="DKS16">
        <v>1</v>
      </c>
      <c r="DKU16">
        <v>6</v>
      </c>
      <c r="DKV16">
        <v>18707</v>
      </c>
      <c r="DKW16">
        <v>1</v>
      </c>
      <c r="DKX16">
        <v>0</v>
      </c>
      <c r="DKY16">
        <v>14129</v>
      </c>
      <c r="DKZ16">
        <v>1.015625</v>
      </c>
      <c r="DLB16">
        <v>3</v>
      </c>
      <c r="DLC16">
        <v>16036</v>
      </c>
      <c r="DLD16">
        <v>1</v>
      </c>
      <c r="DLE16">
        <v>4</v>
      </c>
      <c r="DLF16">
        <v>20358</v>
      </c>
      <c r="DLG16">
        <v>1</v>
      </c>
      <c r="DLP16">
        <v>0</v>
      </c>
      <c r="DLQ16">
        <v>15749</v>
      </c>
      <c r="DLR16">
        <v>1</v>
      </c>
      <c r="DLS16">
        <v>4</v>
      </c>
      <c r="DLT16">
        <v>20282</v>
      </c>
      <c r="DLU16">
        <v>1</v>
      </c>
      <c r="DLW16">
        <v>1</v>
      </c>
      <c r="DLX16">
        <v>14872</v>
      </c>
      <c r="DLY16">
        <v>1</v>
      </c>
      <c r="DLZ16">
        <v>1</v>
      </c>
      <c r="DMA16">
        <v>18680</v>
      </c>
      <c r="DMB16">
        <v>1</v>
      </c>
      <c r="DMD16">
        <v>0</v>
      </c>
      <c r="DME16">
        <v>18488</v>
      </c>
      <c r="DMF16">
        <v>1.015625</v>
      </c>
      <c r="DMG16">
        <v>1</v>
      </c>
      <c r="DMH16">
        <v>22020</v>
      </c>
      <c r="DMI16">
        <v>1</v>
      </c>
      <c r="DMK16">
        <v>6</v>
      </c>
      <c r="DML16">
        <v>21552</v>
      </c>
      <c r="DMM16">
        <v>1</v>
      </c>
      <c r="DMN16">
        <v>6</v>
      </c>
      <c r="DMO16">
        <v>18900</v>
      </c>
      <c r="DMP16">
        <v>1</v>
      </c>
      <c r="DMR16">
        <v>5</v>
      </c>
      <c r="DMS16">
        <v>18781</v>
      </c>
      <c r="DMT16">
        <v>1</v>
      </c>
      <c r="DMU16">
        <v>6</v>
      </c>
      <c r="DMV16">
        <v>18293</v>
      </c>
      <c r="DMW16">
        <v>1</v>
      </c>
      <c r="DMY16">
        <v>3</v>
      </c>
      <c r="DMZ16">
        <v>19561</v>
      </c>
      <c r="DNA16">
        <v>1</v>
      </c>
      <c r="DNB16">
        <v>3</v>
      </c>
      <c r="DNC16">
        <v>20908</v>
      </c>
      <c r="DND16">
        <v>1</v>
      </c>
      <c r="DNF16">
        <v>0</v>
      </c>
      <c r="DNG16">
        <v>22085</v>
      </c>
      <c r="DNH16">
        <v>1</v>
      </c>
      <c r="DNI16">
        <v>4</v>
      </c>
      <c r="DNJ16">
        <v>21773</v>
      </c>
      <c r="DNK16">
        <v>1</v>
      </c>
      <c r="DNM16">
        <v>4</v>
      </c>
      <c r="DNN16">
        <v>14804</v>
      </c>
      <c r="DNO16">
        <v>1</v>
      </c>
      <c r="DNP16">
        <v>1</v>
      </c>
      <c r="DNQ16">
        <v>18633</v>
      </c>
      <c r="DNR16">
        <v>1</v>
      </c>
      <c r="DNT16">
        <v>6</v>
      </c>
      <c r="DNU16">
        <v>15255</v>
      </c>
      <c r="DNV16">
        <v>1</v>
      </c>
      <c r="DNW16">
        <v>3</v>
      </c>
      <c r="DNX16">
        <v>16709</v>
      </c>
      <c r="DNY16">
        <v>1</v>
      </c>
      <c r="DOA16">
        <v>5</v>
      </c>
      <c r="DOB16">
        <v>11999</v>
      </c>
      <c r="DOC16">
        <v>1</v>
      </c>
      <c r="DOD16">
        <v>5</v>
      </c>
      <c r="DOE16">
        <v>13459</v>
      </c>
      <c r="DOF16">
        <v>1</v>
      </c>
      <c r="DOH16">
        <v>0</v>
      </c>
      <c r="DOI16">
        <v>12626</v>
      </c>
      <c r="DOJ16">
        <v>1</v>
      </c>
      <c r="DOK16">
        <v>1</v>
      </c>
      <c r="DOL16">
        <v>14187</v>
      </c>
      <c r="DOM16">
        <v>1.03125</v>
      </c>
      <c r="DOO16">
        <v>4</v>
      </c>
      <c r="DOP16">
        <v>19389</v>
      </c>
      <c r="DOQ16">
        <v>1</v>
      </c>
      <c r="DOR16">
        <v>6</v>
      </c>
      <c r="DOS16">
        <v>19933</v>
      </c>
      <c r="DOT16">
        <v>1</v>
      </c>
      <c r="DOV16">
        <v>5</v>
      </c>
      <c r="DOW16">
        <v>26588</v>
      </c>
      <c r="DOX16">
        <v>1</v>
      </c>
      <c r="DOY16">
        <v>2</v>
      </c>
      <c r="DOZ16">
        <v>29108</v>
      </c>
      <c r="DPA16">
        <v>1.015625</v>
      </c>
      <c r="DPC16">
        <v>0</v>
      </c>
      <c r="DPD16">
        <v>21429</v>
      </c>
      <c r="DPE16">
        <v>1</v>
      </c>
      <c r="DPF16">
        <v>4</v>
      </c>
      <c r="DPG16">
        <v>22927</v>
      </c>
      <c r="DPH16">
        <v>1</v>
      </c>
      <c r="DPJ16">
        <v>5</v>
      </c>
      <c r="DPK16">
        <v>19972</v>
      </c>
      <c r="DPL16">
        <v>1</v>
      </c>
      <c r="DPM16">
        <v>4</v>
      </c>
      <c r="DPN16">
        <v>16872</v>
      </c>
      <c r="DPO16">
        <v>1</v>
      </c>
      <c r="DPQ16">
        <v>2</v>
      </c>
      <c r="DPR16">
        <v>21020</v>
      </c>
      <c r="DPS16">
        <v>1</v>
      </c>
      <c r="DPT16">
        <v>5</v>
      </c>
      <c r="DPU16">
        <v>21817</v>
      </c>
      <c r="DPV16">
        <v>1</v>
      </c>
      <c r="DPX16">
        <v>2</v>
      </c>
      <c r="DPY16">
        <v>22467</v>
      </c>
      <c r="DPZ16">
        <v>1</v>
      </c>
      <c r="DQA16">
        <v>2</v>
      </c>
      <c r="DQB16">
        <v>23023</v>
      </c>
      <c r="DQC16">
        <v>1</v>
      </c>
      <c r="DQE16">
        <v>5</v>
      </c>
      <c r="DQF16">
        <v>19878</v>
      </c>
      <c r="DQG16">
        <v>1</v>
      </c>
      <c r="DQH16">
        <v>0</v>
      </c>
      <c r="DQI16">
        <v>20299</v>
      </c>
      <c r="DQJ16">
        <v>1</v>
      </c>
      <c r="DQL16">
        <v>6</v>
      </c>
      <c r="DQM16">
        <v>22575</v>
      </c>
      <c r="DQN16">
        <v>1</v>
      </c>
      <c r="DQO16">
        <v>1</v>
      </c>
      <c r="DQP16">
        <v>24104</v>
      </c>
      <c r="DQQ16">
        <v>1</v>
      </c>
      <c r="DQS16">
        <v>6</v>
      </c>
      <c r="DQT16">
        <v>19624</v>
      </c>
      <c r="DQU16">
        <v>1</v>
      </c>
      <c r="DQV16">
        <v>6</v>
      </c>
      <c r="DQW16">
        <v>21689</v>
      </c>
      <c r="DQX16">
        <v>1</v>
      </c>
      <c r="DRN16">
        <v>3</v>
      </c>
      <c r="DRO16">
        <v>18489</v>
      </c>
      <c r="DRP16">
        <v>1</v>
      </c>
      <c r="DRQ16">
        <v>5</v>
      </c>
      <c r="DRR16">
        <v>19209</v>
      </c>
      <c r="DRS16">
        <v>1</v>
      </c>
      <c r="DRU16">
        <v>1</v>
      </c>
      <c r="DRV16">
        <v>18651</v>
      </c>
      <c r="DRW16">
        <v>1</v>
      </c>
      <c r="DRX16">
        <v>1</v>
      </c>
      <c r="DRY16">
        <v>19480</v>
      </c>
      <c r="DRZ16">
        <v>1</v>
      </c>
      <c r="DSB16">
        <v>6</v>
      </c>
      <c r="DSC16">
        <v>20464</v>
      </c>
      <c r="DSD16">
        <v>1.015625</v>
      </c>
      <c r="DSE16">
        <v>0</v>
      </c>
      <c r="DSF16">
        <v>23130</v>
      </c>
      <c r="DSG16">
        <v>1.03125</v>
      </c>
      <c r="DSI16">
        <v>6</v>
      </c>
      <c r="DSJ16">
        <v>26614</v>
      </c>
      <c r="DSK16">
        <v>1</v>
      </c>
      <c r="DSL16">
        <v>6</v>
      </c>
      <c r="DSM16">
        <v>25478</v>
      </c>
      <c r="DSN16">
        <v>1</v>
      </c>
      <c r="DSP16">
        <v>0</v>
      </c>
      <c r="DSQ16">
        <v>22404</v>
      </c>
      <c r="DSR16">
        <v>1</v>
      </c>
      <c r="DSS16">
        <v>0</v>
      </c>
      <c r="DST16">
        <v>23228</v>
      </c>
      <c r="DSU16">
        <v>1</v>
      </c>
      <c r="DSW16">
        <v>5</v>
      </c>
      <c r="DSX16">
        <v>22744</v>
      </c>
      <c r="DSY16">
        <v>1</v>
      </c>
      <c r="DSZ16">
        <v>5</v>
      </c>
      <c r="DTA16">
        <v>22203</v>
      </c>
      <c r="DTB16">
        <v>1</v>
      </c>
      <c r="DTD16">
        <v>4</v>
      </c>
      <c r="DTE16">
        <v>24338</v>
      </c>
      <c r="DTF16">
        <v>1</v>
      </c>
      <c r="DTG16">
        <v>3</v>
      </c>
      <c r="DTH16">
        <v>25467</v>
      </c>
      <c r="DTI16">
        <v>1</v>
      </c>
      <c r="DTK16">
        <v>4</v>
      </c>
      <c r="DTL16">
        <v>21944</v>
      </c>
      <c r="DTM16">
        <v>1</v>
      </c>
      <c r="DTN16">
        <v>6</v>
      </c>
      <c r="DTO16">
        <v>23178</v>
      </c>
      <c r="DTP16">
        <v>1</v>
      </c>
      <c r="DTR16">
        <v>4</v>
      </c>
      <c r="DTS16">
        <v>16310</v>
      </c>
      <c r="DTT16">
        <v>1</v>
      </c>
      <c r="DTU16">
        <v>2</v>
      </c>
      <c r="DTV16">
        <v>22367</v>
      </c>
      <c r="DTW16">
        <v>1</v>
      </c>
      <c r="DTY16">
        <v>3</v>
      </c>
      <c r="DTZ16">
        <v>19635</v>
      </c>
      <c r="DUA16">
        <v>1</v>
      </c>
      <c r="DUB16">
        <v>3</v>
      </c>
      <c r="DUC16">
        <v>21102</v>
      </c>
      <c r="DUD16">
        <v>1</v>
      </c>
      <c r="DUF16">
        <v>1</v>
      </c>
      <c r="DUG16">
        <v>21995</v>
      </c>
      <c r="DUH16">
        <v>1</v>
      </c>
      <c r="DUI16">
        <v>6</v>
      </c>
      <c r="DUJ16">
        <v>21696</v>
      </c>
      <c r="DUK16">
        <v>1</v>
      </c>
      <c r="DUM16">
        <v>5</v>
      </c>
      <c r="DUN16">
        <v>22798</v>
      </c>
      <c r="DUO16">
        <v>1</v>
      </c>
      <c r="DUP16">
        <v>1</v>
      </c>
      <c r="DUQ16">
        <v>23289</v>
      </c>
      <c r="DUR16">
        <v>1</v>
      </c>
      <c r="DUT16">
        <v>1</v>
      </c>
      <c r="DUU16">
        <v>18392</v>
      </c>
      <c r="DUV16">
        <v>1</v>
      </c>
      <c r="DUW16">
        <v>1</v>
      </c>
      <c r="DUX16">
        <v>18979</v>
      </c>
      <c r="DUY16">
        <v>1</v>
      </c>
      <c r="DVA16">
        <v>2</v>
      </c>
      <c r="DVB16">
        <v>24573</v>
      </c>
      <c r="DVC16">
        <v>1</v>
      </c>
      <c r="DVD16">
        <v>5</v>
      </c>
      <c r="DVE16">
        <v>21442</v>
      </c>
      <c r="DVF16">
        <v>1</v>
      </c>
      <c r="DVO16">
        <v>6</v>
      </c>
      <c r="DVP16">
        <v>22028</v>
      </c>
      <c r="DVQ16">
        <v>1</v>
      </c>
      <c r="DVR16">
        <v>6</v>
      </c>
      <c r="DVS16">
        <v>21998</v>
      </c>
      <c r="DVT16">
        <v>1</v>
      </c>
      <c r="DVV16">
        <v>4</v>
      </c>
      <c r="DVW16">
        <v>25304</v>
      </c>
      <c r="DVX16">
        <v>1</v>
      </c>
      <c r="DVY16">
        <v>5</v>
      </c>
      <c r="DVZ16">
        <v>22617</v>
      </c>
      <c r="DWA16">
        <v>1.03125</v>
      </c>
      <c r="DWC16">
        <v>2</v>
      </c>
      <c r="DWD16">
        <v>18946</v>
      </c>
      <c r="DWE16">
        <v>1</v>
      </c>
      <c r="DWF16">
        <v>2</v>
      </c>
      <c r="DWG16">
        <v>28949</v>
      </c>
      <c r="DWH16">
        <v>1</v>
      </c>
      <c r="DWJ16">
        <v>6</v>
      </c>
      <c r="DWK16">
        <v>22842</v>
      </c>
      <c r="DWL16">
        <v>1</v>
      </c>
      <c r="DWM16">
        <v>6</v>
      </c>
      <c r="DWN16">
        <v>23426</v>
      </c>
      <c r="DWO16">
        <v>1</v>
      </c>
      <c r="DWQ16">
        <v>4</v>
      </c>
      <c r="DWR16">
        <v>21098</v>
      </c>
      <c r="DWS16">
        <v>1.015625</v>
      </c>
      <c r="DWT16">
        <v>3</v>
      </c>
      <c r="DWU16">
        <v>22014</v>
      </c>
      <c r="DWV16">
        <v>1</v>
      </c>
      <c r="DWX16">
        <v>4</v>
      </c>
      <c r="DWY16">
        <v>21596</v>
      </c>
      <c r="DWZ16">
        <v>1</v>
      </c>
      <c r="DXA16">
        <v>4</v>
      </c>
      <c r="DXB16">
        <v>23532</v>
      </c>
      <c r="DXC16">
        <v>1.015625</v>
      </c>
      <c r="DXE16">
        <v>0</v>
      </c>
      <c r="DXF16">
        <v>18015</v>
      </c>
      <c r="DXG16">
        <v>1</v>
      </c>
      <c r="DXH16">
        <v>2</v>
      </c>
      <c r="DXI16">
        <v>20961</v>
      </c>
      <c r="DXJ16">
        <v>1</v>
      </c>
      <c r="DXL16">
        <v>5</v>
      </c>
      <c r="DXM16">
        <v>20104</v>
      </c>
      <c r="DXN16">
        <v>1</v>
      </c>
      <c r="DXO16">
        <v>4</v>
      </c>
      <c r="DXP16">
        <v>23602</v>
      </c>
      <c r="DXQ16">
        <v>1</v>
      </c>
      <c r="DXZ16">
        <v>1</v>
      </c>
      <c r="DYA16">
        <v>23166</v>
      </c>
      <c r="DYB16">
        <v>1</v>
      </c>
      <c r="DYC16">
        <v>2</v>
      </c>
      <c r="DYD16">
        <v>19831</v>
      </c>
      <c r="DYE16">
        <v>1</v>
      </c>
      <c r="DYG16">
        <v>0</v>
      </c>
      <c r="DYH16">
        <v>23093</v>
      </c>
      <c r="DYI16">
        <v>1</v>
      </c>
      <c r="DYJ16">
        <v>0</v>
      </c>
      <c r="DYK16">
        <v>22784</v>
      </c>
      <c r="DYL16">
        <v>1</v>
      </c>
      <c r="DYN16">
        <v>6</v>
      </c>
      <c r="DYO16">
        <v>25150</v>
      </c>
      <c r="DYP16">
        <v>1</v>
      </c>
      <c r="DYQ16">
        <v>5</v>
      </c>
      <c r="DYR16">
        <v>24429</v>
      </c>
      <c r="DYS16">
        <v>1</v>
      </c>
      <c r="DYU16">
        <v>5</v>
      </c>
      <c r="DYV16">
        <v>17303</v>
      </c>
      <c r="DYW16">
        <v>1</v>
      </c>
      <c r="DYX16">
        <v>0</v>
      </c>
      <c r="DYY16">
        <v>20819</v>
      </c>
      <c r="DYZ16">
        <v>1</v>
      </c>
      <c r="DZB16">
        <v>3</v>
      </c>
      <c r="DZC16">
        <v>22449</v>
      </c>
      <c r="DZD16">
        <v>1</v>
      </c>
      <c r="DZE16">
        <v>1</v>
      </c>
      <c r="DZF16">
        <v>25226</v>
      </c>
      <c r="DZG16">
        <v>1</v>
      </c>
      <c r="DZI16">
        <v>5</v>
      </c>
      <c r="DZJ16">
        <v>23090</v>
      </c>
      <c r="DZK16">
        <v>1</v>
      </c>
      <c r="DZL16">
        <v>2</v>
      </c>
      <c r="DZM16">
        <v>19187</v>
      </c>
      <c r="DZN16">
        <v>1</v>
      </c>
      <c r="DZP16">
        <v>4</v>
      </c>
      <c r="DZQ16">
        <v>21757</v>
      </c>
      <c r="DZR16">
        <v>1</v>
      </c>
      <c r="DZS16">
        <v>4</v>
      </c>
      <c r="DZT16">
        <v>20579</v>
      </c>
      <c r="DZU16">
        <v>1</v>
      </c>
      <c r="DZW16">
        <v>1</v>
      </c>
      <c r="DZX16">
        <v>26061</v>
      </c>
      <c r="DZY16">
        <v>1</v>
      </c>
      <c r="DZZ16">
        <v>1</v>
      </c>
      <c r="EAA16">
        <v>16651</v>
      </c>
      <c r="EAB16">
        <v>1</v>
      </c>
      <c r="EAD16">
        <v>3</v>
      </c>
      <c r="EAE16">
        <v>21927</v>
      </c>
      <c r="EAF16">
        <v>1</v>
      </c>
      <c r="EAG16">
        <v>1</v>
      </c>
      <c r="EAH16">
        <v>24477</v>
      </c>
      <c r="EAI16">
        <v>1</v>
      </c>
      <c r="EAK16">
        <v>6</v>
      </c>
      <c r="EAL16">
        <v>21552</v>
      </c>
      <c r="EAM16">
        <v>1</v>
      </c>
      <c r="EAN16">
        <v>1</v>
      </c>
      <c r="EAO16">
        <v>23400</v>
      </c>
      <c r="EAP16">
        <v>1</v>
      </c>
      <c r="EAR16">
        <v>0</v>
      </c>
      <c r="EAS16">
        <v>22397</v>
      </c>
      <c r="EAT16">
        <v>1</v>
      </c>
      <c r="EAU16">
        <v>1</v>
      </c>
      <c r="EAV16">
        <v>22252</v>
      </c>
      <c r="EAW16">
        <v>1</v>
      </c>
      <c r="EAY16">
        <v>3</v>
      </c>
      <c r="EAZ16">
        <v>23114</v>
      </c>
      <c r="EBA16">
        <v>1</v>
      </c>
      <c r="EBB16">
        <v>3</v>
      </c>
      <c r="EBC16">
        <v>23602</v>
      </c>
      <c r="EBD16">
        <v>1</v>
      </c>
      <c r="EBF16">
        <v>6</v>
      </c>
      <c r="EBG16">
        <v>22415</v>
      </c>
      <c r="EBH16">
        <v>1</v>
      </c>
      <c r="EBI16">
        <v>4</v>
      </c>
      <c r="EBJ16">
        <v>27697</v>
      </c>
      <c r="EBK16">
        <v>1</v>
      </c>
      <c r="EBM16">
        <v>5</v>
      </c>
      <c r="EBN16">
        <v>20802</v>
      </c>
      <c r="EBO16">
        <v>1.046875</v>
      </c>
      <c r="EBP16">
        <v>6</v>
      </c>
      <c r="EBQ16">
        <v>18725</v>
      </c>
      <c r="EBR16">
        <v>1</v>
      </c>
      <c r="EBT16">
        <v>3</v>
      </c>
      <c r="EBU16">
        <v>26547</v>
      </c>
      <c r="EBV16">
        <v>1</v>
      </c>
      <c r="ECA16">
        <v>5</v>
      </c>
      <c r="ECB16">
        <v>20940</v>
      </c>
      <c r="ECC16">
        <v>1</v>
      </c>
      <c r="ECD16">
        <v>5</v>
      </c>
      <c r="ECE16">
        <v>22847</v>
      </c>
      <c r="ECF16">
        <v>1</v>
      </c>
      <c r="ECH16">
        <v>5</v>
      </c>
      <c r="ECI16">
        <v>19710</v>
      </c>
      <c r="ECJ16">
        <v>1</v>
      </c>
      <c r="ECO16">
        <v>1</v>
      </c>
      <c r="ECP16">
        <v>20097</v>
      </c>
      <c r="ECQ16">
        <v>1</v>
      </c>
      <c r="ECR16">
        <v>3</v>
      </c>
      <c r="ECS16">
        <v>22899</v>
      </c>
      <c r="ECT16">
        <v>1</v>
      </c>
      <c r="ECV16">
        <v>1</v>
      </c>
      <c r="ECW16">
        <v>22863</v>
      </c>
      <c r="ECX16">
        <v>1</v>
      </c>
      <c r="ECY16">
        <v>1</v>
      </c>
      <c r="ECZ16">
        <v>23852</v>
      </c>
      <c r="EDA16">
        <v>1</v>
      </c>
      <c r="EDC16">
        <v>1</v>
      </c>
      <c r="EDD16">
        <v>18585</v>
      </c>
      <c r="EDE16">
        <v>1</v>
      </c>
      <c r="EDF16">
        <v>6</v>
      </c>
      <c r="EDG16">
        <v>19334</v>
      </c>
      <c r="EDH16">
        <v>1</v>
      </c>
      <c r="EDJ16">
        <v>1</v>
      </c>
      <c r="EDK16">
        <v>11060</v>
      </c>
      <c r="EDL16">
        <v>1</v>
      </c>
      <c r="EDM16">
        <v>1</v>
      </c>
      <c r="EDN16">
        <v>13140</v>
      </c>
      <c r="EDO16">
        <v>1</v>
      </c>
      <c r="EDQ16">
        <v>2</v>
      </c>
      <c r="EDR16">
        <v>20770</v>
      </c>
      <c r="EDS16">
        <v>1</v>
      </c>
      <c r="EDT16">
        <v>6</v>
      </c>
      <c r="EDU16">
        <v>19140</v>
      </c>
      <c r="EDV16">
        <v>1</v>
      </c>
      <c r="EDX16">
        <v>0</v>
      </c>
      <c r="EDY16">
        <v>15471</v>
      </c>
      <c r="EDZ16">
        <v>1</v>
      </c>
      <c r="EEA16">
        <v>6</v>
      </c>
      <c r="EEB16">
        <v>22343</v>
      </c>
      <c r="EEC16">
        <v>1</v>
      </c>
      <c r="EEE16">
        <v>5</v>
      </c>
      <c r="EEF16">
        <v>21615</v>
      </c>
      <c r="EEG16">
        <v>1.015625</v>
      </c>
      <c r="EEH16">
        <v>2</v>
      </c>
      <c r="EEI16">
        <v>21859</v>
      </c>
      <c r="EEJ16">
        <v>1</v>
      </c>
      <c r="EEL16">
        <v>3</v>
      </c>
      <c r="EEM16">
        <v>19061</v>
      </c>
      <c r="EEN16">
        <v>1</v>
      </c>
      <c r="EEO16">
        <v>2</v>
      </c>
      <c r="EEP16">
        <v>25168</v>
      </c>
      <c r="EEQ16">
        <v>1</v>
      </c>
      <c r="EES16">
        <v>5</v>
      </c>
      <c r="EET16">
        <v>23036</v>
      </c>
      <c r="EEU16">
        <v>1</v>
      </c>
      <c r="EEV16">
        <v>6</v>
      </c>
      <c r="EEW16">
        <v>26695</v>
      </c>
      <c r="EEX16">
        <v>1</v>
      </c>
      <c r="EEZ16">
        <v>6</v>
      </c>
      <c r="EFA16">
        <v>22821</v>
      </c>
      <c r="EFB16">
        <v>1</v>
      </c>
      <c r="EFC16">
        <v>6</v>
      </c>
      <c r="EFD16">
        <v>22872</v>
      </c>
      <c r="EFE16">
        <v>1</v>
      </c>
      <c r="EFG16">
        <v>6</v>
      </c>
      <c r="EFH16">
        <v>20977</v>
      </c>
      <c r="EFI16">
        <v>1</v>
      </c>
      <c r="EFJ16">
        <v>4</v>
      </c>
      <c r="EFK16">
        <v>18881</v>
      </c>
      <c r="EFL16">
        <v>1</v>
      </c>
      <c r="EFN16">
        <v>0</v>
      </c>
      <c r="EFO16">
        <v>13609</v>
      </c>
      <c r="EFP16">
        <v>1</v>
      </c>
      <c r="EFQ16">
        <v>6</v>
      </c>
      <c r="EFR16">
        <v>13034</v>
      </c>
      <c r="EFS16">
        <v>1</v>
      </c>
      <c r="EFU16">
        <v>3</v>
      </c>
      <c r="EFV16">
        <v>22185</v>
      </c>
      <c r="EFW16">
        <v>1</v>
      </c>
      <c r="EFX16">
        <v>6</v>
      </c>
      <c r="EFY16">
        <v>22164</v>
      </c>
      <c r="EFZ16">
        <v>1</v>
      </c>
      <c r="EGI16">
        <v>1</v>
      </c>
      <c r="EGJ16">
        <v>17563</v>
      </c>
      <c r="EGK16">
        <v>1</v>
      </c>
      <c r="EGL16">
        <v>1</v>
      </c>
      <c r="EGM16">
        <v>21583</v>
      </c>
      <c r="EGN16">
        <v>1</v>
      </c>
      <c r="EGW16">
        <v>0</v>
      </c>
      <c r="EGX16">
        <v>17771</v>
      </c>
      <c r="EGY16">
        <v>1</v>
      </c>
      <c r="EGZ16">
        <v>5</v>
      </c>
      <c r="EHA16">
        <v>14986</v>
      </c>
      <c r="EHB16">
        <v>1</v>
      </c>
      <c r="EHD16">
        <v>5</v>
      </c>
      <c r="EHE16">
        <v>12279</v>
      </c>
      <c r="EHF16">
        <v>1</v>
      </c>
      <c r="EHG16">
        <v>5</v>
      </c>
      <c r="EHH16">
        <v>12261</v>
      </c>
      <c r="EHI16">
        <v>1</v>
      </c>
      <c r="EHK16">
        <v>5</v>
      </c>
      <c r="EHL16">
        <v>12476</v>
      </c>
      <c r="EHM16">
        <v>1</v>
      </c>
      <c r="EHN16">
        <v>1</v>
      </c>
      <c r="EHO16">
        <v>13040</v>
      </c>
      <c r="EHP16">
        <v>1</v>
      </c>
      <c r="EHR16">
        <v>5</v>
      </c>
      <c r="EHS16">
        <v>24512</v>
      </c>
      <c r="EHT16">
        <v>1</v>
      </c>
      <c r="EHU16">
        <v>3</v>
      </c>
      <c r="EHV16">
        <v>25742</v>
      </c>
      <c r="EHW16">
        <v>1</v>
      </c>
      <c r="EHY16">
        <v>2</v>
      </c>
      <c r="EHZ16">
        <v>19432</v>
      </c>
      <c r="EIA16">
        <v>1</v>
      </c>
      <c r="EIB16">
        <v>0</v>
      </c>
      <c r="EIC16">
        <v>21206</v>
      </c>
      <c r="EID16">
        <v>1</v>
      </c>
      <c r="EIF16">
        <v>0</v>
      </c>
      <c r="EIG16">
        <v>19380</v>
      </c>
      <c r="EIH16">
        <v>1</v>
      </c>
      <c r="EII16">
        <v>6</v>
      </c>
      <c r="EIJ16">
        <v>20442</v>
      </c>
      <c r="EIK16">
        <v>1</v>
      </c>
      <c r="EIM16">
        <v>6</v>
      </c>
      <c r="EIN16">
        <v>20849</v>
      </c>
      <c r="EIO16">
        <v>1</v>
      </c>
      <c r="EIP16">
        <v>5</v>
      </c>
      <c r="EIQ16">
        <v>22642</v>
      </c>
      <c r="EIR16">
        <v>1</v>
      </c>
      <c r="EIT16">
        <v>6</v>
      </c>
      <c r="EIU16">
        <v>22860</v>
      </c>
      <c r="EIV16">
        <v>1</v>
      </c>
      <c r="EIW16">
        <v>6</v>
      </c>
      <c r="EIX16">
        <v>22056</v>
      </c>
      <c r="EIY16">
        <v>1</v>
      </c>
      <c r="EJA16">
        <v>2</v>
      </c>
      <c r="EJB16">
        <v>15532</v>
      </c>
      <c r="EJC16">
        <v>1</v>
      </c>
      <c r="EJD16">
        <v>2</v>
      </c>
      <c r="EJE16">
        <v>19687</v>
      </c>
      <c r="EJF16">
        <v>1</v>
      </c>
      <c r="EJH16">
        <v>1</v>
      </c>
      <c r="EJI16">
        <v>17380</v>
      </c>
      <c r="EJJ16">
        <v>1</v>
      </c>
      <c r="EJK16">
        <v>5</v>
      </c>
      <c r="EJL16">
        <v>19885</v>
      </c>
      <c r="EJM16">
        <v>1</v>
      </c>
      <c r="EJO16">
        <v>6</v>
      </c>
      <c r="EJP16">
        <v>21340</v>
      </c>
      <c r="EJQ16">
        <v>1</v>
      </c>
      <c r="EJR16">
        <v>6</v>
      </c>
      <c r="EJS16">
        <v>20506</v>
      </c>
      <c r="EJT16">
        <v>1</v>
      </c>
      <c r="EJV16">
        <v>0</v>
      </c>
      <c r="EJW16">
        <v>21855</v>
      </c>
      <c r="EJX16">
        <v>1</v>
      </c>
      <c r="EJY16">
        <v>6</v>
      </c>
      <c r="EJZ16">
        <v>22483</v>
      </c>
      <c r="EKA16">
        <v>1</v>
      </c>
      <c r="EKC16">
        <v>4</v>
      </c>
      <c r="EKD16">
        <v>23984</v>
      </c>
      <c r="EKE16">
        <v>1</v>
      </c>
      <c r="EKF16">
        <v>0</v>
      </c>
      <c r="EKG16">
        <v>26092</v>
      </c>
      <c r="EKH16">
        <v>1</v>
      </c>
      <c r="EKJ16">
        <v>1</v>
      </c>
      <c r="EKK16">
        <v>24262</v>
      </c>
      <c r="EKL16">
        <v>1</v>
      </c>
      <c r="EKM16">
        <v>5</v>
      </c>
      <c r="EKN16">
        <v>25097</v>
      </c>
      <c r="EKO16">
        <v>1</v>
      </c>
      <c r="EKQ16">
        <v>3</v>
      </c>
      <c r="EKR16">
        <v>21668</v>
      </c>
      <c r="EKS16">
        <v>1</v>
      </c>
      <c r="EKT16">
        <v>3</v>
      </c>
      <c r="EKU16">
        <v>28733</v>
      </c>
      <c r="EKV16">
        <v>1</v>
      </c>
      <c r="EKX16">
        <v>0</v>
      </c>
      <c r="EKY16">
        <v>15937</v>
      </c>
      <c r="EKZ16">
        <v>1</v>
      </c>
      <c r="ELA16">
        <v>1</v>
      </c>
      <c r="ELB16">
        <v>17388</v>
      </c>
      <c r="ELC16">
        <v>1</v>
      </c>
      <c r="ELE16">
        <v>2</v>
      </c>
      <c r="ELF16">
        <v>21592</v>
      </c>
      <c r="ELG16">
        <v>1</v>
      </c>
      <c r="ELH16">
        <v>5</v>
      </c>
      <c r="ELI16">
        <v>24145</v>
      </c>
      <c r="ELJ16">
        <v>1</v>
      </c>
      <c r="ELL16">
        <v>5</v>
      </c>
      <c r="ELM16">
        <v>22866</v>
      </c>
      <c r="ELN16">
        <v>1</v>
      </c>
      <c r="ELO16">
        <v>5</v>
      </c>
      <c r="ELP16">
        <v>25776</v>
      </c>
      <c r="ELQ16">
        <v>1</v>
      </c>
      <c r="ELS16">
        <v>5</v>
      </c>
      <c r="ELT16">
        <v>16351</v>
      </c>
      <c r="ELU16">
        <v>1.03125</v>
      </c>
      <c r="ELV16">
        <v>6</v>
      </c>
      <c r="ELW16">
        <v>20245</v>
      </c>
      <c r="ELX16">
        <v>1</v>
      </c>
      <c r="ELZ16">
        <v>3</v>
      </c>
      <c r="EMA16">
        <v>22403</v>
      </c>
      <c r="EMB16">
        <v>1.015625</v>
      </c>
      <c r="EMC16">
        <v>0</v>
      </c>
      <c r="EMD16">
        <v>21969</v>
      </c>
      <c r="EME16">
        <v>1</v>
      </c>
      <c r="EMG16">
        <v>4</v>
      </c>
      <c r="EMH16">
        <v>21110</v>
      </c>
      <c r="EMI16">
        <v>1</v>
      </c>
      <c r="EMJ16">
        <v>4</v>
      </c>
      <c r="EMK16">
        <v>20559</v>
      </c>
      <c r="EML16">
        <v>1</v>
      </c>
      <c r="EMN16">
        <v>4</v>
      </c>
      <c r="EMO16">
        <v>21272</v>
      </c>
      <c r="EMP16">
        <v>1</v>
      </c>
      <c r="EMQ16">
        <v>4</v>
      </c>
      <c r="EMR16">
        <v>23866</v>
      </c>
      <c r="EMS16">
        <v>1</v>
      </c>
      <c r="EMU16">
        <v>5</v>
      </c>
      <c r="EMV16">
        <v>25054</v>
      </c>
      <c r="EMW16">
        <v>1</v>
      </c>
      <c r="EMX16">
        <v>4</v>
      </c>
      <c r="EMY16">
        <v>27837</v>
      </c>
      <c r="EMZ16">
        <v>1</v>
      </c>
      <c r="ENI16">
        <v>3</v>
      </c>
      <c r="ENJ16">
        <v>27840</v>
      </c>
      <c r="ENK16">
        <v>1</v>
      </c>
      <c r="ENP16">
        <v>6</v>
      </c>
      <c r="ENQ16">
        <v>23788</v>
      </c>
      <c r="ENR16">
        <v>1.015625</v>
      </c>
      <c r="ENS16">
        <v>0</v>
      </c>
      <c r="ENT16">
        <v>28141</v>
      </c>
      <c r="ENU16">
        <v>1.046875</v>
      </c>
      <c r="ENW16">
        <v>4</v>
      </c>
      <c r="ENX16">
        <v>19742</v>
      </c>
      <c r="ENY16">
        <v>1</v>
      </c>
      <c r="ENZ16">
        <v>0</v>
      </c>
      <c r="EOA16">
        <v>16085</v>
      </c>
      <c r="EOB16">
        <v>1</v>
      </c>
      <c r="EOK16">
        <v>6</v>
      </c>
      <c r="EOL16">
        <v>17396</v>
      </c>
      <c r="EOM16">
        <v>1</v>
      </c>
      <c r="EON16">
        <v>5</v>
      </c>
      <c r="EOO16">
        <v>17917</v>
      </c>
      <c r="EOP16">
        <v>1</v>
      </c>
      <c r="EOR16">
        <v>2</v>
      </c>
      <c r="EOS16">
        <v>21121</v>
      </c>
      <c r="EOT16">
        <v>1</v>
      </c>
      <c r="EOU16">
        <v>2</v>
      </c>
      <c r="EOV16">
        <v>22003</v>
      </c>
      <c r="EOW16">
        <v>1</v>
      </c>
      <c r="EOY16">
        <v>0</v>
      </c>
      <c r="EOZ16">
        <v>18206</v>
      </c>
      <c r="EPA16">
        <v>1</v>
      </c>
      <c r="EPB16">
        <v>0</v>
      </c>
      <c r="EPC16">
        <v>21590</v>
      </c>
      <c r="EPD16">
        <v>1</v>
      </c>
      <c r="EPF16">
        <v>5</v>
      </c>
      <c r="EPG16">
        <v>22510</v>
      </c>
      <c r="EPH16">
        <v>1</v>
      </c>
      <c r="EPM16">
        <v>3</v>
      </c>
      <c r="EPN16">
        <v>21414</v>
      </c>
      <c r="EPO16">
        <v>1</v>
      </c>
      <c r="EPP16">
        <v>5</v>
      </c>
      <c r="EPQ16">
        <v>23433</v>
      </c>
      <c r="EPR16">
        <v>1</v>
      </c>
      <c r="EPT16">
        <v>4</v>
      </c>
      <c r="EPU16">
        <v>20684</v>
      </c>
      <c r="EPV16">
        <v>1</v>
      </c>
      <c r="EPW16">
        <v>4</v>
      </c>
      <c r="EPX16">
        <v>19068</v>
      </c>
      <c r="EPY16">
        <v>1</v>
      </c>
      <c r="EQH16">
        <v>6</v>
      </c>
      <c r="EQI16">
        <v>23962</v>
      </c>
      <c r="EQJ16">
        <v>1</v>
      </c>
      <c r="EQK16">
        <v>3</v>
      </c>
      <c r="EQL16">
        <v>19999</v>
      </c>
      <c r="EQM16">
        <v>1</v>
      </c>
      <c r="EQO16">
        <v>2</v>
      </c>
      <c r="EQP16">
        <v>18595</v>
      </c>
      <c r="EQQ16">
        <v>1</v>
      </c>
      <c r="EQR16">
        <v>2</v>
      </c>
      <c r="EQS16">
        <v>17816</v>
      </c>
      <c r="EQT16">
        <v>1</v>
      </c>
      <c r="EQV16">
        <v>1</v>
      </c>
      <c r="EQW16">
        <v>20432</v>
      </c>
      <c r="EQX16">
        <v>1</v>
      </c>
      <c r="EQY16">
        <v>1</v>
      </c>
      <c r="EQZ16">
        <v>21165</v>
      </c>
      <c r="ERA16">
        <v>1</v>
      </c>
      <c r="ERJ16">
        <v>6</v>
      </c>
      <c r="ERK16">
        <v>24399</v>
      </c>
      <c r="ERL16">
        <v>1</v>
      </c>
      <c r="ERM16">
        <v>6</v>
      </c>
      <c r="ERN16">
        <v>22277</v>
      </c>
      <c r="ERO16">
        <v>1</v>
      </c>
      <c r="ERQ16">
        <v>3</v>
      </c>
      <c r="ERR16">
        <v>13252</v>
      </c>
      <c r="ERS16">
        <v>1</v>
      </c>
      <c r="ERT16">
        <v>1</v>
      </c>
      <c r="ERU16">
        <v>20265</v>
      </c>
      <c r="ERV16">
        <v>1</v>
      </c>
      <c r="ERX16">
        <v>6</v>
      </c>
      <c r="ERY16">
        <v>20475</v>
      </c>
      <c r="ERZ16">
        <v>1</v>
      </c>
      <c r="ESA16">
        <v>6</v>
      </c>
      <c r="ESB16">
        <v>21713</v>
      </c>
      <c r="ESC16">
        <v>1</v>
      </c>
      <c r="ESE16">
        <v>5</v>
      </c>
      <c r="ESF16">
        <v>20153</v>
      </c>
      <c r="ESG16">
        <v>1</v>
      </c>
      <c r="ESH16">
        <v>4</v>
      </c>
      <c r="ESI16">
        <v>22985</v>
      </c>
      <c r="ESJ16">
        <v>1</v>
      </c>
      <c r="ESL16">
        <v>6</v>
      </c>
      <c r="ESM16">
        <v>17619</v>
      </c>
      <c r="ESN16">
        <v>1</v>
      </c>
      <c r="ESO16">
        <v>1</v>
      </c>
      <c r="ESP16">
        <v>20257</v>
      </c>
      <c r="ESQ16">
        <v>1</v>
      </c>
      <c r="ESS16">
        <v>2</v>
      </c>
      <c r="EST16">
        <v>21758</v>
      </c>
      <c r="ESU16">
        <v>1</v>
      </c>
      <c r="ESV16">
        <v>0</v>
      </c>
      <c r="ESW16">
        <v>22168</v>
      </c>
      <c r="ESX16">
        <v>1</v>
      </c>
      <c r="ETG16">
        <v>2</v>
      </c>
      <c r="ETH16">
        <v>18964</v>
      </c>
      <c r="ETI16">
        <v>1</v>
      </c>
      <c r="ETJ16">
        <v>4</v>
      </c>
      <c r="ETK16">
        <v>20284</v>
      </c>
      <c r="ETL16">
        <v>1</v>
      </c>
      <c r="ETN16">
        <v>1</v>
      </c>
      <c r="ETO16">
        <v>18711</v>
      </c>
      <c r="ETP16">
        <v>1</v>
      </c>
      <c r="ETQ16">
        <v>1</v>
      </c>
      <c r="ETR16">
        <v>19795</v>
      </c>
      <c r="ETS16">
        <v>1</v>
      </c>
      <c r="ETU16">
        <v>0</v>
      </c>
      <c r="ETV16">
        <v>19492</v>
      </c>
      <c r="ETW16">
        <v>1</v>
      </c>
      <c r="ETX16">
        <v>4</v>
      </c>
      <c r="ETY16">
        <v>22031</v>
      </c>
      <c r="ETZ16">
        <v>1.015625</v>
      </c>
      <c r="EUB16">
        <v>0</v>
      </c>
      <c r="EUC16">
        <v>25120</v>
      </c>
      <c r="EUD16">
        <v>1</v>
      </c>
      <c r="EUI16">
        <v>3</v>
      </c>
      <c r="EUJ16">
        <v>18645</v>
      </c>
      <c r="EUK16">
        <v>1</v>
      </c>
      <c r="EUL16">
        <v>2</v>
      </c>
      <c r="EUM16">
        <v>19977</v>
      </c>
      <c r="EUN16">
        <v>1</v>
      </c>
      <c r="EUP16">
        <v>5</v>
      </c>
      <c r="EUQ16">
        <v>16291</v>
      </c>
      <c r="EUR16">
        <v>1</v>
      </c>
      <c r="EUS16">
        <v>1</v>
      </c>
      <c r="EUT16">
        <v>19663</v>
      </c>
      <c r="EUU16">
        <v>1</v>
      </c>
      <c r="EUW16">
        <v>6</v>
      </c>
      <c r="EUX16">
        <v>12921</v>
      </c>
      <c r="EUY16">
        <v>1</v>
      </c>
      <c r="EUZ16">
        <v>4</v>
      </c>
      <c r="EVA16">
        <v>14689</v>
      </c>
      <c r="EVB16">
        <v>1</v>
      </c>
      <c r="EVD16">
        <v>5</v>
      </c>
      <c r="EVE16">
        <v>20625</v>
      </c>
      <c r="EVF16">
        <v>1</v>
      </c>
      <c r="EVG16">
        <v>5</v>
      </c>
      <c r="EVH16">
        <v>19737</v>
      </c>
      <c r="EVI16">
        <v>1</v>
      </c>
      <c r="EVK16">
        <v>1</v>
      </c>
      <c r="EVL16">
        <v>21917</v>
      </c>
      <c r="EVM16">
        <v>1</v>
      </c>
      <c r="EVN16">
        <v>1</v>
      </c>
      <c r="EVO16">
        <v>22014</v>
      </c>
      <c r="EVP16">
        <v>1</v>
      </c>
      <c r="EVR16">
        <v>0</v>
      </c>
      <c r="EVS16">
        <v>20185</v>
      </c>
      <c r="EVT16">
        <v>1</v>
      </c>
      <c r="EVU16">
        <v>3</v>
      </c>
      <c r="EVV16">
        <v>22324</v>
      </c>
      <c r="EVW16">
        <v>1</v>
      </c>
      <c r="EVY16">
        <v>0</v>
      </c>
      <c r="EVZ16">
        <v>21536</v>
      </c>
      <c r="EWA16">
        <v>1</v>
      </c>
      <c r="EWB16">
        <v>5</v>
      </c>
      <c r="EWC16">
        <v>28131</v>
      </c>
      <c r="EWD16">
        <v>1</v>
      </c>
      <c r="EWF16">
        <v>3</v>
      </c>
      <c r="EWG16">
        <v>12906</v>
      </c>
      <c r="EWH16">
        <v>1</v>
      </c>
      <c r="EWI16">
        <v>5</v>
      </c>
      <c r="EWJ16">
        <v>11355</v>
      </c>
      <c r="EWK16">
        <v>1</v>
      </c>
      <c r="EWM16">
        <v>4</v>
      </c>
      <c r="EWN16">
        <v>19066</v>
      </c>
      <c r="EWO16">
        <v>1</v>
      </c>
      <c r="EWP16">
        <v>4</v>
      </c>
      <c r="EWQ16">
        <v>21240</v>
      </c>
      <c r="EWR16">
        <v>1</v>
      </c>
      <c r="EWT16">
        <v>1</v>
      </c>
      <c r="EWU16">
        <v>24440</v>
      </c>
      <c r="EWV16">
        <v>1</v>
      </c>
      <c r="EWW16">
        <v>1</v>
      </c>
      <c r="EWX16">
        <v>24548</v>
      </c>
      <c r="EWY16">
        <v>1</v>
      </c>
      <c r="EXA16">
        <v>0</v>
      </c>
      <c r="EXB16">
        <v>19000</v>
      </c>
      <c r="EXC16">
        <v>1</v>
      </c>
      <c r="EXD16">
        <v>4</v>
      </c>
      <c r="EXE16">
        <v>22531</v>
      </c>
      <c r="EXF16">
        <v>1</v>
      </c>
      <c r="EXH16">
        <v>6</v>
      </c>
      <c r="EXI16">
        <v>18215</v>
      </c>
      <c r="EXJ16">
        <v>1</v>
      </c>
      <c r="EXK16">
        <v>6</v>
      </c>
      <c r="EXL16">
        <v>18252</v>
      </c>
      <c r="EXM16">
        <v>1</v>
      </c>
      <c r="EXO16">
        <v>6</v>
      </c>
      <c r="EXP16">
        <v>22899</v>
      </c>
      <c r="EXQ16">
        <v>1</v>
      </c>
      <c r="EXR16">
        <v>6</v>
      </c>
      <c r="EXS16">
        <v>20598</v>
      </c>
      <c r="EXT16">
        <v>1</v>
      </c>
      <c r="EYC16">
        <v>4</v>
      </c>
      <c r="EYD16">
        <v>21956</v>
      </c>
      <c r="EYE16">
        <v>1</v>
      </c>
      <c r="EYF16">
        <v>3</v>
      </c>
      <c r="EYG16">
        <v>23303</v>
      </c>
      <c r="EYH16">
        <v>1</v>
      </c>
      <c r="EYJ16">
        <v>5</v>
      </c>
      <c r="EYK16">
        <v>24623</v>
      </c>
      <c r="EYL16">
        <v>1</v>
      </c>
      <c r="EYM16">
        <v>3</v>
      </c>
      <c r="EYN16">
        <v>26285</v>
      </c>
      <c r="EYO16">
        <v>1</v>
      </c>
      <c r="EYQ16">
        <v>5</v>
      </c>
      <c r="EYR16">
        <v>19927</v>
      </c>
      <c r="EYS16">
        <v>1</v>
      </c>
      <c r="EYT16">
        <v>4</v>
      </c>
      <c r="EYU16">
        <v>21861</v>
      </c>
      <c r="EYV16">
        <v>1</v>
      </c>
      <c r="EYX16">
        <v>5</v>
      </c>
      <c r="EYY16">
        <v>24634</v>
      </c>
      <c r="EYZ16">
        <v>1</v>
      </c>
      <c r="EZA16">
        <v>4</v>
      </c>
      <c r="EZB16">
        <v>27325</v>
      </c>
      <c r="EZC16">
        <v>1</v>
      </c>
      <c r="EZE16">
        <v>2</v>
      </c>
      <c r="EZF16">
        <v>20063</v>
      </c>
      <c r="EZG16">
        <v>1.015625</v>
      </c>
      <c r="EZH16">
        <v>1</v>
      </c>
      <c r="EZI16">
        <v>25478</v>
      </c>
      <c r="EZJ16">
        <v>1</v>
      </c>
      <c r="EZL16">
        <v>2</v>
      </c>
      <c r="EZM16">
        <v>23983</v>
      </c>
      <c r="EZN16">
        <v>1</v>
      </c>
      <c r="EZO16">
        <v>5</v>
      </c>
      <c r="EZP16">
        <v>19843</v>
      </c>
      <c r="EZQ16">
        <v>1</v>
      </c>
      <c r="EZS16">
        <v>0</v>
      </c>
      <c r="EZT16">
        <v>21301</v>
      </c>
      <c r="EZU16">
        <v>1</v>
      </c>
      <c r="EZV16">
        <v>0</v>
      </c>
      <c r="EZW16">
        <v>20663</v>
      </c>
      <c r="EZX16">
        <v>1</v>
      </c>
      <c r="EZZ16">
        <v>0</v>
      </c>
      <c r="FAA16">
        <v>13978</v>
      </c>
      <c r="FAB16">
        <v>1</v>
      </c>
      <c r="FAC16">
        <v>0</v>
      </c>
      <c r="FAD16">
        <v>14520</v>
      </c>
      <c r="FAE16">
        <v>1</v>
      </c>
      <c r="FAG16">
        <v>2</v>
      </c>
      <c r="FAH16">
        <v>23044</v>
      </c>
      <c r="FAI16">
        <v>1.015625</v>
      </c>
      <c r="FAJ16">
        <v>0</v>
      </c>
      <c r="FAK16">
        <v>22290</v>
      </c>
      <c r="FAL16">
        <v>1</v>
      </c>
      <c r="FAN16">
        <v>0</v>
      </c>
      <c r="FAO16">
        <v>22521</v>
      </c>
      <c r="FAP16">
        <v>1</v>
      </c>
      <c r="FAQ16">
        <v>0</v>
      </c>
      <c r="FAR16">
        <v>21769</v>
      </c>
      <c r="FAS16">
        <v>1</v>
      </c>
      <c r="FAU16">
        <v>1</v>
      </c>
      <c r="FAV16">
        <v>13615</v>
      </c>
      <c r="FAW16">
        <v>1</v>
      </c>
      <c r="FAX16">
        <v>1</v>
      </c>
      <c r="FAY16">
        <v>19138</v>
      </c>
      <c r="FAZ16">
        <v>1</v>
      </c>
      <c r="FBB16">
        <v>1</v>
      </c>
      <c r="FBC16">
        <v>27708</v>
      </c>
      <c r="FBD16">
        <v>1</v>
      </c>
      <c r="FBI16">
        <v>4</v>
      </c>
      <c r="FBJ16">
        <v>19006</v>
      </c>
      <c r="FBK16">
        <v>1</v>
      </c>
      <c r="FBL16">
        <v>5</v>
      </c>
      <c r="FBM16">
        <v>19313</v>
      </c>
      <c r="FBN16">
        <v>1</v>
      </c>
      <c r="FBP16">
        <v>1</v>
      </c>
      <c r="FBQ16">
        <v>24168</v>
      </c>
      <c r="FBR16">
        <v>1</v>
      </c>
      <c r="FBS16">
        <v>0</v>
      </c>
      <c r="FBT16">
        <v>26352</v>
      </c>
      <c r="FBU16">
        <v>1</v>
      </c>
      <c r="FBW16">
        <v>1</v>
      </c>
      <c r="FBX16">
        <v>21932</v>
      </c>
      <c r="FBY16">
        <v>1</v>
      </c>
      <c r="FBZ16">
        <v>1</v>
      </c>
      <c r="FCA16">
        <v>24249</v>
      </c>
      <c r="FCB16">
        <v>1</v>
      </c>
      <c r="FCD16">
        <v>6</v>
      </c>
      <c r="FCE16">
        <v>20220</v>
      </c>
      <c r="FCF16">
        <v>1</v>
      </c>
      <c r="FCG16">
        <v>0</v>
      </c>
      <c r="FCH16">
        <v>21720</v>
      </c>
      <c r="FCI16">
        <v>1</v>
      </c>
      <c r="FCK16">
        <v>1</v>
      </c>
      <c r="FCL16">
        <v>16115</v>
      </c>
      <c r="FCM16">
        <v>1</v>
      </c>
      <c r="FCN16">
        <v>0</v>
      </c>
      <c r="FCO16">
        <v>19833</v>
      </c>
      <c r="FCP16">
        <v>1</v>
      </c>
      <c r="FCR16">
        <v>0</v>
      </c>
      <c r="FCS16">
        <v>21809</v>
      </c>
      <c r="FCT16">
        <v>1</v>
      </c>
      <c r="FCU16">
        <v>0</v>
      </c>
      <c r="FCV16">
        <v>24060</v>
      </c>
      <c r="FCW16">
        <v>1</v>
      </c>
      <c r="FCY16">
        <v>6</v>
      </c>
      <c r="FCZ16">
        <v>17424</v>
      </c>
      <c r="FDA16">
        <v>1</v>
      </c>
      <c r="FDB16">
        <v>6</v>
      </c>
      <c r="FDC16">
        <v>20605</v>
      </c>
      <c r="FDD16">
        <v>1</v>
      </c>
      <c r="FDF16">
        <v>1</v>
      </c>
      <c r="FDG16">
        <v>20544</v>
      </c>
      <c r="FDH16">
        <v>1</v>
      </c>
      <c r="FDI16">
        <v>1</v>
      </c>
      <c r="FDJ16">
        <v>19737</v>
      </c>
      <c r="FDK16">
        <v>1</v>
      </c>
      <c r="FDM16">
        <v>0</v>
      </c>
      <c r="FDN16">
        <v>14144</v>
      </c>
      <c r="FDO16">
        <v>1</v>
      </c>
      <c r="FDP16">
        <v>6</v>
      </c>
      <c r="FDQ16">
        <v>21334</v>
      </c>
      <c r="FDR16">
        <v>1</v>
      </c>
      <c r="FDT16">
        <v>5</v>
      </c>
      <c r="FDU16">
        <v>19842</v>
      </c>
      <c r="FDV16">
        <v>1</v>
      </c>
      <c r="FDW16">
        <v>5</v>
      </c>
      <c r="FDX16">
        <v>19157</v>
      </c>
      <c r="FDY16">
        <v>1</v>
      </c>
      <c r="FEA16">
        <v>0</v>
      </c>
      <c r="FEB16">
        <v>22880</v>
      </c>
      <c r="FEC16">
        <v>1</v>
      </c>
      <c r="FED16">
        <v>0</v>
      </c>
      <c r="FEE16">
        <v>25019</v>
      </c>
      <c r="FEF16">
        <v>1</v>
      </c>
      <c r="FEH16">
        <v>1</v>
      </c>
      <c r="FEI16">
        <v>15681</v>
      </c>
      <c r="FEJ16">
        <v>1.015625</v>
      </c>
      <c r="FEK16">
        <v>1</v>
      </c>
      <c r="FEL16">
        <v>17969</v>
      </c>
      <c r="FEM16">
        <v>1</v>
      </c>
      <c r="FEO16">
        <v>0</v>
      </c>
      <c r="FEP16">
        <v>20369</v>
      </c>
      <c r="FEQ16">
        <v>1</v>
      </c>
      <c r="FER16">
        <v>4</v>
      </c>
      <c r="FES16">
        <v>25080</v>
      </c>
      <c r="FET16">
        <v>1</v>
      </c>
      <c r="FEV16">
        <v>6</v>
      </c>
      <c r="FEW16">
        <v>16769</v>
      </c>
      <c r="FEX16">
        <v>1</v>
      </c>
      <c r="FEY16">
        <v>0</v>
      </c>
      <c r="FEZ16">
        <v>15653</v>
      </c>
      <c r="FFA16">
        <v>1</v>
      </c>
      <c r="FFC16">
        <v>3</v>
      </c>
      <c r="FFD16">
        <v>20545</v>
      </c>
      <c r="FFE16">
        <v>1</v>
      </c>
      <c r="FFF16">
        <v>3</v>
      </c>
      <c r="FFG16">
        <v>22647</v>
      </c>
      <c r="FFH16">
        <v>1</v>
      </c>
      <c r="FFJ16">
        <v>6</v>
      </c>
      <c r="FFK16">
        <v>19623</v>
      </c>
      <c r="FFL16">
        <v>1</v>
      </c>
      <c r="FFM16">
        <v>0</v>
      </c>
      <c r="FFN16">
        <v>18589</v>
      </c>
      <c r="FFO16">
        <v>1</v>
      </c>
      <c r="FFX16">
        <v>0</v>
      </c>
      <c r="FFY16">
        <v>17612</v>
      </c>
      <c r="FFZ16">
        <v>1</v>
      </c>
      <c r="FGA16">
        <v>0</v>
      </c>
      <c r="FGB16">
        <v>21370</v>
      </c>
      <c r="FGC16">
        <v>1</v>
      </c>
      <c r="FGE16">
        <v>4</v>
      </c>
      <c r="FGF16">
        <v>22967</v>
      </c>
      <c r="FGG16">
        <v>1</v>
      </c>
      <c r="FGH16">
        <v>1</v>
      </c>
      <c r="FGI16">
        <v>21394</v>
      </c>
      <c r="FGJ16">
        <v>1</v>
      </c>
      <c r="FGL16">
        <v>0</v>
      </c>
      <c r="FGM16">
        <v>22433</v>
      </c>
      <c r="FGN16">
        <v>1</v>
      </c>
      <c r="FGO16">
        <v>0</v>
      </c>
      <c r="FGP16">
        <v>22894</v>
      </c>
      <c r="FGQ16">
        <v>1</v>
      </c>
      <c r="FGS16">
        <v>5</v>
      </c>
      <c r="FGT16">
        <v>21886</v>
      </c>
      <c r="FGU16">
        <v>1</v>
      </c>
      <c r="FGV16">
        <v>4</v>
      </c>
      <c r="FGW16">
        <v>22515</v>
      </c>
      <c r="FGX16">
        <v>1</v>
      </c>
      <c r="FGZ16">
        <v>3</v>
      </c>
      <c r="FHA16">
        <v>18620</v>
      </c>
      <c r="FHB16">
        <v>1</v>
      </c>
      <c r="FHC16">
        <v>5</v>
      </c>
      <c r="FHD16">
        <v>22154</v>
      </c>
      <c r="FHE16">
        <v>1</v>
      </c>
      <c r="FHG16">
        <v>1</v>
      </c>
      <c r="FHH16">
        <v>19358</v>
      </c>
      <c r="FHI16">
        <v>1</v>
      </c>
      <c r="FHJ16">
        <v>3</v>
      </c>
      <c r="FHK16">
        <v>20914</v>
      </c>
      <c r="FHL16">
        <v>1</v>
      </c>
      <c r="FHN16">
        <v>1</v>
      </c>
      <c r="FHO16">
        <v>18247</v>
      </c>
      <c r="FHP16">
        <v>1</v>
      </c>
      <c r="FHQ16">
        <v>1</v>
      </c>
      <c r="FHR16">
        <v>19046</v>
      </c>
      <c r="FHS16">
        <v>1</v>
      </c>
      <c r="FHU16">
        <v>1</v>
      </c>
      <c r="FHV16">
        <v>20094</v>
      </c>
      <c r="FHW16">
        <v>1</v>
      </c>
      <c r="FHX16">
        <v>1</v>
      </c>
      <c r="FHY16">
        <v>17197</v>
      </c>
      <c r="FHZ16">
        <v>1</v>
      </c>
      <c r="FIB16">
        <v>2</v>
      </c>
      <c r="FIC16">
        <v>19034</v>
      </c>
      <c r="FID16">
        <v>1</v>
      </c>
      <c r="FII16">
        <v>1</v>
      </c>
      <c r="FIJ16">
        <v>19502</v>
      </c>
      <c r="FIK16">
        <v>1</v>
      </c>
      <c r="FIL16">
        <v>2</v>
      </c>
      <c r="FIM16">
        <v>20515</v>
      </c>
      <c r="FIN16">
        <v>1</v>
      </c>
      <c r="FIP16">
        <v>3</v>
      </c>
      <c r="FIQ16">
        <v>24149</v>
      </c>
      <c r="FIR16">
        <v>1</v>
      </c>
      <c r="FIS16">
        <v>3</v>
      </c>
      <c r="FIT16">
        <v>22683</v>
      </c>
      <c r="FIU16">
        <v>1</v>
      </c>
      <c r="FJD16">
        <v>1</v>
      </c>
      <c r="FJE16">
        <v>28408</v>
      </c>
      <c r="FJF16">
        <v>1</v>
      </c>
      <c r="FJG16">
        <v>1</v>
      </c>
      <c r="FJH16">
        <v>29816</v>
      </c>
      <c r="FJI16">
        <v>1</v>
      </c>
      <c r="FJK16">
        <v>4</v>
      </c>
      <c r="FJL16">
        <v>19102</v>
      </c>
      <c r="FJM16">
        <v>1</v>
      </c>
      <c r="FJN16">
        <v>6</v>
      </c>
      <c r="FJO16">
        <v>17333</v>
      </c>
      <c r="FJP16">
        <v>1</v>
      </c>
      <c r="FJR16">
        <v>6</v>
      </c>
      <c r="FJS16">
        <v>18971</v>
      </c>
      <c r="FJT16">
        <v>1</v>
      </c>
      <c r="FJU16">
        <v>0</v>
      </c>
      <c r="FJV16">
        <v>25093</v>
      </c>
      <c r="FJW16">
        <v>1</v>
      </c>
      <c r="FKF16">
        <v>0</v>
      </c>
      <c r="FKG16">
        <v>23365</v>
      </c>
      <c r="FKH16">
        <v>1.015625</v>
      </c>
      <c r="FKI16">
        <v>0</v>
      </c>
      <c r="FKJ16">
        <v>26737</v>
      </c>
      <c r="FKK16">
        <v>1</v>
      </c>
      <c r="FKT16">
        <v>6</v>
      </c>
      <c r="FKU16">
        <v>17768</v>
      </c>
      <c r="FKV16">
        <v>1</v>
      </c>
      <c r="FKW16">
        <v>5</v>
      </c>
      <c r="FKX16">
        <v>18549</v>
      </c>
      <c r="FKY16">
        <v>1</v>
      </c>
      <c r="FLA16">
        <v>2</v>
      </c>
      <c r="FLB16">
        <v>21395</v>
      </c>
      <c r="FLC16">
        <v>1</v>
      </c>
      <c r="FLD16">
        <v>4</v>
      </c>
      <c r="FLE16">
        <v>22941</v>
      </c>
      <c r="FLF16">
        <v>1</v>
      </c>
      <c r="FLH16">
        <v>4</v>
      </c>
      <c r="FLI16">
        <v>22142</v>
      </c>
      <c r="FLJ16">
        <v>1</v>
      </c>
      <c r="FLK16">
        <v>5</v>
      </c>
      <c r="FLL16">
        <v>22552</v>
      </c>
      <c r="FLM16">
        <v>1</v>
      </c>
      <c r="FLO16">
        <v>6</v>
      </c>
      <c r="FLP16">
        <v>21013</v>
      </c>
      <c r="FLQ16">
        <v>1.03125</v>
      </c>
      <c r="FLR16">
        <v>6</v>
      </c>
      <c r="FLS16">
        <v>20690</v>
      </c>
      <c r="FLT16">
        <v>1.015625</v>
      </c>
      <c r="FMC16">
        <v>2</v>
      </c>
      <c r="FMD16">
        <v>14773</v>
      </c>
      <c r="FME16">
        <v>1</v>
      </c>
      <c r="FMF16">
        <v>2</v>
      </c>
      <c r="FMG16">
        <v>12854</v>
      </c>
      <c r="FMH16">
        <v>1</v>
      </c>
      <c r="FMJ16">
        <v>6</v>
      </c>
      <c r="FMK16">
        <v>20354</v>
      </c>
      <c r="FML16">
        <v>1.015625</v>
      </c>
      <c r="FMM16">
        <v>0</v>
      </c>
      <c r="FMN16">
        <v>19914</v>
      </c>
      <c r="FMO16">
        <v>1</v>
      </c>
      <c r="FMQ16">
        <v>6</v>
      </c>
      <c r="FMR16">
        <v>21433</v>
      </c>
      <c r="FMS16">
        <v>1</v>
      </c>
      <c r="FMT16">
        <v>6</v>
      </c>
      <c r="FMU16">
        <v>16918</v>
      </c>
      <c r="FMV16">
        <v>1</v>
      </c>
      <c r="FMX16">
        <v>4</v>
      </c>
      <c r="FMY16">
        <v>21628</v>
      </c>
      <c r="FMZ16">
        <v>1</v>
      </c>
      <c r="FNA16">
        <v>1</v>
      </c>
      <c r="FNB16">
        <v>16886</v>
      </c>
      <c r="FNC16">
        <v>1</v>
      </c>
      <c r="FNE16">
        <v>4</v>
      </c>
      <c r="FNF16">
        <v>21380</v>
      </c>
      <c r="FNG16">
        <v>1</v>
      </c>
      <c r="FNH16">
        <v>4</v>
      </c>
      <c r="FNI16">
        <v>22854</v>
      </c>
      <c r="FNJ16">
        <v>1</v>
      </c>
      <c r="FNL16">
        <v>6</v>
      </c>
      <c r="FNM16">
        <v>24734</v>
      </c>
      <c r="FNN16">
        <v>1</v>
      </c>
      <c r="FNO16">
        <v>6</v>
      </c>
      <c r="FNP16">
        <v>25517</v>
      </c>
      <c r="FNQ16">
        <v>1</v>
      </c>
      <c r="FNS16">
        <v>2</v>
      </c>
      <c r="FNT16">
        <v>21910</v>
      </c>
      <c r="FNU16">
        <v>1</v>
      </c>
      <c r="FNV16">
        <v>1</v>
      </c>
      <c r="FNW16">
        <v>20246</v>
      </c>
      <c r="FNX16">
        <v>1</v>
      </c>
      <c r="FNZ16">
        <v>5</v>
      </c>
      <c r="FOA16">
        <v>25381</v>
      </c>
      <c r="FOB16">
        <v>1</v>
      </c>
      <c r="FOG16">
        <v>6</v>
      </c>
      <c r="FOH16">
        <v>24362</v>
      </c>
      <c r="FOI16">
        <v>1</v>
      </c>
      <c r="FOJ16">
        <v>4</v>
      </c>
      <c r="FOK16">
        <v>22915</v>
      </c>
      <c r="FOL16">
        <v>1</v>
      </c>
      <c r="FON16">
        <v>1</v>
      </c>
      <c r="FOO16">
        <v>21786</v>
      </c>
      <c r="FOP16">
        <v>1</v>
      </c>
      <c r="FOQ16">
        <v>6</v>
      </c>
      <c r="FOR16">
        <v>24239</v>
      </c>
      <c r="FOS16">
        <v>1</v>
      </c>
      <c r="FOU16">
        <v>2</v>
      </c>
      <c r="FOV16">
        <v>19070</v>
      </c>
      <c r="FOW16">
        <v>1</v>
      </c>
      <c r="FOX16">
        <v>4</v>
      </c>
      <c r="FOY16">
        <v>20083</v>
      </c>
      <c r="FOZ16">
        <v>1</v>
      </c>
      <c r="FPB16">
        <v>1</v>
      </c>
      <c r="FPC16">
        <v>18769</v>
      </c>
      <c r="FPD16">
        <v>1</v>
      </c>
      <c r="FPE16">
        <v>6</v>
      </c>
      <c r="FPF16">
        <v>19685</v>
      </c>
      <c r="FPG16">
        <v>1</v>
      </c>
      <c r="FPI16">
        <v>1</v>
      </c>
      <c r="FPJ16">
        <v>15720</v>
      </c>
      <c r="FPK16">
        <v>1</v>
      </c>
      <c r="FPL16">
        <v>6</v>
      </c>
      <c r="FPM16">
        <v>19459</v>
      </c>
      <c r="FPN16">
        <v>1</v>
      </c>
      <c r="FPP16">
        <v>2</v>
      </c>
      <c r="FPQ16">
        <v>22153</v>
      </c>
      <c r="FPR16">
        <v>1</v>
      </c>
      <c r="FPS16">
        <v>1</v>
      </c>
      <c r="FPT16">
        <v>22604</v>
      </c>
      <c r="FPU16">
        <v>1</v>
      </c>
      <c r="FPW16">
        <v>6</v>
      </c>
      <c r="FPX16">
        <v>20182</v>
      </c>
      <c r="FPY16">
        <v>1</v>
      </c>
      <c r="FPZ16">
        <v>6</v>
      </c>
      <c r="FQA16">
        <v>20732</v>
      </c>
      <c r="FQB16">
        <v>1.015625</v>
      </c>
      <c r="FQK16">
        <v>2</v>
      </c>
      <c r="FQL16">
        <v>22343</v>
      </c>
      <c r="FQM16">
        <v>1</v>
      </c>
      <c r="FQN16">
        <v>1</v>
      </c>
      <c r="FQO16">
        <v>22826</v>
      </c>
      <c r="FQP16">
        <v>1</v>
      </c>
      <c r="FQR16">
        <v>3</v>
      </c>
      <c r="FQS16">
        <v>22650</v>
      </c>
      <c r="FQT16">
        <v>1</v>
      </c>
      <c r="FQU16">
        <v>3</v>
      </c>
      <c r="FQV16">
        <v>26345</v>
      </c>
      <c r="FQW16">
        <v>1.015625</v>
      </c>
      <c r="FQY16">
        <v>0</v>
      </c>
      <c r="FQZ16">
        <v>17680</v>
      </c>
      <c r="FRA16">
        <v>1.015625</v>
      </c>
      <c r="FRB16">
        <v>3</v>
      </c>
      <c r="FRC16">
        <v>19186</v>
      </c>
      <c r="FRD16">
        <v>1</v>
      </c>
      <c r="FRF16">
        <v>5</v>
      </c>
      <c r="FRG16">
        <v>18867</v>
      </c>
      <c r="FRH16">
        <v>1</v>
      </c>
      <c r="FRI16">
        <v>3</v>
      </c>
      <c r="FRJ16">
        <v>23547</v>
      </c>
      <c r="FRK16">
        <v>1</v>
      </c>
      <c r="FRM16">
        <v>4</v>
      </c>
      <c r="FRN16">
        <v>23739</v>
      </c>
      <c r="FRO16">
        <v>1.03125</v>
      </c>
      <c r="FRP16">
        <v>1</v>
      </c>
      <c r="FRQ16">
        <v>19936</v>
      </c>
      <c r="FRR16">
        <v>1</v>
      </c>
      <c r="FRT16">
        <v>3</v>
      </c>
      <c r="FRU16">
        <v>24288</v>
      </c>
      <c r="FRV16">
        <v>1</v>
      </c>
      <c r="FRW16">
        <v>3</v>
      </c>
      <c r="FRX16">
        <v>24654</v>
      </c>
      <c r="FRY16">
        <v>1</v>
      </c>
      <c r="FSA16">
        <v>1</v>
      </c>
      <c r="FSB16">
        <v>20241</v>
      </c>
      <c r="FSC16">
        <v>1</v>
      </c>
      <c r="FSD16">
        <v>1</v>
      </c>
      <c r="FSE16">
        <v>17834</v>
      </c>
      <c r="FSF16">
        <v>1</v>
      </c>
      <c r="FSH16">
        <v>2</v>
      </c>
      <c r="FSI16">
        <v>16179</v>
      </c>
      <c r="FSJ16">
        <v>1</v>
      </c>
      <c r="FSK16">
        <v>2</v>
      </c>
      <c r="FSL16">
        <v>14446</v>
      </c>
      <c r="FSM16">
        <v>1</v>
      </c>
      <c r="FSO16">
        <v>3</v>
      </c>
      <c r="FSP16">
        <v>16668</v>
      </c>
      <c r="FSQ16">
        <v>1</v>
      </c>
      <c r="FSR16">
        <v>2</v>
      </c>
      <c r="FSS16">
        <v>16218</v>
      </c>
      <c r="FST16">
        <v>1</v>
      </c>
      <c r="FSV16">
        <v>1</v>
      </c>
      <c r="FSW16">
        <v>19250</v>
      </c>
      <c r="FSX16">
        <v>1</v>
      </c>
      <c r="FSY16">
        <v>3</v>
      </c>
      <c r="FSZ16">
        <v>20085</v>
      </c>
      <c r="FTA16">
        <v>1</v>
      </c>
      <c r="FTC16">
        <v>2</v>
      </c>
      <c r="FTD16">
        <v>24490</v>
      </c>
      <c r="FTE16">
        <v>1</v>
      </c>
      <c r="FTJ16">
        <v>0</v>
      </c>
      <c r="FTK16">
        <v>25250</v>
      </c>
      <c r="FTL16">
        <v>1</v>
      </c>
      <c r="FTM16">
        <v>0</v>
      </c>
      <c r="FTN16">
        <v>24482</v>
      </c>
      <c r="FTO16">
        <v>1</v>
      </c>
      <c r="FTQ16">
        <v>5</v>
      </c>
      <c r="FTR16">
        <v>23016</v>
      </c>
      <c r="FTS16">
        <v>1</v>
      </c>
      <c r="FTT16">
        <v>5</v>
      </c>
      <c r="FTU16">
        <v>22568</v>
      </c>
      <c r="FTV16">
        <v>1</v>
      </c>
      <c r="FTX16">
        <v>3</v>
      </c>
      <c r="FTY16">
        <v>18210</v>
      </c>
      <c r="FTZ16">
        <v>1</v>
      </c>
      <c r="FUA16">
        <v>6</v>
      </c>
      <c r="FUB16">
        <v>18655</v>
      </c>
      <c r="FUC16">
        <v>1</v>
      </c>
      <c r="FUE16">
        <v>5</v>
      </c>
      <c r="FUF16">
        <v>17944</v>
      </c>
      <c r="FUG16">
        <v>1</v>
      </c>
      <c r="FUH16">
        <v>5</v>
      </c>
      <c r="FUI16">
        <v>21472</v>
      </c>
      <c r="FUJ16">
        <v>1</v>
      </c>
      <c r="FUL16">
        <v>4</v>
      </c>
      <c r="FUM16">
        <v>25815</v>
      </c>
      <c r="FUN16">
        <v>1.015625</v>
      </c>
      <c r="FUO16">
        <v>4</v>
      </c>
      <c r="FUP16">
        <v>25066</v>
      </c>
      <c r="FUQ16">
        <v>1</v>
      </c>
      <c r="FUS16">
        <v>2</v>
      </c>
      <c r="FUT16">
        <v>21956</v>
      </c>
      <c r="FUU16">
        <v>1</v>
      </c>
      <c r="FUV16">
        <v>2</v>
      </c>
      <c r="FUW16">
        <v>23907</v>
      </c>
      <c r="FUX16">
        <v>1</v>
      </c>
      <c r="FUZ16">
        <v>1</v>
      </c>
      <c r="FVA16">
        <v>17898</v>
      </c>
      <c r="FVB16">
        <v>1</v>
      </c>
      <c r="FVC16">
        <v>0</v>
      </c>
      <c r="FVD16">
        <v>21237</v>
      </c>
      <c r="FVE16">
        <v>1</v>
      </c>
      <c r="FVG16">
        <v>6</v>
      </c>
      <c r="FVH16">
        <v>18527</v>
      </c>
      <c r="FVI16">
        <v>1</v>
      </c>
      <c r="FVJ16">
        <v>5</v>
      </c>
      <c r="FVK16">
        <v>13694</v>
      </c>
      <c r="FVL16">
        <v>1</v>
      </c>
      <c r="FVN16">
        <v>6</v>
      </c>
      <c r="FVO16">
        <v>24886</v>
      </c>
      <c r="FVP16">
        <v>1.03125</v>
      </c>
      <c r="FVQ16">
        <v>2</v>
      </c>
      <c r="FVR16">
        <v>22357</v>
      </c>
      <c r="FVS16">
        <v>1</v>
      </c>
      <c r="FVU16">
        <v>0</v>
      </c>
      <c r="FVV16">
        <v>18178</v>
      </c>
      <c r="FVW16">
        <v>1</v>
      </c>
      <c r="FVX16">
        <v>0</v>
      </c>
      <c r="FVY16">
        <v>18109</v>
      </c>
      <c r="FVZ16">
        <v>1</v>
      </c>
      <c r="FWB16">
        <v>6</v>
      </c>
      <c r="FWC16">
        <v>19950</v>
      </c>
      <c r="FWD16">
        <v>1</v>
      </c>
      <c r="FWE16">
        <v>6</v>
      </c>
      <c r="FWF16">
        <v>20025</v>
      </c>
      <c r="FWG16">
        <v>1</v>
      </c>
      <c r="FWI16">
        <v>0</v>
      </c>
      <c r="FWJ16">
        <v>25745</v>
      </c>
      <c r="FWK16">
        <v>1</v>
      </c>
      <c r="FWL16">
        <v>4</v>
      </c>
      <c r="FWM16">
        <v>27568</v>
      </c>
      <c r="FWN16">
        <v>1</v>
      </c>
      <c r="FWP16">
        <v>4</v>
      </c>
      <c r="FWQ16">
        <v>15855</v>
      </c>
      <c r="FWR16">
        <v>1</v>
      </c>
      <c r="FWS16">
        <v>4</v>
      </c>
      <c r="FWT16">
        <v>16468</v>
      </c>
      <c r="FWU16">
        <v>1</v>
      </c>
      <c r="FWW16">
        <v>5</v>
      </c>
      <c r="FWX16">
        <v>20263</v>
      </c>
      <c r="FWY16">
        <v>1</v>
      </c>
      <c r="FWZ16">
        <v>5</v>
      </c>
      <c r="FXA16">
        <v>20303</v>
      </c>
      <c r="FXB16">
        <v>1</v>
      </c>
      <c r="FXD16">
        <v>4</v>
      </c>
      <c r="FXE16">
        <v>27587</v>
      </c>
      <c r="FXF16">
        <v>1</v>
      </c>
      <c r="FXK16">
        <v>0</v>
      </c>
      <c r="FXL16">
        <v>19666</v>
      </c>
      <c r="FXM16">
        <v>1</v>
      </c>
      <c r="FXN16">
        <v>1</v>
      </c>
      <c r="FXO16">
        <v>19235</v>
      </c>
      <c r="FXP16">
        <v>1</v>
      </c>
      <c r="FXR16">
        <v>4</v>
      </c>
      <c r="FXS16">
        <v>19815</v>
      </c>
      <c r="FXT16">
        <v>1</v>
      </c>
      <c r="FXU16">
        <v>4</v>
      </c>
      <c r="FXV16">
        <v>19293</v>
      </c>
      <c r="FXW16">
        <v>1</v>
      </c>
      <c r="FXY16">
        <v>0</v>
      </c>
      <c r="FXZ16">
        <v>24188</v>
      </c>
      <c r="FYA16">
        <v>1</v>
      </c>
      <c r="FYB16">
        <v>5</v>
      </c>
      <c r="FYC16">
        <v>19220</v>
      </c>
      <c r="FYD16">
        <v>1</v>
      </c>
      <c r="FYF16">
        <v>6</v>
      </c>
      <c r="FYG16">
        <v>19741</v>
      </c>
      <c r="FYH16">
        <v>1</v>
      </c>
      <c r="FYI16">
        <v>6</v>
      </c>
      <c r="FYJ16">
        <v>21211</v>
      </c>
      <c r="FYK16">
        <v>1</v>
      </c>
      <c r="FYM16">
        <v>5</v>
      </c>
      <c r="FYN16">
        <v>16953</v>
      </c>
      <c r="FYO16">
        <v>1.015625</v>
      </c>
      <c r="FYP16">
        <v>5</v>
      </c>
      <c r="FYQ16">
        <v>17761</v>
      </c>
      <c r="FYR16">
        <v>1</v>
      </c>
      <c r="FYT16">
        <v>0</v>
      </c>
      <c r="FYU16">
        <v>19741</v>
      </c>
      <c r="FYV16">
        <v>1</v>
      </c>
      <c r="FYW16">
        <v>0</v>
      </c>
      <c r="FYX16">
        <v>21648</v>
      </c>
      <c r="FYY16">
        <v>1.03125</v>
      </c>
      <c r="FZA16">
        <v>4</v>
      </c>
      <c r="FZB16">
        <v>18953</v>
      </c>
      <c r="FZC16">
        <v>1</v>
      </c>
      <c r="FZD16">
        <v>4</v>
      </c>
      <c r="FZE16">
        <v>20436</v>
      </c>
      <c r="FZF16">
        <v>1</v>
      </c>
      <c r="FZH16">
        <v>5</v>
      </c>
      <c r="FZI16">
        <v>22237</v>
      </c>
      <c r="FZJ16">
        <v>1</v>
      </c>
      <c r="FZK16">
        <v>3</v>
      </c>
      <c r="FZL16">
        <v>21897</v>
      </c>
      <c r="FZM16">
        <v>1</v>
      </c>
      <c r="FZO16">
        <v>5</v>
      </c>
      <c r="FZP16">
        <v>19782</v>
      </c>
      <c r="FZQ16">
        <v>1</v>
      </c>
      <c r="FZR16">
        <v>6</v>
      </c>
      <c r="FZS16">
        <v>21510</v>
      </c>
      <c r="FZT16">
        <v>1</v>
      </c>
      <c r="FZV16">
        <v>3</v>
      </c>
      <c r="FZW16">
        <v>16279</v>
      </c>
      <c r="FZX16">
        <v>1</v>
      </c>
      <c r="FZY16">
        <v>3</v>
      </c>
      <c r="FZZ16">
        <v>20031</v>
      </c>
      <c r="GAA16">
        <v>1</v>
      </c>
      <c r="GAC16">
        <v>4</v>
      </c>
      <c r="GAD16">
        <v>16987</v>
      </c>
      <c r="GAE16">
        <v>1</v>
      </c>
      <c r="GAF16">
        <v>4</v>
      </c>
      <c r="GAG16">
        <v>23490</v>
      </c>
      <c r="GAH16">
        <v>1</v>
      </c>
      <c r="GAJ16">
        <v>5</v>
      </c>
      <c r="GAK16">
        <v>13377</v>
      </c>
      <c r="GAL16">
        <v>1</v>
      </c>
      <c r="GAM16">
        <v>1</v>
      </c>
      <c r="GAN16">
        <v>17437</v>
      </c>
      <c r="GAO16">
        <v>1</v>
      </c>
      <c r="GAQ16">
        <v>0</v>
      </c>
      <c r="GAR16">
        <v>20682</v>
      </c>
      <c r="GAS16">
        <v>1.03125</v>
      </c>
      <c r="GAT16">
        <v>0</v>
      </c>
      <c r="GAU16">
        <v>20050</v>
      </c>
      <c r="GAV16">
        <v>1</v>
      </c>
      <c r="GAX16">
        <v>3</v>
      </c>
      <c r="GAY16">
        <v>21251</v>
      </c>
      <c r="GAZ16">
        <v>1</v>
      </c>
      <c r="GBA16">
        <v>3</v>
      </c>
      <c r="GBB16">
        <v>17762</v>
      </c>
      <c r="GBC16">
        <v>1</v>
      </c>
      <c r="GBE16">
        <v>5</v>
      </c>
      <c r="GBF16">
        <v>23059</v>
      </c>
      <c r="GBG16">
        <v>1</v>
      </c>
      <c r="GBH16">
        <v>4</v>
      </c>
      <c r="GBI16">
        <v>27304</v>
      </c>
      <c r="GBJ16">
        <v>1</v>
      </c>
      <c r="GBL16">
        <v>0</v>
      </c>
      <c r="GBM16">
        <v>22698</v>
      </c>
      <c r="GBN16">
        <v>1</v>
      </c>
      <c r="GBO16">
        <v>0</v>
      </c>
      <c r="GBP16">
        <v>24564</v>
      </c>
      <c r="GBQ16">
        <v>1</v>
      </c>
      <c r="GBZ16">
        <v>6</v>
      </c>
      <c r="GCA16">
        <v>20696</v>
      </c>
      <c r="GCB16">
        <v>1</v>
      </c>
      <c r="GCC16">
        <v>5</v>
      </c>
      <c r="GCD16">
        <v>18318</v>
      </c>
      <c r="GCE16">
        <v>1</v>
      </c>
      <c r="GCG16">
        <v>3</v>
      </c>
      <c r="GCH16">
        <v>18537</v>
      </c>
      <c r="GCI16">
        <v>1</v>
      </c>
      <c r="GCJ16">
        <v>3</v>
      </c>
      <c r="GCK16">
        <v>17083</v>
      </c>
      <c r="GCL16">
        <v>1</v>
      </c>
      <c r="GCN16">
        <v>2</v>
      </c>
      <c r="GCO16">
        <v>20049</v>
      </c>
      <c r="GCP16">
        <v>1</v>
      </c>
      <c r="GCQ16">
        <v>2</v>
      </c>
      <c r="GCR16">
        <v>17258</v>
      </c>
      <c r="GCS16">
        <v>1</v>
      </c>
      <c r="GCU16">
        <v>6</v>
      </c>
      <c r="GCV16">
        <v>19243</v>
      </c>
      <c r="GCW16">
        <v>1</v>
      </c>
      <c r="GCX16">
        <v>5</v>
      </c>
      <c r="GCY16">
        <v>22080</v>
      </c>
      <c r="GCZ16">
        <v>1</v>
      </c>
      <c r="GDB16">
        <v>0</v>
      </c>
      <c r="GDC16">
        <v>18981</v>
      </c>
      <c r="GDD16">
        <v>1</v>
      </c>
      <c r="GDE16">
        <v>2</v>
      </c>
      <c r="GDF16">
        <v>18079</v>
      </c>
      <c r="GDG16">
        <v>1</v>
      </c>
      <c r="GDI16">
        <v>2</v>
      </c>
      <c r="GDJ16">
        <v>19110</v>
      </c>
      <c r="GDK16">
        <v>1</v>
      </c>
      <c r="GDL16">
        <v>2</v>
      </c>
      <c r="GDM16">
        <v>18696</v>
      </c>
      <c r="GDN16">
        <v>1</v>
      </c>
      <c r="GDP16">
        <v>5</v>
      </c>
      <c r="GDQ16">
        <v>21462</v>
      </c>
      <c r="GDR16">
        <v>1</v>
      </c>
      <c r="GDS16">
        <v>5</v>
      </c>
      <c r="GDT16">
        <v>18127</v>
      </c>
      <c r="GDU16">
        <v>1</v>
      </c>
      <c r="GDW16">
        <v>0</v>
      </c>
      <c r="GDX16">
        <v>21225</v>
      </c>
      <c r="GDY16">
        <v>1</v>
      </c>
      <c r="GDZ16">
        <v>3</v>
      </c>
      <c r="GEA16">
        <v>20481</v>
      </c>
      <c r="GEB16">
        <v>1</v>
      </c>
      <c r="GED16">
        <v>6</v>
      </c>
      <c r="GEE16">
        <v>26721</v>
      </c>
      <c r="GEF16">
        <v>1</v>
      </c>
      <c r="GEG16">
        <v>6</v>
      </c>
      <c r="GEH16">
        <v>26425</v>
      </c>
      <c r="GEI16">
        <v>1</v>
      </c>
      <c r="GEK16">
        <v>2</v>
      </c>
      <c r="GEL16">
        <v>19457</v>
      </c>
      <c r="GEM16">
        <v>1</v>
      </c>
      <c r="GEN16">
        <v>3</v>
      </c>
      <c r="GEO16">
        <v>23800</v>
      </c>
      <c r="GEP16">
        <v>1</v>
      </c>
      <c r="GEY16">
        <v>6</v>
      </c>
      <c r="GEZ16">
        <v>17254</v>
      </c>
      <c r="GFA16">
        <v>1</v>
      </c>
      <c r="GFB16">
        <v>4</v>
      </c>
      <c r="GFC16">
        <v>19094</v>
      </c>
      <c r="GFD16">
        <v>1</v>
      </c>
      <c r="GFF16">
        <v>0</v>
      </c>
      <c r="GFG16">
        <v>21610</v>
      </c>
      <c r="GFH16">
        <v>1</v>
      </c>
      <c r="GFI16">
        <v>2</v>
      </c>
      <c r="GFJ16">
        <v>22918</v>
      </c>
      <c r="GFK16">
        <v>1</v>
      </c>
      <c r="GFM16">
        <v>6</v>
      </c>
      <c r="GFN16">
        <v>25284</v>
      </c>
      <c r="GFO16">
        <v>1</v>
      </c>
      <c r="GFP16">
        <v>6</v>
      </c>
      <c r="GFQ16">
        <v>24230</v>
      </c>
      <c r="GFR16">
        <v>1</v>
      </c>
      <c r="GFT16">
        <v>5</v>
      </c>
      <c r="GFU16">
        <v>14973</v>
      </c>
      <c r="GFV16">
        <v>1.03125</v>
      </c>
      <c r="GFW16">
        <v>2</v>
      </c>
      <c r="GFX16">
        <v>20635</v>
      </c>
      <c r="GFY16">
        <v>1</v>
      </c>
      <c r="GGA16">
        <v>3</v>
      </c>
      <c r="GGB16">
        <v>23338</v>
      </c>
      <c r="GGC16">
        <v>1</v>
      </c>
      <c r="GGD16">
        <v>2</v>
      </c>
      <c r="GGE16">
        <v>21153</v>
      </c>
      <c r="GGF16">
        <v>1</v>
      </c>
      <c r="GGH16">
        <v>0</v>
      </c>
      <c r="GGI16">
        <v>20376</v>
      </c>
      <c r="GGJ16">
        <v>1</v>
      </c>
      <c r="GGK16">
        <v>4</v>
      </c>
      <c r="GGL16">
        <v>21376</v>
      </c>
      <c r="GGM16">
        <v>1</v>
      </c>
      <c r="GGO16">
        <v>6</v>
      </c>
      <c r="GGP16">
        <v>14757</v>
      </c>
      <c r="GGQ16">
        <v>1</v>
      </c>
      <c r="GGR16">
        <v>1</v>
      </c>
      <c r="GGS16">
        <v>20625</v>
      </c>
      <c r="GGT16">
        <v>1</v>
      </c>
      <c r="GHJ16">
        <v>2</v>
      </c>
      <c r="GHK16">
        <v>22636</v>
      </c>
      <c r="GHL16">
        <v>1</v>
      </c>
      <c r="GHM16">
        <v>2</v>
      </c>
      <c r="GHN16">
        <v>21529</v>
      </c>
      <c r="GHO16">
        <v>1</v>
      </c>
      <c r="GHQ16">
        <v>0</v>
      </c>
      <c r="GHR16">
        <v>18019</v>
      </c>
      <c r="GHS16">
        <v>1</v>
      </c>
      <c r="GHT16">
        <v>3</v>
      </c>
      <c r="GHU16">
        <v>21018</v>
      </c>
      <c r="GHV16">
        <v>1</v>
      </c>
      <c r="GHX16">
        <v>1</v>
      </c>
      <c r="GHY16">
        <v>12874</v>
      </c>
      <c r="GHZ16">
        <v>1</v>
      </c>
      <c r="GIA16">
        <v>5</v>
      </c>
      <c r="GIB16">
        <v>19611</v>
      </c>
      <c r="GIC16">
        <v>1</v>
      </c>
      <c r="GIE16">
        <v>0</v>
      </c>
      <c r="GIF16">
        <v>17701</v>
      </c>
      <c r="GIG16">
        <v>1</v>
      </c>
      <c r="GIH16">
        <v>0</v>
      </c>
      <c r="GII16">
        <v>19427</v>
      </c>
      <c r="GIJ16">
        <v>1</v>
      </c>
      <c r="GIS16">
        <v>1</v>
      </c>
      <c r="GIT16">
        <v>20536</v>
      </c>
      <c r="GIU16">
        <v>1</v>
      </c>
      <c r="GIV16">
        <v>2</v>
      </c>
      <c r="GIW16">
        <v>21124</v>
      </c>
      <c r="GIX16">
        <v>1</v>
      </c>
      <c r="GIZ16">
        <v>3</v>
      </c>
      <c r="GJA16">
        <v>19838</v>
      </c>
      <c r="GJB16">
        <v>1</v>
      </c>
      <c r="GJC16">
        <v>2</v>
      </c>
      <c r="GJD16">
        <v>22144</v>
      </c>
      <c r="GJE16">
        <v>1</v>
      </c>
      <c r="GJG16">
        <v>4</v>
      </c>
      <c r="GJH16">
        <v>20806</v>
      </c>
      <c r="GJI16">
        <v>1</v>
      </c>
      <c r="GJJ16">
        <v>5</v>
      </c>
      <c r="GJK16">
        <v>21861</v>
      </c>
      <c r="GJL16">
        <v>1</v>
      </c>
      <c r="GJU16">
        <v>3</v>
      </c>
      <c r="GJV16">
        <v>15658</v>
      </c>
      <c r="GJW16">
        <v>1</v>
      </c>
      <c r="GJX16">
        <v>1</v>
      </c>
      <c r="GJY16">
        <v>23300</v>
      </c>
      <c r="GJZ16">
        <v>1</v>
      </c>
      <c r="GKB16">
        <v>0</v>
      </c>
      <c r="GKC16">
        <v>21511</v>
      </c>
      <c r="GKD16">
        <v>1</v>
      </c>
      <c r="GKE16">
        <v>3</v>
      </c>
      <c r="GKF16">
        <v>19776</v>
      </c>
      <c r="GKG16">
        <v>1</v>
      </c>
      <c r="GKI16">
        <v>0</v>
      </c>
      <c r="GKJ16">
        <v>24633</v>
      </c>
      <c r="GKK16">
        <v>1</v>
      </c>
      <c r="GKP16">
        <v>6</v>
      </c>
      <c r="GKQ16">
        <v>23342</v>
      </c>
      <c r="GKR16">
        <v>1</v>
      </c>
      <c r="GKS16">
        <v>1</v>
      </c>
      <c r="GKT16">
        <v>25609</v>
      </c>
      <c r="GKU16">
        <v>1</v>
      </c>
      <c r="GKW16">
        <v>1</v>
      </c>
      <c r="GKX16">
        <v>14936</v>
      </c>
      <c r="GKY16">
        <v>1</v>
      </c>
      <c r="GKZ16">
        <v>0</v>
      </c>
      <c r="GLA16">
        <v>23744</v>
      </c>
      <c r="GLB16">
        <v>1</v>
      </c>
      <c r="GLD16">
        <v>2</v>
      </c>
      <c r="GLE16">
        <v>18999</v>
      </c>
      <c r="GLF16">
        <v>1</v>
      </c>
      <c r="GLG16">
        <v>1</v>
      </c>
      <c r="GLH16">
        <v>20937</v>
      </c>
      <c r="GLI16">
        <v>1</v>
      </c>
      <c r="GLK16">
        <v>6</v>
      </c>
      <c r="GLL16">
        <v>20270</v>
      </c>
      <c r="GLM16">
        <v>1</v>
      </c>
      <c r="GLN16">
        <v>3</v>
      </c>
      <c r="GLO16">
        <v>25536</v>
      </c>
      <c r="GLP16">
        <v>1</v>
      </c>
      <c r="GLR16">
        <v>6</v>
      </c>
      <c r="GLS16">
        <v>16061</v>
      </c>
      <c r="GLT16">
        <v>1</v>
      </c>
      <c r="GLU16">
        <v>4</v>
      </c>
      <c r="GLV16">
        <v>22345</v>
      </c>
      <c r="GLW16">
        <v>1</v>
      </c>
      <c r="GLY16">
        <v>6</v>
      </c>
      <c r="GLZ16">
        <v>19160</v>
      </c>
      <c r="GMA16">
        <v>1</v>
      </c>
      <c r="GMB16">
        <v>0</v>
      </c>
      <c r="GMC16">
        <v>26831</v>
      </c>
      <c r="GMD16">
        <v>1</v>
      </c>
      <c r="GMF16">
        <v>1</v>
      </c>
      <c r="GMG16">
        <v>17863</v>
      </c>
      <c r="GMH16">
        <v>1</v>
      </c>
      <c r="GMI16">
        <v>1</v>
      </c>
      <c r="GMJ16">
        <v>20884</v>
      </c>
      <c r="GMK16">
        <v>1</v>
      </c>
      <c r="GMT16">
        <v>4</v>
      </c>
      <c r="GMU16">
        <v>19684</v>
      </c>
      <c r="GMV16">
        <v>1</v>
      </c>
      <c r="GMW16">
        <v>0</v>
      </c>
      <c r="GMX16">
        <v>22515</v>
      </c>
      <c r="GMY16">
        <v>1</v>
      </c>
      <c r="GNA16">
        <v>4</v>
      </c>
      <c r="GNB16">
        <v>19950</v>
      </c>
      <c r="GNC16">
        <v>1</v>
      </c>
      <c r="GND16">
        <v>4</v>
      </c>
      <c r="GNE16">
        <v>20291</v>
      </c>
      <c r="GNF16">
        <v>1</v>
      </c>
      <c r="GNH16">
        <v>3</v>
      </c>
      <c r="GNI16">
        <v>21792</v>
      </c>
      <c r="GNJ16">
        <v>1</v>
      </c>
      <c r="GNK16">
        <v>1</v>
      </c>
      <c r="GNL16">
        <v>23103</v>
      </c>
      <c r="GNM16">
        <v>1</v>
      </c>
      <c r="GNO16">
        <v>0</v>
      </c>
      <c r="GNP16">
        <v>25881</v>
      </c>
      <c r="GNQ16">
        <v>1</v>
      </c>
      <c r="GNR16">
        <v>2</v>
      </c>
      <c r="GNS16">
        <v>27082</v>
      </c>
      <c r="GNT16">
        <v>1</v>
      </c>
      <c r="GNV16">
        <v>6</v>
      </c>
      <c r="GNW16">
        <v>18076</v>
      </c>
      <c r="GNX16">
        <v>1</v>
      </c>
      <c r="GNY16">
        <v>6</v>
      </c>
      <c r="GNZ16">
        <v>19135</v>
      </c>
      <c r="GOA16">
        <v>1</v>
      </c>
      <c r="GOJ16">
        <v>6</v>
      </c>
      <c r="GOK16">
        <v>21573</v>
      </c>
      <c r="GOL16">
        <v>1</v>
      </c>
      <c r="GOM16">
        <v>3</v>
      </c>
      <c r="GON16">
        <v>24814</v>
      </c>
      <c r="GOO16">
        <v>1</v>
      </c>
      <c r="GOQ16">
        <v>1</v>
      </c>
      <c r="GOR16">
        <v>19058</v>
      </c>
      <c r="GOS16">
        <v>1</v>
      </c>
      <c r="GOT16">
        <v>5</v>
      </c>
      <c r="GOU16">
        <v>19831</v>
      </c>
      <c r="GOV16">
        <v>1</v>
      </c>
      <c r="GOX16">
        <v>2</v>
      </c>
      <c r="GOY16">
        <v>20925</v>
      </c>
      <c r="GOZ16">
        <v>1</v>
      </c>
      <c r="GPA16">
        <v>5</v>
      </c>
      <c r="GPB16">
        <v>22949</v>
      </c>
      <c r="GPC16">
        <v>1</v>
      </c>
      <c r="GPE16">
        <v>6</v>
      </c>
      <c r="GPF16">
        <v>14831</v>
      </c>
      <c r="GPG16">
        <v>1</v>
      </c>
      <c r="GPH16">
        <v>5</v>
      </c>
      <c r="GPI16">
        <v>13848</v>
      </c>
      <c r="GPJ16">
        <v>1</v>
      </c>
      <c r="GPL16">
        <v>5</v>
      </c>
      <c r="GPM16">
        <v>23431</v>
      </c>
      <c r="GPN16">
        <v>1</v>
      </c>
      <c r="GPO16">
        <v>6</v>
      </c>
      <c r="GPP16">
        <v>26101</v>
      </c>
      <c r="GPQ16">
        <v>1</v>
      </c>
      <c r="GPS16">
        <v>5</v>
      </c>
      <c r="GPT16">
        <v>20891</v>
      </c>
      <c r="GPU16">
        <v>1</v>
      </c>
      <c r="GPV16">
        <v>4</v>
      </c>
      <c r="GPW16">
        <v>24062</v>
      </c>
      <c r="GPX16">
        <v>1</v>
      </c>
      <c r="GPZ16">
        <v>3</v>
      </c>
      <c r="GQA16">
        <v>26602</v>
      </c>
      <c r="GQB16">
        <v>1</v>
      </c>
      <c r="GQC16">
        <v>3</v>
      </c>
      <c r="GQD16">
        <v>27047</v>
      </c>
      <c r="GQE16">
        <v>1.015625</v>
      </c>
      <c r="GQG16">
        <v>1</v>
      </c>
      <c r="GQH16">
        <v>20169</v>
      </c>
      <c r="GQI16">
        <v>1</v>
      </c>
      <c r="GQJ16">
        <v>6</v>
      </c>
      <c r="GQK16">
        <v>21073</v>
      </c>
      <c r="GQL16">
        <v>1</v>
      </c>
      <c r="GQN16">
        <v>1</v>
      </c>
      <c r="GQO16">
        <v>28839</v>
      </c>
      <c r="GQP16">
        <v>1</v>
      </c>
      <c r="GQQ16">
        <v>1</v>
      </c>
      <c r="GQR16">
        <v>31835</v>
      </c>
      <c r="GQS16">
        <v>1</v>
      </c>
      <c r="GRB16">
        <v>3</v>
      </c>
      <c r="GRC16">
        <v>24247</v>
      </c>
      <c r="GRD16">
        <v>1</v>
      </c>
      <c r="GRE16">
        <v>6</v>
      </c>
      <c r="GRF16">
        <v>23771</v>
      </c>
      <c r="GRG16">
        <v>1</v>
      </c>
      <c r="GRI16">
        <v>3</v>
      </c>
      <c r="GRJ16">
        <v>19971</v>
      </c>
      <c r="GRK16">
        <v>1</v>
      </c>
      <c r="GRL16">
        <v>4</v>
      </c>
      <c r="GRM16">
        <v>21286</v>
      </c>
      <c r="GRN16">
        <v>1</v>
      </c>
      <c r="GRP16">
        <v>1</v>
      </c>
      <c r="GRQ16">
        <v>21291</v>
      </c>
      <c r="GRR16">
        <v>1</v>
      </c>
      <c r="GRS16">
        <v>1</v>
      </c>
      <c r="GRT16">
        <v>23191</v>
      </c>
      <c r="GRU16">
        <v>1</v>
      </c>
      <c r="GSD16">
        <v>2</v>
      </c>
      <c r="GSE16">
        <v>25199</v>
      </c>
      <c r="GSF16">
        <v>1</v>
      </c>
      <c r="GSG16">
        <v>4</v>
      </c>
      <c r="GSH16">
        <v>27425</v>
      </c>
      <c r="GSI16">
        <v>1</v>
      </c>
      <c r="GSK16">
        <v>5</v>
      </c>
      <c r="GSL16">
        <v>18825</v>
      </c>
      <c r="GSM16">
        <v>1</v>
      </c>
      <c r="GSN16">
        <v>4</v>
      </c>
      <c r="GSO16">
        <v>21933</v>
      </c>
      <c r="GSP16">
        <v>1</v>
      </c>
      <c r="GSR16">
        <v>4</v>
      </c>
      <c r="GSS16">
        <v>19988</v>
      </c>
      <c r="GST16">
        <v>1</v>
      </c>
      <c r="GSU16">
        <v>4</v>
      </c>
      <c r="GSV16">
        <v>18169</v>
      </c>
      <c r="GSW16">
        <v>1</v>
      </c>
      <c r="GTF16">
        <v>1</v>
      </c>
      <c r="GTG16">
        <v>21606</v>
      </c>
      <c r="GTH16">
        <v>1</v>
      </c>
      <c r="GTI16">
        <v>3</v>
      </c>
      <c r="GTJ16">
        <v>23380</v>
      </c>
      <c r="GTK16">
        <v>1</v>
      </c>
      <c r="GTM16">
        <v>5</v>
      </c>
      <c r="GTN16">
        <v>17514</v>
      </c>
      <c r="GTO16">
        <v>1</v>
      </c>
      <c r="GTP16">
        <v>6</v>
      </c>
      <c r="GTQ16">
        <v>18970</v>
      </c>
      <c r="GTR16">
        <v>1</v>
      </c>
      <c r="GTT16">
        <v>5</v>
      </c>
      <c r="GTU16">
        <v>21451</v>
      </c>
      <c r="GTV16">
        <v>1</v>
      </c>
      <c r="GTW16">
        <v>4</v>
      </c>
      <c r="GTX16">
        <v>18868</v>
      </c>
      <c r="GTY16">
        <v>1</v>
      </c>
      <c r="GUA16">
        <v>0</v>
      </c>
      <c r="GUB16">
        <v>19558</v>
      </c>
      <c r="GUC16">
        <v>1</v>
      </c>
      <c r="GUD16">
        <v>0</v>
      </c>
      <c r="GUE16">
        <v>19995</v>
      </c>
      <c r="GUF16">
        <v>1</v>
      </c>
      <c r="GUH16">
        <v>5</v>
      </c>
      <c r="GUI16">
        <v>19736</v>
      </c>
      <c r="GUJ16">
        <v>1</v>
      </c>
      <c r="GUK16">
        <v>2</v>
      </c>
      <c r="GUL16">
        <v>20297</v>
      </c>
      <c r="GUM16">
        <v>1</v>
      </c>
      <c r="GUO16">
        <v>4</v>
      </c>
      <c r="GUP16">
        <v>20057</v>
      </c>
      <c r="GUQ16">
        <v>1</v>
      </c>
      <c r="GUR16">
        <v>4</v>
      </c>
      <c r="GUS16">
        <v>21793</v>
      </c>
      <c r="GUT16">
        <v>1</v>
      </c>
      <c r="GVC16">
        <v>4</v>
      </c>
      <c r="GVD16">
        <v>21009</v>
      </c>
      <c r="GVE16">
        <v>1</v>
      </c>
      <c r="GVF16">
        <v>4</v>
      </c>
      <c r="GVG16">
        <v>20314</v>
      </c>
      <c r="GVH16">
        <v>1</v>
      </c>
      <c r="GVJ16">
        <v>0</v>
      </c>
      <c r="GVK16">
        <v>16587</v>
      </c>
      <c r="GVL16">
        <v>1.015625</v>
      </c>
      <c r="GVM16">
        <v>0</v>
      </c>
      <c r="GVN16">
        <v>17111</v>
      </c>
      <c r="GVO16">
        <v>1</v>
      </c>
      <c r="GVQ16">
        <v>3</v>
      </c>
      <c r="GVR16">
        <v>17297</v>
      </c>
      <c r="GVS16">
        <v>1</v>
      </c>
      <c r="GVT16">
        <v>1</v>
      </c>
      <c r="GVU16">
        <v>15016</v>
      </c>
      <c r="GVV16">
        <v>1</v>
      </c>
      <c r="GVX16">
        <v>5</v>
      </c>
      <c r="GVY16">
        <v>22859</v>
      </c>
      <c r="GVZ16">
        <v>1</v>
      </c>
      <c r="GWA16">
        <v>6</v>
      </c>
      <c r="GWB16">
        <v>23422</v>
      </c>
      <c r="GWC16">
        <v>1</v>
      </c>
      <c r="GWE16">
        <v>4</v>
      </c>
      <c r="GWF16">
        <v>22449</v>
      </c>
      <c r="GWG16">
        <v>1</v>
      </c>
      <c r="GWH16">
        <v>4</v>
      </c>
      <c r="GWI16">
        <v>23903</v>
      </c>
      <c r="GWJ16">
        <v>1</v>
      </c>
      <c r="GWL16">
        <v>0</v>
      </c>
      <c r="GWM16">
        <v>20146</v>
      </c>
      <c r="GWN16">
        <v>1</v>
      </c>
      <c r="GWO16">
        <v>5</v>
      </c>
      <c r="GWP16">
        <v>21776</v>
      </c>
      <c r="GWQ16">
        <v>1</v>
      </c>
      <c r="GWS16">
        <v>0</v>
      </c>
      <c r="GWT16">
        <v>15906</v>
      </c>
      <c r="GWU16">
        <v>1</v>
      </c>
      <c r="GWV16">
        <v>0</v>
      </c>
      <c r="GWW16">
        <v>20555</v>
      </c>
      <c r="GWX16">
        <v>1</v>
      </c>
      <c r="GXG16">
        <v>4</v>
      </c>
      <c r="GXH16">
        <v>22469</v>
      </c>
      <c r="GXI16">
        <v>1</v>
      </c>
      <c r="GXN16">
        <v>1</v>
      </c>
      <c r="GXO16">
        <v>22427</v>
      </c>
      <c r="GXP16">
        <v>1</v>
      </c>
      <c r="GXQ16">
        <v>2</v>
      </c>
      <c r="GXR16">
        <v>25321</v>
      </c>
      <c r="GXS16">
        <v>1</v>
      </c>
      <c r="GXU16">
        <v>6</v>
      </c>
      <c r="GXV16">
        <v>20746</v>
      </c>
      <c r="GXW16">
        <v>1</v>
      </c>
      <c r="GXX16">
        <v>6</v>
      </c>
      <c r="GXY16">
        <v>21171</v>
      </c>
      <c r="GXZ16">
        <v>1</v>
      </c>
      <c r="GYI16">
        <v>0</v>
      </c>
      <c r="GYJ16">
        <v>19676</v>
      </c>
      <c r="GYK16">
        <v>1</v>
      </c>
      <c r="GYL16">
        <v>0</v>
      </c>
      <c r="GYM16">
        <v>23546</v>
      </c>
      <c r="GYN16">
        <v>1</v>
      </c>
      <c r="GYP16">
        <v>5</v>
      </c>
      <c r="GYQ16">
        <v>16331</v>
      </c>
      <c r="GYR16">
        <v>1</v>
      </c>
      <c r="GYS16">
        <v>1</v>
      </c>
      <c r="GYT16">
        <v>19733</v>
      </c>
      <c r="GYU16">
        <v>1</v>
      </c>
      <c r="GYW16">
        <v>0</v>
      </c>
      <c r="GYX16">
        <v>26184</v>
      </c>
      <c r="GYY16">
        <v>1</v>
      </c>
      <c r="GZD16">
        <v>4</v>
      </c>
      <c r="GZE16">
        <v>16511</v>
      </c>
      <c r="GZF16">
        <v>1</v>
      </c>
      <c r="GZG16">
        <v>3</v>
      </c>
      <c r="GZH16">
        <v>18018</v>
      </c>
      <c r="GZI16">
        <v>1</v>
      </c>
      <c r="GZK16">
        <v>1</v>
      </c>
      <c r="GZL16">
        <v>18685</v>
      </c>
      <c r="GZM16">
        <v>1</v>
      </c>
      <c r="GZN16">
        <v>2</v>
      </c>
      <c r="GZO16">
        <v>20297</v>
      </c>
      <c r="GZP16">
        <v>1</v>
      </c>
      <c r="GZR16">
        <v>1</v>
      </c>
      <c r="GZS16">
        <v>14472</v>
      </c>
      <c r="GZT16">
        <v>1</v>
      </c>
      <c r="GZU16">
        <v>3</v>
      </c>
      <c r="GZV16">
        <v>23233</v>
      </c>
      <c r="GZW16">
        <v>1</v>
      </c>
      <c r="GZY16">
        <v>6</v>
      </c>
      <c r="GZZ16">
        <v>24957</v>
      </c>
      <c r="HAA16">
        <v>1</v>
      </c>
      <c r="HAB16">
        <v>6</v>
      </c>
      <c r="HAC16">
        <v>25180</v>
      </c>
      <c r="HAD16">
        <v>1</v>
      </c>
      <c r="HAF16">
        <v>3</v>
      </c>
      <c r="HAG16">
        <v>22936</v>
      </c>
      <c r="HAH16">
        <v>1</v>
      </c>
      <c r="HAI16">
        <v>3</v>
      </c>
      <c r="HAJ16">
        <v>22069</v>
      </c>
      <c r="HAK16">
        <v>1.015625</v>
      </c>
      <c r="HAM16">
        <v>0</v>
      </c>
      <c r="HAN16">
        <v>21718</v>
      </c>
      <c r="HAO16">
        <v>1</v>
      </c>
      <c r="HAP16">
        <v>5</v>
      </c>
      <c r="HAQ16">
        <v>24132</v>
      </c>
      <c r="HAR16">
        <v>1.015625</v>
      </c>
      <c r="HAT16">
        <v>4</v>
      </c>
      <c r="HAU16">
        <v>21952</v>
      </c>
      <c r="HAV16">
        <v>1</v>
      </c>
      <c r="HAW16">
        <v>4</v>
      </c>
      <c r="HAX16">
        <v>20547</v>
      </c>
      <c r="HAY16">
        <v>1</v>
      </c>
      <c r="HBA16">
        <v>0</v>
      </c>
      <c r="HBB16">
        <v>16635</v>
      </c>
      <c r="HBC16">
        <v>1</v>
      </c>
      <c r="HBD16">
        <v>3</v>
      </c>
      <c r="HBE16">
        <v>19373</v>
      </c>
      <c r="HBF16">
        <v>1</v>
      </c>
      <c r="HBH16">
        <v>6</v>
      </c>
      <c r="HBI16">
        <v>21996</v>
      </c>
      <c r="HBJ16">
        <v>1</v>
      </c>
      <c r="HBK16">
        <v>3</v>
      </c>
      <c r="HBL16">
        <v>19747</v>
      </c>
      <c r="HBM16">
        <v>1</v>
      </c>
      <c r="HBO16">
        <v>6</v>
      </c>
      <c r="HBP16">
        <v>18108</v>
      </c>
      <c r="HBQ16">
        <v>1</v>
      </c>
      <c r="HBR16">
        <v>6</v>
      </c>
      <c r="HBS16">
        <v>16641</v>
      </c>
      <c r="HBT16">
        <v>1.015625</v>
      </c>
      <c r="HCC16">
        <v>6</v>
      </c>
      <c r="HCD16">
        <v>19297</v>
      </c>
      <c r="HCE16">
        <v>1</v>
      </c>
      <c r="HCF16">
        <v>4</v>
      </c>
      <c r="HCG16">
        <v>22865</v>
      </c>
      <c r="HCH16">
        <v>1</v>
      </c>
      <c r="HCJ16">
        <v>3</v>
      </c>
      <c r="HCK16">
        <v>18385</v>
      </c>
      <c r="HCL16">
        <v>1</v>
      </c>
      <c r="HCM16">
        <v>6</v>
      </c>
      <c r="HCN16">
        <v>19308</v>
      </c>
      <c r="HCO16">
        <v>1</v>
      </c>
      <c r="HCQ16">
        <v>0</v>
      </c>
      <c r="HCR16">
        <v>20848</v>
      </c>
      <c r="HCS16">
        <v>1</v>
      </c>
      <c r="HCT16">
        <v>0</v>
      </c>
      <c r="HCU16">
        <v>19841</v>
      </c>
      <c r="HCV16">
        <v>1</v>
      </c>
      <c r="HCX16">
        <v>3</v>
      </c>
      <c r="HCY16">
        <v>23105</v>
      </c>
      <c r="HCZ16">
        <v>1</v>
      </c>
      <c r="HDA16">
        <v>4</v>
      </c>
      <c r="HDB16">
        <v>24873</v>
      </c>
      <c r="HDC16">
        <v>1</v>
      </c>
      <c r="HDE16">
        <v>1</v>
      </c>
      <c r="HDF16">
        <v>22728</v>
      </c>
      <c r="HDG16">
        <v>1</v>
      </c>
      <c r="HDH16">
        <v>3</v>
      </c>
      <c r="HDI16">
        <v>22771</v>
      </c>
      <c r="HDJ16">
        <v>1</v>
      </c>
      <c r="HDL16">
        <v>0</v>
      </c>
      <c r="HDM16">
        <v>22262</v>
      </c>
      <c r="HDN16">
        <v>1</v>
      </c>
      <c r="HDO16">
        <v>2</v>
      </c>
      <c r="HDP16">
        <v>19554</v>
      </c>
      <c r="HDQ16">
        <v>1</v>
      </c>
      <c r="HDS16">
        <v>3</v>
      </c>
      <c r="HDT16">
        <v>20459</v>
      </c>
      <c r="HDU16">
        <v>1</v>
      </c>
      <c r="HDV16">
        <v>6</v>
      </c>
      <c r="HDW16">
        <v>21577</v>
      </c>
      <c r="HDX16">
        <v>1</v>
      </c>
      <c r="HDZ16">
        <v>1</v>
      </c>
      <c r="HEA16">
        <v>21138</v>
      </c>
      <c r="HEB16">
        <v>1</v>
      </c>
      <c r="HEC16">
        <v>1</v>
      </c>
      <c r="HED16">
        <v>21689</v>
      </c>
      <c r="HEE16">
        <v>1</v>
      </c>
      <c r="HEG16">
        <v>5</v>
      </c>
      <c r="HEH16">
        <v>16957</v>
      </c>
      <c r="HEI16">
        <v>1</v>
      </c>
      <c r="HEJ16">
        <v>2</v>
      </c>
      <c r="HEK16">
        <v>19350</v>
      </c>
      <c r="HEL16">
        <v>1</v>
      </c>
      <c r="HEN16">
        <v>6</v>
      </c>
      <c r="HEO16">
        <v>22072</v>
      </c>
      <c r="HEP16">
        <v>1</v>
      </c>
      <c r="HEQ16">
        <v>6</v>
      </c>
      <c r="HER16">
        <v>15164</v>
      </c>
      <c r="HES16">
        <v>1</v>
      </c>
      <c r="HEU16">
        <v>5</v>
      </c>
      <c r="HEV16">
        <v>20957</v>
      </c>
      <c r="HEW16">
        <v>1</v>
      </c>
      <c r="HEX16">
        <v>5</v>
      </c>
      <c r="HEY16">
        <v>21841</v>
      </c>
      <c r="HEZ16">
        <v>1.03125</v>
      </c>
      <c r="HFB16">
        <v>6</v>
      </c>
      <c r="HFC16">
        <v>21894</v>
      </c>
      <c r="HFD16">
        <v>1</v>
      </c>
      <c r="HFE16">
        <v>0</v>
      </c>
      <c r="HFF16">
        <v>23875</v>
      </c>
      <c r="HFG16">
        <v>1</v>
      </c>
      <c r="HFI16">
        <v>5</v>
      </c>
      <c r="HFJ16">
        <v>12435</v>
      </c>
      <c r="HFK16">
        <v>1</v>
      </c>
      <c r="HFL16">
        <v>0</v>
      </c>
      <c r="HFM16">
        <v>13091</v>
      </c>
      <c r="HFN16">
        <v>1</v>
      </c>
      <c r="HFP16">
        <v>6</v>
      </c>
      <c r="HFQ16">
        <v>19098</v>
      </c>
      <c r="HFR16">
        <v>1</v>
      </c>
      <c r="HFS16">
        <v>1</v>
      </c>
      <c r="HFT16">
        <v>19651</v>
      </c>
      <c r="HFU16">
        <v>1</v>
      </c>
      <c r="HFW16">
        <v>6</v>
      </c>
      <c r="HFX16">
        <v>21646</v>
      </c>
      <c r="HFY16">
        <v>1</v>
      </c>
      <c r="HFZ16">
        <v>5</v>
      </c>
      <c r="HGA16">
        <v>22756</v>
      </c>
      <c r="HGB16">
        <v>1</v>
      </c>
      <c r="HGD16">
        <v>5</v>
      </c>
      <c r="HGE16">
        <v>19518</v>
      </c>
      <c r="HGF16">
        <v>1</v>
      </c>
      <c r="HGG16">
        <v>5</v>
      </c>
      <c r="HGH16">
        <v>20983</v>
      </c>
      <c r="HGI16">
        <v>1</v>
      </c>
      <c r="HGK16">
        <v>0</v>
      </c>
      <c r="HGL16">
        <v>21560</v>
      </c>
      <c r="HGM16">
        <v>1</v>
      </c>
      <c r="HGN16">
        <v>0</v>
      </c>
      <c r="HGO16">
        <v>19619</v>
      </c>
      <c r="HGP16">
        <v>1</v>
      </c>
      <c r="HGR16">
        <v>6</v>
      </c>
      <c r="HGS16">
        <v>20169</v>
      </c>
      <c r="HGT16">
        <v>1</v>
      </c>
      <c r="HGU16">
        <v>0</v>
      </c>
      <c r="HGV16">
        <v>20292</v>
      </c>
      <c r="HGW16">
        <v>1</v>
      </c>
      <c r="HGY16">
        <v>5</v>
      </c>
      <c r="HGZ16">
        <v>18567</v>
      </c>
      <c r="HHA16">
        <v>1</v>
      </c>
      <c r="HHB16">
        <v>5</v>
      </c>
      <c r="HHC16">
        <v>20071</v>
      </c>
      <c r="HHD16">
        <v>1</v>
      </c>
      <c r="HHF16">
        <v>6</v>
      </c>
      <c r="HHG16">
        <v>17123</v>
      </c>
      <c r="HHH16">
        <v>1</v>
      </c>
      <c r="HHI16">
        <v>6</v>
      </c>
      <c r="HHJ16">
        <v>18625</v>
      </c>
      <c r="HHK16">
        <v>1</v>
      </c>
      <c r="HHM16">
        <v>2</v>
      </c>
      <c r="HHN16">
        <v>15537</v>
      </c>
      <c r="HHO16">
        <v>1</v>
      </c>
      <c r="HHP16">
        <v>1</v>
      </c>
      <c r="HHQ16">
        <v>18825</v>
      </c>
      <c r="HHR16">
        <v>1</v>
      </c>
      <c r="HHT16">
        <v>5</v>
      </c>
      <c r="HHU16">
        <v>14100</v>
      </c>
      <c r="HHV16">
        <v>1</v>
      </c>
      <c r="HHW16">
        <v>6</v>
      </c>
      <c r="HHX16">
        <v>15827</v>
      </c>
      <c r="HHY16">
        <v>1</v>
      </c>
      <c r="HIA16">
        <v>1</v>
      </c>
      <c r="HIB16">
        <v>21741</v>
      </c>
      <c r="HIC16">
        <v>1</v>
      </c>
      <c r="HID16">
        <v>1</v>
      </c>
      <c r="HIE16">
        <v>20246</v>
      </c>
      <c r="HIF16">
        <v>1</v>
      </c>
      <c r="HIH16">
        <v>3</v>
      </c>
      <c r="HII16">
        <v>24309</v>
      </c>
      <c r="HIJ16">
        <v>1</v>
      </c>
      <c r="HIK16">
        <v>5</v>
      </c>
      <c r="HIL16">
        <v>26966</v>
      </c>
      <c r="HIM16">
        <v>1.015625</v>
      </c>
      <c r="HIO16">
        <v>5</v>
      </c>
      <c r="HIP16">
        <v>22805</v>
      </c>
      <c r="HIQ16">
        <v>1</v>
      </c>
      <c r="HIR16">
        <v>4</v>
      </c>
      <c r="HIS16">
        <v>28243</v>
      </c>
      <c r="HIT16">
        <v>1</v>
      </c>
      <c r="HIV16">
        <v>6</v>
      </c>
      <c r="HIW16">
        <v>23787</v>
      </c>
      <c r="HIX16">
        <v>1</v>
      </c>
      <c r="HIY16">
        <v>6</v>
      </c>
      <c r="HIZ16">
        <v>25113</v>
      </c>
      <c r="HJA16">
        <v>1</v>
      </c>
      <c r="HJC16">
        <v>3</v>
      </c>
      <c r="HJD16">
        <v>25900</v>
      </c>
      <c r="HJE16">
        <v>1</v>
      </c>
      <c r="HJJ16">
        <v>4</v>
      </c>
      <c r="HJK16">
        <v>21098</v>
      </c>
      <c r="HJL16">
        <v>1.015625</v>
      </c>
      <c r="HJM16">
        <v>5</v>
      </c>
      <c r="HJN16">
        <v>17368</v>
      </c>
      <c r="HJO16">
        <v>1</v>
      </c>
      <c r="HJX16">
        <v>5</v>
      </c>
      <c r="HJY16">
        <v>22930</v>
      </c>
      <c r="HJZ16">
        <v>1</v>
      </c>
      <c r="HKA16">
        <v>5</v>
      </c>
      <c r="HKB16">
        <v>29205</v>
      </c>
      <c r="HKC16">
        <v>1</v>
      </c>
      <c r="HKE16">
        <v>5</v>
      </c>
      <c r="HKF16">
        <v>21761</v>
      </c>
      <c r="HKG16">
        <v>1</v>
      </c>
      <c r="HKH16">
        <v>3</v>
      </c>
      <c r="HKI16">
        <v>23529</v>
      </c>
      <c r="HKJ16">
        <v>1</v>
      </c>
      <c r="HKL16">
        <v>5</v>
      </c>
      <c r="HKM16">
        <v>19012</v>
      </c>
      <c r="HKN16">
        <v>1</v>
      </c>
      <c r="HKO16">
        <v>5</v>
      </c>
      <c r="HKP16">
        <v>22289</v>
      </c>
      <c r="HKQ16">
        <v>1</v>
      </c>
      <c r="HKS16">
        <v>6</v>
      </c>
      <c r="HKT16">
        <v>18748</v>
      </c>
      <c r="HKU16">
        <v>1</v>
      </c>
      <c r="HKV16">
        <v>1</v>
      </c>
      <c r="HKW16">
        <v>21431</v>
      </c>
      <c r="HKX16">
        <v>1</v>
      </c>
      <c r="HKZ16">
        <v>5</v>
      </c>
      <c r="HLA16">
        <v>19398</v>
      </c>
      <c r="HLB16">
        <v>1</v>
      </c>
      <c r="HLC16">
        <v>6</v>
      </c>
      <c r="HLD16">
        <v>21278</v>
      </c>
      <c r="HLE16">
        <v>1</v>
      </c>
      <c r="HLG16">
        <v>3</v>
      </c>
      <c r="HLH16">
        <v>21814</v>
      </c>
      <c r="HLI16">
        <v>1</v>
      </c>
      <c r="HLJ16">
        <v>3</v>
      </c>
      <c r="HLK16">
        <v>23414</v>
      </c>
      <c r="HLL16">
        <v>1</v>
      </c>
      <c r="HLN16">
        <v>1</v>
      </c>
      <c r="HLO16">
        <v>23820</v>
      </c>
      <c r="HLP16">
        <v>1</v>
      </c>
      <c r="HLQ16">
        <v>5</v>
      </c>
      <c r="HLR16">
        <v>25240</v>
      </c>
      <c r="HLS16">
        <v>1</v>
      </c>
      <c r="HLU16">
        <v>2</v>
      </c>
      <c r="HLV16">
        <v>17772</v>
      </c>
      <c r="HLW16">
        <v>1</v>
      </c>
      <c r="HLX16">
        <v>4</v>
      </c>
      <c r="HLY16">
        <v>18350</v>
      </c>
      <c r="HLZ16">
        <v>1</v>
      </c>
      <c r="HMB16">
        <v>0</v>
      </c>
      <c r="HMC16">
        <v>20961</v>
      </c>
      <c r="HMD16">
        <v>1</v>
      </c>
      <c r="HME16">
        <v>1</v>
      </c>
      <c r="HMF16">
        <v>21817</v>
      </c>
      <c r="HMG16">
        <v>1</v>
      </c>
      <c r="HMI16">
        <v>6</v>
      </c>
      <c r="HMJ16">
        <v>20913</v>
      </c>
      <c r="HMK16">
        <v>1</v>
      </c>
      <c r="HML16">
        <v>4</v>
      </c>
      <c r="HMM16">
        <v>16774</v>
      </c>
      <c r="HMN16">
        <v>1</v>
      </c>
      <c r="HMP16">
        <v>0</v>
      </c>
      <c r="HMQ16">
        <v>21548</v>
      </c>
      <c r="HMR16">
        <v>1</v>
      </c>
      <c r="HMS16">
        <v>0</v>
      </c>
      <c r="HMT16">
        <v>26229</v>
      </c>
      <c r="HMU16">
        <v>1.03125</v>
      </c>
      <c r="HMW16">
        <v>5</v>
      </c>
      <c r="HMX16">
        <v>20012</v>
      </c>
      <c r="HMY16">
        <v>1</v>
      </c>
      <c r="HMZ16">
        <v>2</v>
      </c>
      <c r="HNA16">
        <v>19982</v>
      </c>
      <c r="HNB16">
        <v>1</v>
      </c>
      <c r="HND16">
        <v>6</v>
      </c>
      <c r="HNE16">
        <v>20117</v>
      </c>
      <c r="HNF16">
        <v>1</v>
      </c>
      <c r="HNG16">
        <v>6</v>
      </c>
      <c r="HNH16">
        <v>22368</v>
      </c>
      <c r="HNI16">
        <v>1</v>
      </c>
      <c r="HNK16">
        <v>5</v>
      </c>
      <c r="HNL16">
        <v>18617</v>
      </c>
      <c r="HNM16">
        <v>1</v>
      </c>
      <c r="HNN16">
        <v>0</v>
      </c>
      <c r="HNO16">
        <v>18699</v>
      </c>
      <c r="HNP16">
        <v>1</v>
      </c>
      <c r="HNR16">
        <v>4</v>
      </c>
      <c r="HNS16">
        <v>14157</v>
      </c>
      <c r="HNT16">
        <v>1</v>
      </c>
      <c r="HNU16">
        <v>4</v>
      </c>
      <c r="HNV16">
        <v>21276</v>
      </c>
      <c r="HNW16">
        <v>1</v>
      </c>
      <c r="HNY16">
        <v>4</v>
      </c>
      <c r="HNZ16">
        <v>20334</v>
      </c>
      <c r="HOA16">
        <v>1</v>
      </c>
      <c r="HOB16">
        <v>5</v>
      </c>
      <c r="HOC16">
        <v>22332</v>
      </c>
      <c r="HOD16">
        <v>1</v>
      </c>
      <c r="HOF16">
        <v>1</v>
      </c>
      <c r="HOG16">
        <v>21448</v>
      </c>
      <c r="HOH16">
        <v>1</v>
      </c>
      <c r="HOI16">
        <v>6</v>
      </c>
      <c r="HOJ16">
        <v>22589</v>
      </c>
      <c r="HOK16">
        <v>1</v>
      </c>
      <c r="HOT16">
        <v>1</v>
      </c>
      <c r="HOU16">
        <v>19022</v>
      </c>
      <c r="HOV16">
        <v>1</v>
      </c>
      <c r="HOW16">
        <v>4</v>
      </c>
      <c r="HOX16">
        <v>20697</v>
      </c>
      <c r="HOY16">
        <v>1</v>
      </c>
      <c r="HPA16">
        <v>5</v>
      </c>
      <c r="HPB16">
        <v>26025</v>
      </c>
      <c r="HPC16">
        <v>1</v>
      </c>
      <c r="HPO16">
        <v>1</v>
      </c>
      <c r="HPP16">
        <v>19189</v>
      </c>
      <c r="HPQ16">
        <v>1</v>
      </c>
      <c r="HPR16">
        <v>1</v>
      </c>
      <c r="HPS16">
        <v>23305</v>
      </c>
      <c r="HPT16">
        <v>1</v>
      </c>
      <c r="HPV16">
        <v>0</v>
      </c>
      <c r="HPW16">
        <v>14588</v>
      </c>
      <c r="HPX16">
        <v>1</v>
      </c>
      <c r="HPY16">
        <v>4</v>
      </c>
      <c r="HPZ16">
        <v>12628</v>
      </c>
      <c r="HQA16">
        <v>1</v>
      </c>
      <c r="HQC16">
        <v>6</v>
      </c>
      <c r="HQD16">
        <v>22457</v>
      </c>
      <c r="HQE16">
        <v>1</v>
      </c>
      <c r="HQF16">
        <v>5</v>
      </c>
      <c r="HQG16">
        <v>20962</v>
      </c>
      <c r="HQH16">
        <v>1</v>
      </c>
      <c r="HQJ16">
        <v>1</v>
      </c>
      <c r="HQK16">
        <v>25233</v>
      </c>
      <c r="HQL16">
        <v>1</v>
      </c>
      <c r="HQM16">
        <v>1</v>
      </c>
      <c r="HQN16">
        <v>25192</v>
      </c>
      <c r="HQO16">
        <v>1</v>
      </c>
      <c r="HQQ16">
        <v>4</v>
      </c>
      <c r="HQR16">
        <v>22747</v>
      </c>
      <c r="HQS16">
        <v>1</v>
      </c>
      <c r="HQT16">
        <v>4</v>
      </c>
      <c r="HQU16">
        <v>23100</v>
      </c>
      <c r="HQV16">
        <v>1</v>
      </c>
      <c r="HQX16">
        <v>5</v>
      </c>
      <c r="HQY16">
        <v>14967</v>
      </c>
      <c r="HQZ16">
        <v>1</v>
      </c>
      <c r="HRA16">
        <v>0</v>
      </c>
      <c r="HRB16">
        <v>19368</v>
      </c>
      <c r="HRC16">
        <v>1</v>
      </c>
      <c r="HRE16">
        <v>0</v>
      </c>
      <c r="HRF16">
        <v>14380</v>
      </c>
      <c r="HRG16">
        <v>1</v>
      </c>
      <c r="HRH16">
        <v>0</v>
      </c>
      <c r="HRI16">
        <v>12941</v>
      </c>
      <c r="HRJ16">
        <v>1</v>
      </c>
      <c r="HRL16">
        <v>0</v>
      </c>
      <c r="HRM16">
        <v>18693</v>
      </c>
      <c r="HRN16">
        <v>1</v>
      </c>
      <c r="HRO16">
        <v>0</v>
      </c>
      <c r="HRP16">
        <v>23193</v>
      </c>
      <c r="HRQ16">
        <v>1</v>
      </c>
      <c r="HRS16">
        <v>0</v>
      </c>
      <c r="HRT16">
        <v>21662</v>
      </c>
      <c r="HRU16">
        <v>1</v>
      </c>
      <c r="HRV16">
        <v>0</v>
      </c>
      <c r="HRW16">
        <v>23155</v>
      </c>
      <c r="HRX16">
        <v>1</v>
      </c>
      <c r="HRZ16">
        <v>0</v>
      </c>
      <c r="HSA16">
        <v>20255</v>
      </c>
      <c r="HSB16">
        <v>1</v>
      </c>
      <c r="HSC16">
        <v>4</v>
      </c>
      <c r="HSD16">
        <v>20459</v>
      </c>
      <c r="HSE16">
        <v>1</v>
      </c>
      <c r="HSN16">
        <v>4</v>
      </c>
      <c r="HSO16">
        <v>21124</v>
      </c>
      <c r="HSP16">
        <v>1</v>
      </c>
      <c r="HSQ16">
        <v>6</v>
      </c>
      <c r="HSR16">
        <v>22634</v>
      </c>
      <c r="HSS16">
        <v>1</v>
      </c>
      <c r="HSU16">
        <v>2</v>
      </c>
      <c r="HSV16">
        <v>21683</v>
      </c>
      <c r="HSW16">
        <v>1</v>
      </c>
      <c r="HSX16">
        <v>4</v>
      </c>
      <c r="HSY16">
        <v>22783</v>
      </c>
      <c r="HSZ16">
        <v>1</v>
      </c>
      <c r="HTB16">
        <v>1</v>
      </c>
      <c r="HTC16">
        <v>20808</v>
      </c>
      <c r="HTD16">
        <v>1</v>
      </c>
      <c r="HTE16">
        <v>5</v>
      </c>
      <c r="HTF16">
        <v>23309</v>
      </c>
      <c r="HTG16">
        <v>1</v>
      </c>
      <c r="HTI16">
        <v>0</v>
      </c>
      <c r="HTJ16">
        <v>22261</v>
      </c>
      <c r="HTK16">
        <v>1</v>
      </c>
      <c r="HTL16">
        <v>0</v>
      </c>
      <c r="HTM16">
        <v>23819</v>
      </c>
      <c r="HTN16">
        <v>1</v>
      </c>
      <c r="HTP16">
        <v>1</v>
      </c>
      <c r="HTQ16">
        <v>21911</v>
      </c>
      <c r="HTR16">
        <v>1</v>
      </c>
      <c r="HTS16">
        <v>6</v>
      </c>
      <c r="HTT16">
        <v>21080</v>
      </c>
      <c r="HTU16">
        <v>1</v>
      </c>
      <c r="HTW16">
        <v>4</v>
      </c>
      <c r="HTX16">
        <v>20829</v>
      </c>
      <c r="HTY16">
        <v>1</v>
      </c>
      <c r="HTZ16">
        <v>4</v>
      </c>
      <c r="HUA16">
        <v>24898</v>
      </c>
      <c r="HUB16">
        <v>1</v>
      </c>
      <c r="HUD16">
        <v>4</v>
      </c>
      <c r="HUE16">
        <v>22022</v>
      </c>
      <c r="HUF16">
        <v>1.015625</v>
      </c>
      <c r="HUG16">
        <v>2</v>
      </c>
      <c r="HUH16">
        <v>18853</v>
      </c>
      <c r="HUI16">
        <v>1</v>
      </c>
      <c r="HUK16">
        <v>4</v>
      </c>
      <c r="HUL16">
        <v>18443</v>
      </c>
      <c r="HUM16">
        <v>1</v>
      </c>
      <c r="HUN16">
        <v>6</v>
      </c>
      <c r="HUO16">
        <v>19820</v>
      </c>
      <c r="HUP16">
        <v>1</v>
      </c>
      <c r="HUR16">
        <v>4</v>
      </c>
      <c r="HUS16">
        <v>24455</v>
      </c>
      <c r="HUT16">
        <v>1</v>
      </c>
      <c r="HUY16">
        <v>3</v>
      </c>
      <c r="HUZ16">
        <v>18141</v>
      </c>
      <c r="HVA16">
        <v>1</v>
      </c>
      <c r="HVB16">
        <v>6</v>
      </c>
      <c r="HVC16">
        <v>17879</v>
      </c>
      <c r="HVD16">
        <v>1</v>
      </c>
      <c r="HVF16">
        <v>2</v>
      </c>
      <c r="HVG16">
        <v>20647</v>
      </c>
      <c r="HVH16">
        <v>1</v>
      </c>
      <c r="HVI16">
        <v>1</v>
      </c>
      <c r="HVJ16">
        <v>20814</v>
      </c>
      <c r="HVK16">
        <v>1</v>
      </c>
      <c r="HVM16">
        <v>6</v>
      </c>
      <c r="HVN16">
        <v>20361</v>
      </c>
      <c r="HVO16">
        <v>1</v>
      </c>
      <c r="HVP16">
        <v>5</v>
      </c>
      <c r="HVQ16">
        <v>21867</v>
      </c>
      <c r="HVR16">
        <v>1.015625</v>
      </c>
      <c r="HVT16">
        <v>1</v>
      </c>
      <c r="HVU16">
        <v>17268</v>
      </c>
      <c r="HVV16">
        <v>1</v>
      </c>
      <c r="HVW16">
        <v>4</v>
      </c>
      <c r="HVX16">
        <v>16209</v>
      </c>
      <c r="HVY16">
        <v>1</v>
      </c>
      <c r="HWA16">
        <v>2</v>
      </c>
      <c r="HWB16">
        <v>19376</v>
      </c>
      <c r="HWC16">
        <v>1</v>
      </c>
      <c r="HWD16">
        <v>2</v>
      </c>
      <c r="HWE16">
        <v>21323</v>
      </c>
      <c r="HWF16">
        <v>1.03125</v>
      </c>
      <c r="HWH16">
        <v>0</v>
      </c>
      <c r="HWI16">
        <v>22103</v>
      </c>
      <c r="HWJ16">
        <v>1</v>
      </c>
      <c r="HWK16">
        <v>2</v>
      </c>
      <c r="HWL16">
        <v>17083</v>
      </c>
      <c r="HWM16">
        <v>1</v>
      </c>
      <c r="HWO16">
        <v>6</v>
      </c>
      <c r="HWP16">
        <v>14711</v>
      </c>
      <c r="HWQ16">
        <v>1</v>
      </c>
      <c r="HWR16">
        <v>6</v>
      </c>
      <c r="HWS16">
        <v>16182</v>
      </c>
      <c r="HWT16">
        <v>1</v>
      </c>
      <c r="HWV16">
        <v>3</v>
      </c>
      <c r="HWW16">
        <v>24319</v>
      </c>
      <c r="HWX16">
        <v>1</v>
      </c>
      <c r="HWY16">
        <v>5</v>
      </c>
      <c r="HWZ16">
        <v>26511</v>
      </c>
      <c r="HXA16">
        <v>1</v>
      </c>
      <c r="HXC16">
        <v>1</v>
      </c>
      <c r="HXD16">
        <v>25983</v>
      </c>
      <c r="HXE16">
        <v>1</v>
      </c>
      <c r="HXF16">
        <v>1</v>
      </c>
      <c r="HXG16">
        <v>24926</v>
      </c>
      <c r="HXH16">
        <v>1</v>
      </c>
      <c r="HXJ16">
        <v>6</v>
      </c>
      <c r="HXK16">
        <v>20753</v>
      </c>
      <c r="HXL16">
        <v>1</v>
      </c>
      <c r="HXM16">
        <v>0</v>
      </c>
      <c r="HXN16">
        <v>22552</v>
      </c>
      <c r="HXO16">
        <v>1</v>
      </c>
      <c r="HXQ16">
        <v>6</v>
      </c>
      <c r="HXR16">
        <v>16299</v>
      </c>
      <c r="HXS16">
        <v>1</v>
      </c>
      <c r="HXT16">
        <v>3</v>
      </c>
      <c r="HXU16">
        <v>18274</v>
      </c>
      <c r="HXV16">
        <v>1</v>
      </c>
      <c r="HXX16">
        <v>0</v>
      </c>
      <c r="HXY16">
        <v>17639</v>
      </c>
      <c r="HXZ16">
        <v>1</v>
      </c>
      <c r="HYA16">
        <v>0</v>
      </c>
      <c r="HYB16">
        <v>18682</v>
      </c>
      <c r="HYC16">
        <v>1</v>
      </c>
      <c r="HYE16">
        <v>1</v>
      </c>
      <c r="HYF16">
        <v>20175</v>
      </c>
      <c r="HYG16">
        <v>1</v>
      </c>
      <c r="HYH16">
        <v>0</v>
      </c>
      <c r="HYI16">
        <v>25767</v>
      </c>
      <c r="HYJ16">
        <v>1</v>
      </c>
      <c r="HYL16">
        <v>5</v>
      </c>
      <c r="HYM16">
        <v>21089</v>
      </c>
      <c r="HYN16">
        <v>1</v>
      </c>
      <c r="HYO16">
        <v>4</v>
      </c>
      <c r="HYP16">
        <v>24374</v>
      </c>
      <c r="HYQ16">
        <v>1</v>
      </c>
      <c r="HYS16">
        <v>3</v>
      </c>
      <c r="HYT16">
        <v>22711</v>
      </c>
      <c r="HYU16">
        <v>1</v>
      </c>
      <c r="HYZ16">
        <v>6</v>
      </c>
      <c r="HZA16">
        <v>21411</v>
      </c>
      <c r="HZB16">
        <v>1</v>
      </c>
      <c r="HZC16">
        <v>6</v>
      </c>
      <c r="HZD16">
        <v>19293</v>
      </c>
      <c r="HZE16">
        <v>1</v>
      </c>
      <c r="HZG16">
        <v>6</v>
      </c>
      <c r="HZH16">
        <v>17562</v>
      </c>
      <c r="HZI16">
        <v>1</v>
      </c>
      <c r="HZJ16">
        <v>6</v>
      </c>
      <c r="HZK16">
        <v>16555</v>
      </c>
      <c r="HZL16">
        <v>1</v>
      </c>
      <c r="HZN16">
        <v>0</v>
      </c>
      <c r="HZO16">
        <v>21654</v>
      </c>
      <c r="HZP16">
        <v>1</v>
      </c>
      <c r="HZQ16">
        <v>4</v>
      </c>
      <c r="HZR16">
        <v>24308</v>
      </c>
      <c r="HZS16">
        <v>1</v>
      </c>
      <c r="HZU16">
        <v>2</v>
      </c>
      <c r="HZV16">
        <v>12625</v>
      </c>
      <c r="HZW16">
        <v>1</v>
      </c>
      <c r="HZX16">
        <v>2</v>
      </c>
      <c r="HZY16">
        <v>14851</v>
      </c>
      <c r="HZZ16">
        <v>1</v>
      </c>
      <c r="IAB16">
        <v>6</v>
      </c>
      <c r="IAC16">
        <v>25651</v>
      </c>
      <c r="IAD16">
        <v>1</v>
      </c>
      <c r="IAE16">
        <v>5</v>
      </c>
      <c r="IAF16">
        <v>26320</v>
      </c>
      <c r="IAG16">
        <v>1</v>
      </c>
      <c r="IAI16">
        <v>4</v>
      </c>
      <c r="IAJ16">
        <v>20438</v>
      </c>
      <c r="IAK16">
        <v>1</v>
      </c>
      <c r="IAL16">
        <v>4</v>
      </c>
      <c r="IAM16">
        <v>21505</v>
      </c>
      <c r="IAN16">
        <v>1</v>
      </c>
      <c r="IAP16">
        <v>1</v>
      </c>
      <c r="IAQ16">
        <v>19725</v>
      </c>
      <c r="IAR16">
        <v>1</v>
      </c>
      <c r="IAS16">
        <v>1</v>
      </c>
      <c r="IAT16">
        <v>22671</v>
      </c>
      <c r="IAU16">
        <v>1</v>
      </c>
      <c r="IAW16">
        <v>2</v>
      </c>
      <c r="IAX16">
        <v>22335</v>
      </c>
      <c r="IAY16">
        <v>1</v>
      </c>
      <c r="IAZ16">
        <v>2</v>
      </c>
      <c r="IBA16">
        <v>22566</v>
      </c>
      <c r="IBB16">
        <v>1</v>
      </c>
      <c r="IBR16">
        <v>5</v>
      </c>
      <c r="IBS16">
        <v>21332</v>
      </c>
      <c r="IBT16">
        <v>1</v>
      </c>
      <c r="IBU16">
        <v>5</v>
      </c>
      <c r="IBV16">
        <v>19706</v>
      </c>
      <c r="IBW16">
        <v>1</v>
      </c>
      <c r="IBY16">
        <v>0</v>
      </c>
      <c r="IBZ16">
        <v>25862</v>
      </c>
      <c r="ICA16">
        <v>1</v>
      </c>
      <c r="ICB16">
        <v>0</v>
      </c>
      <c r="ICC16">
        <v>24947</v>
      </c>
      <c r="ICD16">
        <v>1.015625</v>
      </c>
      <c r="ICF16">
        <v>3</v>
      </c>
      <c r="ICG16">
        <v>24552</v>
      </c>
      <c r="ICH16">
        <v>1</v>
      </c>
      <c r="ICI16">
        <v>3</v>
      </c>
      <c r="ICJ16">
        <v>23822</v>
      </c>
      <c r="ICK16">
        <v>1</v>
      </c>
      <c r="ICM16">
        <v>0</v>
      </c>
      <c r="ICN16">
        <v>19257</v>
      </c>
      <c r="ICO16">
        <v>1</v>
      </c>
      <c r="ICP16">
        <v>3</v>
      </c>
      <c r="ICQ16">
        <v>20291</v>
      </c>
      <c r="ICR16">
        <v>1</v>
      </c>
      <c r="ICT16">
        <v>4</v>
      </c>
      <c r="ICU16">
        <v>19979</v>
      </c>
      <c r="ICV16">
        <v>1</v>
      </c>
      <c r="ICW16">
        <v>6</v>
      </c>
      <c r="ICX16">
        <v>21460</v>
      </c>
      <c r="ICY16">
        <v>1</v>
      </c>
      <c r="IDA16">
        <v>0</v>
      </c>
      <c r="IDB16">
        <v>19474</v>
      </c>
      <c r="IDC16">
        <v>1</v>
      </c>
      <c r="IDD16">
        <v>0</v>
      </c>
      <c r="IDE16">
        <v>18709</v>
      </c>
      <c r="IDF16">
        <v>1</v>
      </c>
      <c r="IDH16">
        <v>3</v>
      </c>
      <c r="IDI16">
        <v>18816</v>
      </c>
      <c r="IDJ16">
        <v>1</v>
      </c>
      <c r="IDK16">
        <v>6</v>
      </c>
      <c r="IDL16">
        <v>20305</v>
      </c>
      <c r="IDM16">
        <v>1</v>
      </c>
      <c r="IDO16">
        <v>5</v>
      </c>
      <c r="IDP16">
        <v>26046</v>
      </c>
      <c r="IDQ16">
        <v>1</v>
      </c>
      <c r="IDR16">
        <v>5</v>
      </c>
      <c r="IDS16">
        <v>23564</v>
      </c>
      <c r="IDT16">
        <v>1</v>
      </c>
      <c r="IDV16">
        <v>3</v>
      </c>
      <c r="IDW16">
        <v>18598</v>
      </c>
      <c r="IDX16">
        <v>1.015625</v>
      </c>
      <c r="IDY16">
        <v>3</v>
      </c>
      <c r="IDZ16">
        <v>21250</v>
      </c>
      <c r="IEA16">
        <v>1.015625</v>
      </c>
      <c r="IEC16">
        <v>5</v>
      </c>
      <c r="IED16">
        <v>21784</v>
      </c>
      <c r="IEE16">
        <v>1</v>
      </c>
      <c r="IEF16">
        <v>5</v>
      </c>
      <c r="IEG16">
        <v>20956</v>
      </c>
      <c r="IEH16">
        <v>1</v>
      </c>
      <c r="IEJ16">
        <v>2</v>
      </c>
      <c r="IEK16">
        <v>23157</v>
      </c>
      <c r="IEL16">
        <v>1</v>
      </c>
      <c r="IEM16">
        <v>4</v>
      </c>
      <c r="IEN16">
        <v>26379</v>
      </c>
      <c r="IEO16">
        <v>1</v>
      </c>
      <c r="IEQ16">
        <v>1</v>
      </c>
      <c r="IER16">
        <v>23316</v>
      </c>
      <c r="IES16">
        <v>1</v>
      </c>
      <c r="IET16">
        <v>2</v>
      </c>
      <c r="IEU16">
        <v>25214</v>
      </c>
      <c r="IEV16">
        <v>1</v>
      </c>
      <c r="IEX16">
        <v>3</v>
      </c>
      <c r="IEY16">
        <v>20660</v>
      </c>
      <c r="IEZ16">
        <v>1.015625</v>
      </c>
      <c r="IFA16">
        <v>3</v>
      </c>
      <c r="IFB16">
        <v>21869</v>
      </c>
      <c r="IFC16">
        <v>1</v>
      </c>
      <c r="IFE16">
        <v>1</v>
      </c>
      <c r="IFF16">
        <v>16218</v>
      </c>
      <c r="IFG16">
        <v>1</v>
      </c>
      <c r="IFH16">
        <v>1</v>
      </c>
      <c r="IFI16">
        <v>21067</v>
      </c>
      <c r="IFJ16">
        <v>1</v>
      </c>
      <c r="IFL16">
        <v>1</v>
      </c>
      <c r="IFM16">
        <v>18222</v>
      </c>
      <c r="IFN16">
        <v>1</v>
      </c>
      <c r="IFO16">
        <v>3</v>
      </c>
      <c r="IFP16">
        <v>17212</v>
      </c>
      <c r="IFQ16">
        <v>1</v>
      </c>
      <c r="IFS16">
        <v>0</v>
      </c>
      <c r="IFT16">
        <v>21254</v>
      </c>
      <c r="IFU16">
        <v>1</v>
      </c>
      <c r="IFV16">
        <v>5</v>
      </c>
      <c r="IFW16">
        <v>22419</v>
      </c>
      <c r="IFX16">
        <v>1.015625</v>
      </c>
      <c r="IFZ16">
        <v>5</v>
      </c>
      <c r="IGA16">
        <v>19588</v>
      </c>
      <c r="IGB16">
        <v>1</v>
      </c>
      <c r="IGC16">
        <v>1</v>
      </c>
      <c r="IGD16">
        <v>12158</v>
      </c>
      <c r="IGE16">
        <v>1</v>
      </c>
      <c r="IGG16">
        <v>6</v>
      </c>
      <c r="IGH16">
        <v>26215</v>
      </c>
      <c r="IGI16">
        <v>1</v>
      </c>
      <c r="IGJ16">
        <v>4</v>
      </c>
      <c r="IGK16">
        <v>25750</v>
      </c>
      <c r="IGL16">
        <v>1</v>
      </c>
      <c r="IGN16">
        <v>4</v>
      </c>
      <c r="IGO16">
        <v>17914</v>
      </c>
      <c r="IGP16">
        <v>1</v>
      </c>
      <c r="IGQ16">
        <v>6</v>
      </c>
      <c r="IGR16">
        <v>17955</v>
      </c>
      <c r="IGS16">
        <v>1.03125</v>
      </c>
      <c r="IGU16">
        <v>0</v>
      </c>
      <c r="IGV16">
        <v>18595</v>
      </c>
      <c r="IGW16">
        <v>1</v>
      </c>
      <c r="IGX16">
        <v>1</v>
      </c>
      <c r="IGY16">
        <v>22395</v>
      </c>
      <c r="IGZ16">
        <v>1</v>
      </c>
      <c r="IHB16">
        <v>2</v>
      </c>
      <c r="IHC16">
        <v>23979</v>
      </c>
      <c r="IHD16">
        <v>1</v>
      </c>
      <c r="IHE16">
        <v>2</v>
      </c>
      <c r="IHF16">
        <v>20665</v>
      </c>
      <c r="IHG16">
        <v>1</v>
      </c>
      <c r="IHW16">
        <v>1</v>
      </c>
      <c r="IHX16">
        <v>17375</v>
      </c>
      <c r="IHY16">
        <v>1</v>
      </c>
      <c r="IHZ16">
        <v>1</v>
      </c>
      <c r="IIA16">
        <v>21729</v>
      </c>
      <c r="IIB16">
        <v>1</v>
      </c>
      <c r="IID16">
        <v>5</v>
      </c>
      <c r="IIE16">
        <v>16497</v>
      </c>
      <c r="IIF16">
        <v>1</v>
      </c>
      <c r="IIG16">
        <v>5</v>
      </c>
      <c r="IIH16">
        <v>17853</v>
      </c>
      <c r="III16">
        <v>1</v>
      </c>
      <c r="IIK16">
        <v>5</v>
      </c>
      <c r="IIL16">
        <v>21407</v>
      </c>
      <c r="IIM16">
        <v>1</v>
      </c>
      <c r="IIN16">
        <v>6</v>
      </c>
      <c r="IIO16">
        <v>22463</v>
      </c>
      <c r="IIP16">
        <v>1</v>
      </c>
      <c r="IIY16">
        <v>5</v>
      </c>
      <c r="IIZ16">
        <v>20706</v>
      </c>
      <c r="IJA16">
        <v>1</v>
      </c>
      <c r="IJB16">
        <v>2</v>
      </c>
      <c r="IJC16">
        <v>18739</v>
      </c>
      <c r="IJD16">
        <v>1</v>
      </c>
      <c r="IJF16">
        <v>2</v>
      </c>
      <c r="IJG16">
        <v>19934</v>
      </c>
      <c r="IJH16">
        <v>1</v>
      </c>
      <c r="IJI16">
        <v>2</v>
      </c>
      <c r="IJJ16">
        <v>25778</v>
      </c>
      <c r="IJK16">
        <v>1</v>
      </c>
      <c r="IJM16">
        <v>0</v>
      </c>
      <c r="IJN16">
        <v>19897</v>
      </c>
      <c r="IJO16">
        <v>1</v>
      </c>
      <c r="IJP16">
        <v>5</v>
      </c>
      <c r="IJQ16">
        <v>20078</v>
      </c>
      <c r="IJR16">
        <v>1</v>
      </c>
      <c r="IJT16">
        <v>1</v>
      </c>
      <c r="IJU16">
        <v>18020</v>
      </c>
      <c r="IJV16">
        <v>1</v>
      </c>
      <c r="IJW16">
        <v>0</v>
      </c>
      <c r="IJX16">
        <v>17101</v>
      </c>
      <c r="IJY16">
        <v>1</v>
      </c>
      <c r="IKA16">
        <v>5</v>
      </c>
      <c r="IKB16">
        <v>21814</v>
      </c>
      <c r="IKC16">
        <v>1</v>
      </c>
      <c r="IKD16">
        <v>3</v>
      </c>
      <c r="IKE16">
        <v>20192</v>
      </c>
      <c r="IKF16">
        <v>1</v>
      </c>
      <c r="IKH16">
        <v>5</v>
      </c>
      <c r="IKI16">
        <v>20693</v>
      </c>
      <c r="IKJ16">
        <v>1</v>
      </c>
      <c r="IKK16">
        <v>0</v>
      </c>
      <c r="IKL16">
        <v>22989</v>
      </c>
      <c r="IKM16">
        <v>1</v>
      </c>
      <c r="IKO16">
        <v>2</v>
      </c>
      <c r="IKP16">
        <v>17483</v>
      </c>
      <c r="IKQ16">
        <v>1</v>
      </c>
      <c r="IKR16">
        <v>2</v>
      </c>
      <c r="IKS16">
        <v>18564</v>
      </c>
      <c r="IKT16">
        <v>1</v>
      </c>
      <c r="IKV16">
        <v>2</v>
      </c>
      <c r="IKW16">
        <v>15908</v>
      </c>
      <c r="IKX16">
        <v>1</v>
      </c>
      <c r="IKY16">
        <v>4</v>
      </c>
      <c r="IKZ16">
        <v>21858</v>
      </c>
      <c r="ILA16">
        <v>1</v>
      </c>
      <c r="ILC16">
        <v>5</v>
      </c>
      <c r="ILD16">
        <v>24392</v>
      </c>
      <c r="ILE16">
        <v>1</v>
      </c>
      <c r="ILF16">
        <v>4</v>
      </c>
      <c r="ILG16">
        <v>26612</v>
      </c>
      <c r="ILH16">
        <v>1</v>
      </c>
      <c r="ILJ16">
        <v>4</v>
      </c>
      <c r="ILK16">
        <v>15594</v>
      </c>
      <c r="ILL16">
        <v>1</v>
      </c>
      <c r="ILM16">
        <v>6</v>
      </c>
      <c r="ILN16">
        <v>19763</v>
      </c>
      <c r="ILO16">
        <v>1</v>
      </c>
      <c r="ILQ16">
        <v>0</v>
      </c>
      <c r="ILR16">
        <v>14296</v>
      </c>
      <c r="ILS16">
        <v>1</v>
      </c>
      <c r="ILT16">
        <v>6</v>
      </c>
      <c r="ILU16">
        <v>18891</v>
      </c>
      <c r="ILV16">
        <v>1</v>
      </c>
      <c r="IME16">
        <v>5</v>
      </c>
      <c r="IMF16">
        <v>18583</v>
      </c>
      <c r="IMG16">
        <v>1</v>
      </c>
      <c r="IMH16">
        <v>5</v>
      </c>
      <c r="IMI16">
        <v>19753</v>
      </c>
      <c r="IMJ16">
        <v>1</v>
      </c>
      <c r="IMS16">
        <v>3</v>
      </c>
      <c r="IMT16">
        <v>23924</v>
      </c>
      <c r="IMU16">
        <v>1</v>
      </c>
      <c r="IMV16">
        <v>5</v>
      </c>
      <c r="IMW16">
        <v>25998</v>
      </c>
      <c r="IMX16">
        <v>1</v>
      </c>
      <c r="ING16">
        <v>3</v>
      </c>
      <c r="INH16">
        <v>24487</v>
      </c>
      <c r="INI16">
        <v>1</v>
      </c>
      <c r="INN16">
        <v>4</v>
      </c>
      <c r="INO16">
        <v>22956</v>
      </c>
      <c r="INP16">
        <v>1</v>
      </c>
      <c r="INQ16">
        <v>4</v>
      </c>
      <c r="INR16">
        <v>22714</v>
      </c>
      <c r="INS16">
        <v>1</v>
      </c>
      <c r="INU16">
        <v>4</v>
      </c>
      <c r="INV16">
        <v>20849</v>
      </c>
      <c r="INW16">
        <v>1</v>
      </c>
      <c r="INX16">
        <v>4</v>
      </c>
      <c r="INY16">
        <v>22459</v>
      </c>
      <c r="INZ16">
        <v>1</v>
      </c>
      <c r="IOB16">
        <v>0</v>
      </c>
      <c r="IOC16">
        <v>23690</v>
      </c>
      <c r="IOD16">
        <v>1</v>
      </c>
      <c r="IOE16">
        <v>0</v>
      </c>
      <c r="IOF16">
        <v>22692</v>
      </c>
      <c r="IOG16">
        <v>1</v>
      </c>
      <c r="IOI16">
        <v>2</v>
      </c>
      <c r="IOJ16">
        <v>23137</v>
      </c>
      <c r="IOK16">
        <v>1</v>
      </c>
      <c r="IOL16">
        <v>2</v>
      </c>
      <c r="IOM16">
        <v>23284</v>
      </c>
      <c r="ION16">
        <v>1</v>
      </c>
      <c r="IOP16">
        <v>1</v>
      </c>
      <c r="IOQ16">
        <v>21567</v>
      </c>
      <c r="IOR16">
        <v>1</v>
      </c>
      <c r="IOS16">
        <v>1</v>
      </c>
      <c r="IOT16">
        <v>20645</v>
      </c>
      <c r="IOU16">
        <v>1</v>
      </c>
      <c r="IOW16">
        <v>6</v>
      </c>
      <c r="IOX16">
        <v>24593</v>
      </c>
      <c r="IOY16">
        <v>1</v>
      </c>
      <c r="IOZ16">
        <v>6</v>
      </c>
      <c r="IPA16">
        <v>23938</v>
      </c>
      <c r="IPB16">
        <v>1</v>
      </c>
      <c r="IPD16">
        <v>3</v>
      </c>
      <c r="IPE16">
        <v>20553</v>
      </c>
      <c r="IPF16">
        <v>1</v>
      </c>
      <c r="IPG16">
        <v>4</v>
      </c>
      <c r="IPH16">
        <v>23909</v>
      </c>
      <c r="IPI16">
        <v>1</v>
      </c>
      <c r="IPK16">
        <v>6</v>
      </c>
      <c r="IPL16">
        <v>21580</v>
      </c>
      <c r="IPM16">
        <v>1</v>
      </c>
      <c r="IPN16">
        <v>1</v>
      </c>
      <c r="IPO16">
        <v>21602</v>
      </c>
      <c r="IPP16">
        <v>1</v>
      </c>
      <c r="IPR16">
        <v>0</v>
      </c>
      <c r="IPS16">
        <v>18338</v>
      </c>
      <c r="IPT16">
        <v>1</v>
      </c>
      <c r="IPU16">
        <v>4</v>
      </c>
      <c r="IPV16">
        <v>23250</v>
      </c>
      <c r="IPW16">
        <v>1</v>
      </c>
      <c r="IPY16">
        <v>4</v>
      </c>
      <c r="IPZ16">
        <v>24468</v>
      </c>
      <c r="IQA16">
        <v>1</v>
      </c>
      <c r="IQB16">
        <v>4</v>
      </c>
      <c r="IQC16">
        <v>23920</v>
      </c>
      <c r="IQD16">
        <v>1</v>
      </c>
      <c r="IQM16">
        <v>4</v>
      </c>
      <c r="IQN16">
        <v>21058</v>
      </c>
      <c r="IQO16">
        <v>1</v>
      </c>
      <c r="IQP16">
        <v>1</v>
      </c>
      <c r="IQQ16">
        <v>17166</v>
      </c>
      <c r="IQR16">
        <v>1</v>
      </c>
      <c r="IQT16">
        <v>0</v>
      </c>
      <c r="IQU16">
        <v>22854</v>
      </c>
      <c r="IQV16">
        <v>1</v>
      </c>
      <c r="IQW16">
        <v>0</v>
      </c>
      <c r="IQX16">
        <v>21826</v>
      </c>
      <c r="IQY16">
        <v>1</v>
      </c>
      <c r="IRA16">
        <v>3</v>
      </c>
      <c r="IRB16">
        <v>17262</v>
      </c>
      <c r="IRC16">
        <v>1</v>
      </c>
      <c r="IRD16">
        <v>3</v>
      </c>
      <c r="IRE16">
        <v>21398</v>
      </c>
      <c r="IRF16">
        <v>1</v>
      </c>
      <c r="IRO16">
        <v>2</v>
      </c>
      <c r="IRP16">
        <v>18579</v>
      </c>
      <c r="IRQ16">
        <v>1</v>
      </c>
      <c r="IRR16">
        <v>1</v>
      </c>
      <c r="IRS16">
        <v>20384</v>
      </c>
      <c r="IRT16">
        <v>1</v>
      </c>
      <c r="IRV16">
        <v>1</v>
      </c>
      <c r="IRW16">
        <v>22491</v>
      </c>
      <c r="IRX16">
        <v>1</v>
      </c>
      <c r="IRY16">
        <v>1</v>
      </c>
      <c r="IRZ16">
        <v>22665</v>
      </c>
      <c r="ISA16">
        <v>1</v>
      </c>
      <c r="ISC16">
        <v>6</v>
      </c>
      <c r="ISD16">
        <v>17616</v>
      </c>
      <c r="ISE16">
        <v>1</v>
      </c>
      <c r="ISF16">
        <v>6</v>
      </c>
      <c r="ISG16">
        <v>20730</v>
      </c>
      <c r="ISH16">
        <v>1</v>
      </c>
      <c r="ISJ16">
        <v>0</v>
      </c>
      <c r="ISK16">
        <v>20237</v>
      </c>
      <c r="ISL16">
        <v>1</v>
      </c>
      <c r="ISM16">
        <v>0</v>
      </c>
      <c r="ISN16">
        <v>17267</v>
      </c>
      <c r="ISO16">
        <v>1</v>
      </c>
      <c r="ISQ16">
        <v>2</v>
      </c>
      <c r="ISR16">
        <v>17542</v>
      </c>
      <c r="ISS16">
        <v>1</v>
      </c>
      <c r="IST16">
        <v>5</v>
      </c>
      <c r="ISU16">
        <v>19018</v>
      </c>
      <c r="ISV16">
        <v>1</v>
      </c>
      <c r="ISX16">
        <v>5</v>
      </c>
      <c r="ISY16">
        <v>22817</v>
      </c>
      <c r="ISZ16">
        <v>1</v>
      </c>
      <c r="ITA16">
        <v>4</v>
      </c>
      <c r="ITB16">
        <v>19162</v>
      </c>
      <c r="ITC16">
        <v>1</v>
      </c>
      <c r="ITE16">
        <v>3</v>
      </c>
      <c r="ITF16">
        <v>24657</v>
      </c>
      <c r="ITG16">
        <v>1</v>
      </c>
      <c r="ITH16">
        <v>1</v>
      </c>
      <c r="ITI16">
        <v>23353</v>
      </c>
      <c r="ITJ16">
        <v>1.015625</v>
      </c>
      <c r="ITL16">
        <v>4</v>
      </c>
      <c r="ITM16">
        <v>20706</v>
      </c>
      <c r="ITN16">
        <v>1</v>
      </c>
      <c r="ITO16">
        <v>0</v>
      </c>
      <c r="ITP16">
        <v>22476</v>
      </c>
      <c r="ITQ16">
        <v>1</v>
      </c>
      <c r="ITS16">
        <v>4</v>
      </c>
      <c r="ITT16">
        <v>21272</v>
      </c>
      <c r="ITU16">
        <v>1</v>
      </c>
      <c r="ITV16">
        <v>2</v>
      </c>
      <c r="ITW16">
        <v>18807</v>
      </c>
      <c r="ITX16">
        <v>1</v>
      </c>
      <c r="IUG16">
        <v>1</v>
      </c>
      <c r="IUH16">
        <v>19517</v>
      </c>
      <c r="IUI16">
        <v>1</v>
      </c>
      <c r="IUJ16">
        <v>1</v>
      </c>
      <c r="IUK16">
        <v>20918</v>
      </c>
      <c r="IUL16">
        <v>1</v>
      </c>
      <c r="IUN16">
        <v>0</v>
      </c>
      <c r="IUO16">
        <v>24273</v>
      </c>
      <c r="IUP16">
        <v>1</v>
      </c>
      <c r="IUQ16">
        <v>2</v>
      </c>
      <c r="IUR16">
        <v>21449</v>
      </c>
      <c r="IUS16">
        <v>1</v>
      </c>
      <c r="IUU16">
        <v>6</v>
      </c>
      <c r="IUV16">
        <v>17126</v>
      </c>
      <c r="IUW16">
        <v>1</v>
      </c>
      <c r="IUX16">
        <v>6</v>
      </c>
      <c r="IUY16">
        <v>18945</v>
      </c>
      <c r="IUZ16">
        <v>1</v>
      </c>
      <c r="IVB16">
        <v>0</v>
      </c>
      <c r="IVC16">
        <v>19136</v>
      </c>
      <c r="IVD16">
        <v>1</v>
      </c>
      <c r="IVE16">
        <v>6</v>
      </c>
      <c r="IVF16">
        <v>19104</v>
      </c>
      <c r="IVG16">
        <v>1</v>
      </c>
      <c r="IVI16">
        <v>6</v>
      </c>
      <c r="IVJ16">
        <v>22257</v>
      </c>
      <c r="IVK16">
        <v>1</v>
      </c>
      <c r="IVL16">
        <v>4</v>
      </c>
      <c r="IVM16">
        <v>25397</v>
      </c>
      <c r="IVN16">
        <v>1</v>
      </c>
      <c r="IVP16">
        <v>5</v>
      </c>
      <c r="IVQ16">
        <v>28437</v>
      </c>
      <c r="IVR16">
        <v>1</v>
      </c>
      <c r="IVS16">
        <v>5</v>
      </c>
      <c r="IVT16">
        <v>30557</v>
      </c>
      <c r="IVU16">
        <v>1</v>
      </c>
      <c r="IVW16">
        <v>6</v>
      </c>
      <c r="IVX16">
        <v>20469</v>
      </c>
      <c r="IVY16">
        <v>1</v>
      </c>
      <c r="IVZ16">
        <v>6</v>
      </c>
      <c r="IWA16">
        <v>25614</v>
      </c>
      <c r="IWB16">
        <v>1</v>
      </c>
      <c r="IWD16">
        <v>0</v>
      </c>
      <c r="IWE16">
        <v>19814</v>
      </c>
      <c r="IWF16">
        <v>1</v>
      </c>
      <c r="IWG16">
        <v>1</v>
      </c>
      <c r="IWH16">
        <v>21035</v>
      </c>
      <c r="IWI16">
        <v>1</v>
      </c>
      <c r="IWK16">
        <v>6</v>
      </c>
      <c r="IWL16">
        <v>15767</v>
      </c>
      <c r="IWM16">
        <v>1</v>
      </c>
      <c r="IWN16">
        <v>1</v>
      </c>
      <c r="IWO16">
        <v>19970</v>
      </c>
      <c r="IWP16">
        <v>1.015625</v>
      </c>
      <c r="IWR16">
        <v>5</v>
      </c>
      <c r="IWS16">
        <v>18608</v>
      </c>
      <c r="IWT16">
        <v>1</v>
      </c>
      <c r="IWU16">
        <v>0</v>
      </c>
      <c r="IWV16">
        <v>19523</v>
      </c>
      <c r="IWW16">
        <v>1</v>
      </c>
      <c r="IXF16">
        <v>6</v>
      </c>
      <c r="IXG16">
        <v>20785</v>
      </c>
      <c r="IXH16">
        <v>1</v>
      </c>
      <c r="IXI16">
        <v>6</v>
      </c>
      <c r="IXJ16">
        <v>21180</v>
      </c>
      <c r="IXK16">
        <v>1</v>
      </c>
      <c r="IXM16">
        <v>1</v>
      </c>
      <c r="IXN16">
        <v>21089</v>
      </c>
      <c r="IXO16">
        <v>1</v>
      </c>
      <c r="IXP16">
        <v>2</v>
      </c>
      <c r="IXQ16">
        <v>22766</v>
      </c>
      <c r="IXR16">
        <v>1</v>
      </c>
      <c r="IXT16">
        <v>1</v>
      </c>
      <c r="IXU16">
        <v>28134</v>
      </c>
      <c r="IXV16">
        <v>1</v>
      </c>
      <c r="IXW16">
        <v>1</v>
      </c>
      <c r="IXX16">
        <v>31110</v>
      </c>
      <c r="IXY16">
        <v>1</v>
      </c>
      <c r="IYA16">
        <v>2</v>
      </c>
      <c r="IYB16">
        <v>18184</v>
      </c>
      <c r="IYC16">
        <v>1</v>
      </c>
      <c r="IYD16">
        <v>0</v>
      </c>
      <c r="IYE16">
        <v>20009</v>
      </c>
      <c r="IYF16">
        <v>1</v>
      </c>
      <c r="IYH16">
        <v>6</v>
      </c>
      <c r="IYI16">
        <v>20642</v>
      </c>
      <c r="IYJ16">
        <v>1</v>
      </c>
      <c r="IYK16">
        <v>6</v>
      </c>
      <c r="IYL16">
        <v>24741</v>
      </c>
      <c r="IYM16">
        <v>1</v>
      </c>
      <c r="IYO16">
        <v>4</v>
      </c>
      <c r="IYP16">
        <v>16416</v>
      </c>
      <c r="IYQ16">
        <v>1</v>
      </c>
      <c r="IYR16">
        <v>5</v>
      </c>
      <c r="IYS16">
        <v>17010</v>
      </c>
      <c r="IYT16">
        <v>1</v>
      </c>
      <c r="IYV16">
        <v>5</v>
      </c>
      <c r="IYW16">
        <v>18178</v>
      </c>
      <c r="IYX16">
        <v>1</v>
      </c>
      <c r="IYY16">
        <v>6</v>
      </c>
      <c r="IYZ16">
        <v>15525</v>
      </c>
      <c r="IZA16">
        <v>1</v>
      </c>
      <c r="IZC16">
        <v>1</v>
      </c>
      <c r="IZD16">
        <v>21520</v>
      </c>
      <c r="IZE16">
        <v>1</v>
      </c>
      <c r="IZF16">
        <v>3</v>
      </c>
      <c r="IZG16">
        <v>22294</v>
      </c>
      <c r="IZH16">
        <v>1</v>
      </c>
      <c r="IZJ16">
        <v>3</v>
      </c>
      <c r="IZK16">
        <v>25947</v>
      </c>
      <c r="IZL16">
        <v>1</v>
      </c>
      <c r="IZQ16">
        <v>6</v>
      </c>
      <c r="IZR16">
        <v>22622</v>
      </c>
      <c r="IZS16">
        <v>1</v>
      </c>
      <c r="IZT16">
        <v>6</v>
      </c>
      <c r="IZU16">
        <v>22070</v>
      </c>
      <c r="IZV16">
        <v>1</v>
      </c>
      <c r="IZX16">
        <v>1</v>
      </c>
      <c r="IZY16">
        <v>20551</v>
      </c>
      <c r="IZZ16">
        <v>1</v>
      </c>
      <c r="JAA16">
        <v>5</v>
      </c>
      <c r="JAB16">
        <v>21472</v>
      </c>
      <c r="JAC16">
        <v>1</v>
      </c>
      <c r="JAL16">
        <v>3</v>
      </c>
      <c r="JAM16">
        <v>17646</v>
      </c>
      <c r="JAN16">
        <v>1</v>
      </c>
      <c r="JAO16">
        <v>3</v>
      </c>
      <c r="JAP16">
        <v>23418</v>
      </c>
      <c r="JAQ16">
        <v>1</v>
      </c>
      <c r="JAS16">
        <v>5</v>
      </c>
      <c r="JAT16">
        <v>19381</v>
      </c>
      <c r="JAU16">
        <v>1</v>
      </c>
      <c r="JAV16">
        <v>3</v>
      </c>
      <c r="JAW16">
        <v>20825</v>
      </c>
      <c r="JAX16">
        <v>1</v>
      </c>
      <c r="JAZ16">
        <v>6</v>
      </c>
      <c r="JBA16">
        <v>18530</v>
      </c>
      <c r="JBB16">
        <v>1</v>
      </c>
      <c r="JBC16">
        <v>6</v>
      </c>
      <c r="JBD16">
        <v>20262</v>
      </c>
      <c r="JBE16">
        <v>1</v>
      </c>
      <c r="JBG16">
        <v>0</v>
      </c>
      <c r="JBH16">
        <v>19379</v>
      </c>
      <c r="JBI16">
        <v>1</v>
      </c>
      <c r="JBJ16">
        <v>6</v>
      </c>
      <c r="JBK16">
        <v>17298</v>
      </c>
      <c r="JBL16">
        <v>1</v>
      </c>
      <c r="JBN16">
        <v>6</v>
      </c>
      <c r="JBO16">
        <v>19102</v>
      </c>
      <c r="JBP16">
        <v>1</v>
      </c>
      <c r="JBQ16">
        <v>6</v>
      </c>
      <c r="JBR16">
        <v>16523</v>
      </c>
      <c r="JBS16">
        <v>1</v>
      </c>
      <c r="JBU16">
        <v>1</v>
      </c>
      <c r="JBV16">
        <v>20372</v>
      </c>
      <c r="JBW16">
        <v>1</v>
      </c>
      <c r="JBX16">
        <v>1</v>
      </c>
      <c r="JBY16">
        <v>22137</v>
      </c>
      <c r="JBZ16">
        <v>1</v>
      </c>
      <c r="JCB16">
        <v>1</v>
      </c>
      <c r="JCC16">
        <v>21351</v>
      </c>
      <c r="JCD16">
        <v>1</v>
      </c>
      <c r="JCE16">
        <v>0</v>
      </c>
      <c r="JCF16">
        <v>20699</v>
      </c>
      <c r="JCG16">
        <v>1</v>
      </c>
      <c r="JCI16">
        <v>2</v>
      </c>
      <c r="JCJ16">
        <v>16142</v>
      </c>
      <c r="JCK16">
        <v>1</v>
      </c>
      <c r="JCL16">
        <v>2</v>
      </c>
      <c r="JCM16">
        <v>19302</v>
      </c>
      <c r="JCN16">
        <v>1</v>
      </c>
      <c r="JCP16">
        <v>1</v>
      </c>
      <c r="JCQ16">
        <v>26227</v>
      </c>
      <c r="JCR16">
        <v>1</v>
      </c>
      <c r="JCW16">
        <v>2</v>
      </c>
      <c r="JCX16">
        <v>20224</v>
      </c>
      <c r="JCY16">
        <v>1</v>
      </c>
      <c r="JCZ16">
        <v>2</v>
      </c>
      <c r="JDA16">
        <v>18057</v>
      </c>
      <c r="JDB16">
        <v>1</v>
      </c>
      <c r="JDD16">
        <v>0</v>
      </c>
      <c r="JDE16">
        <v>20425</v>
      </c>
      <c r="JDF16">
        <v>1</v>
      </c>
      <c r="JDG16">
        <v>3</v>
      </c>
      <c r="JDH16">
        <v>22580</v>
      </c>
      <c r="JDI16">
        <v>1</v>
      </c>
      <c r="JDK16">
        <v>6</v>
      </c>
      <c r="JDL16">
        <v>15938</v>
      </c>
      <c r="JDM16">
        <v>1</v>
      </c>
      <c r="JDN16">
        <v>6</v>
      </c>
      <c r="JDO16">
        <v>19778</v>
      </c>
      <c r="JDP16">
        <v>1</v>
      </c>
      <c r="JDR16">
        <v>1</v>
      </c>
      <c r="JDS16">
        <v>17204</v>
      </c>
      <c r="JDT16">
        <v>1</v>
      </c>
      <c r="JDU16">
        <v>5</v>
      </c>
      <c r="JDV16">
        <v>19909</v>
      </c>
      <c r="JDW16">
        <v>1</v>
      </c>
      <c r="JDY16">
        <v>2</v>
      </c>
      <c r="JDZ16">
        <v>20603</v>
      </c>
      <c r="JEA16">
        <v>1</v>
      </c>
      <c r="JEB16">
        <v>1</v>
      </c>
      <c r="JEC16">
        <v>22595</v>
      </c>
      <c r="JED16">
        <v>1</v>
      </c>
      <c r="JEF16">
        <v>0</v>
      </c>
      <c r="JEG16">
        <v>15806</v>
      </c>
      <c r="JEH16">
        <v>1.015625</v>
      </c>
      <c r="JEI16">
        <v>0</v>
      </c>
      <c r="JEJ16">
        <v>15021</v>
      </c>
      <c r="JEK16">
        <v>1</v>
      </c>
      <c r="JEM16">
        <v>1</v>
      </c>
      <c r="JEN16">
        <v>20877</v>
      </c>
      <c r="JEO16">
        <v>1</v>
      </c>
      <c r="JEP16">
        <v>6</v>
      </c>
      <c r="JEQ16">
        <v>22333</v>
      </c>
      <c r="JER16">
        <v>1</v>
      </c>
      <c r="JET16">
        <v>6</v>
      </c>
      <c r="JEU16">
        <v>23932</v>
      </c>
      <c r="JEV16">
        <v>1</v>
      </c>
      <c r="JEW16">
        <v>6</v>
      </c>
      <c r="JEX16">
        <v>22460</v>
      </c>
      <c r="JEY16">
        <v>1</v>
      </c>
      <c r="JFA16">
        <v>4</v>
      </c>
      <c r="JFB16">
        <v>20356</v>
      </c>
      <c r="JFC16">
        <v>1</v>
      </c>
      <c r="JFD16">
        <v>5</v>
      </c>
      <c r="JFE16">
        <v>20431</v>
      </c>
      <c r="JFF16">
        <v>1</v>
      </c>
      <c r="JFH16">
        <v>1</v>
      </c>
      <c r="JFI16">
        <v>20706</v>
      </c>
      <c r="JFJ16">
        <v>1</v>
      </c>
      <c r="JFK16">
        <v>3</v>
      </c>
      <c r="JFL16">
        <v>21140</v>
      </c>
      <c r="JFM16">
        <v>1.015625</v>
      </c>
      <c r="JFO16">
        <v>0</v>
      </c>
      <c r="JFP16">
        <v>18701</v>
      </c>
      <c r="JFQ16">
        <v>1</v>
      </c>
      <c r="JFR16">
        <v>4</v>
      </c>
      <c r="JFS16">
        <v>21445</v>
      </c>
      <c r="JFT16">
        <v>1</v>
      </c>
      <c r="JFV16">
        <v>4</v>
      </c>
      <c r="JFW16">
        <v>15958</v>
      </c>
      <c r="JFX16">
        <v>1</v>
      </c>
      <c r="JFY16">
        <v>4</v>
      </c>
      <c r="JFZ16">
        <v>18019</v>
      </c>
      <c r="JGA16">
        <v>1</v>
      </c>
      <c r="JGC16">
        <v>4</v>
      </c>
      <c r="JGD16">
        <v>13873</v>
      </c>
      <c r="JGE16">
        <v>1</v>
      </c>
      <c r="JGF16">
        <v>4</v>
      </c>
      <c r="JGG16">
        <v>15517</v>
      </c>
      <c r="JGH16">
        <v>1</v>
      </c>
      <c r="JGJ16">
        <v>2</v>
      </c>
      <c r="JGK16">
        <v>27046</v>
      </c>
      <c r="JGL16">
        <v>1</v>
      </c>
      <c r="JGM16">
        <v>2</v>
      </c>
      <c r="JGN16">
        <v>29236</v>
      </c>
      <c r="JGO16">
        <v>1</v>
      </c>
      <c r="JGQ16">
        <v>0</v>
      </c>
      <c r="JGR16">
        <v>21328</v>
      </c>
      <c r="JGS16">
        <v>1</v>
      </c>
      <c r="JGT16">
        <v>1</v>
      </c>
      <c r="JGU16">
        <v>21078</v>
      </c>
      <c r="JGV16">
        <v>1</v>
      </c>
      <c r="JGX16">
        <v>3</v>
      </c>
      <c r="JGY16">
        <v>21431</v>
      </c>
      <c r="JGZ16">
        <v>1</v>
      </c>
      <c r="JHA16">
        <v>3</v>
      </c>
      <c r="JHB16">
        <v>19794</v>
      </c>
      <c r="JHC16">
        <v>1</v>
      </c>
      <c r="JHE16">
        <v>5</v>
      </c>
      <c r="JHF16">
        <v>22062</v>
      </c>
      <c r="JHG16">
        <v>1</v>
      </c>
      <c r="JHH16">
        <v>5</v>
      </c>
      <c r="JHI16">
        <v>21608</v>
      </c>
      <c r="JHJ16">
        <v>1</v>
      </c>
      <c r="JHL16">
        <v>6</v>
      </c>
      <c r="JHM16">
        <v>19347</v>
      </c>
      <c r="JHN16">
        <v>1</v>
      </c>
      <c r="JHO16">
        <v>1</v>
      </c>
      <c r="JHP16">
        <v>21494</v>
      </c>
      <c r="JHQ16">
        <v>1</v>
      </c>
    </row>
    <row r="17" spans="1:1014 1030:2040 2066:3072 3074:6138 6154:6982" x14ac:dyDescent="0.55000000000000004">
      <c r="A17">
        <v>0</v>
      </c>
      <c r="B17">
        <v>23304</v>
      </c>
      <c r="C17">
        <v>1</v>
      </c>
      <c r="D17">
        <v>1</v>
      </c>
      <c r="E17">
        <v>25751</v>
      </c>
      <c r="F17">
        <v>1</v>
      </c>
      <c r="O17">
        <v>5</v>
      </c>
      <c r="P17">
        <v>18108</v>
      </c>
      <c r="Q17">
        <v>1</v>
      </c>
      <c r="R17">
        <v>5</v>
      </c>
      <c r="S17">
        <v>14100</v>
      </c>
      <c r="T17">
        <v>1</v>
      </c>
      <c r="V17">
        <v>5</v>
      </c>
      <c r="W17">
        <v>19859</v>
      </c>
      <c r="X17">
        <v>1</v>
      </c>
      <c r="Y17">
        <v>5</v>
      </c>
      <c r="Z17">
        <v>22317</v>
      </c>
      <c r="AA17">
        <v>1</v>
      </c>
      <c r="AC17">
        <v>0</v>
      </c>
      <c r="AD17">
        <v>19276</v>
      </c>
      <c r="AE17">
        <v>1</v>
      </c>
      <c r="AF17">
        <v>6</v>
      </c>
      <c r="AG17">
        <v>20054</v>
      </c>
      <c r="AH17">
        <v>1.046875</v>
      </c>
      <c r="AQ17">
        <v>0</v>
      </c>
      <c r="AR17">
        <v>21024</v>
      </c>
      <c r="AS17">
        <v>1</v>
      </c>
      <c r="AT17">
        <v>1</v>
      </c>
      <c r="AU17">
        <v>20916</v>
      </c>
      <c r="AV17">
        <v>1.015625</v>
      </c>
      <c r="AX17">
        <v>4</v>
      </c>
      <c r="AY17">
        <v>20561</v>
      </c>
      <c r="AZ17">
        <v>1</v>
      </c>
      <c r="BA17">
        <v>6</v>
      </c>
      <c r="BB17">
        <v>21708</v>
      </c>
      <c r="BC17">
        <v>1.015625</v>
      </c>
      <c r="BE17">
        <v>4</v>
      </c>
      <c r="BF17">
        <v>22979</v>
      </c>
      <c r="BG17">
        <v>1</v>
      </c>
      <c r="BH17">
        <v>3</v>
      </c>
      <c r="BI17">
        <v>22014</v>
      </c>
      <c r="BJ17">
        <v>1</v>
      </c>
      <c r="BL17">
        <v>4</v>
      </c>
      <c r="BM17">
        <v>21964</v>
      </c>
      <c r="BN17">
        <v>1</v>
      </c>
      <c r="BO17">
        <v>1</v>
      </c>
      <c r="BP17">
        <v>21144</v>
      </c>
      <c r="BQ17">
        <v>1</v>
      </c>
      <c r="BS17">
        <v>0</v>
      </c>
      <c r="BT17">
        <v>24539</v>
      </c>
      <c r="BU17">
        <v>1</v>
      </c>
      <c r="BV17">
        <v>0</v>
      </c>
      <c r="BW17">
        <v>26248</v>
      </c>
      <c r="BX17">
        <v>1.015625</v>
      </c>
      <c r="BZ17">
        <v>5</v>
      </c>
      <c r="CA17">
        <v>22811</v>
      </c>
      <c r="CB17">
        <v>1</v>
      </c>
      <c r="CC17">
        <v>5</v>
      </c>
      <c r="CD17">
        <v>23914</v>
      </c>
      <c r="CE17">
        <v>1</v>
      </c>
      <c r="CG17">
        <v>3</v>
      </c>
      <c r="CH17">
        <v>20072</v>
      </c>
      <c r="CI17">
        <v>1</v>
      </c>
      <c r="CJ17">
        <v>5</v>
      </c>
      <c r="CK17">
        <v>21636</v>
      </c>
      <c r="CL17">
        <v>1</v>
      </c>
      <c r="CN17">
        <v>5</v>
      </c>
      <c r="CO17">
        <v>21028</v>
      </c>
      <c r="CP17">
        <v>1</v>
      </c>
      <c r="CQ17">
        <v>3</v>
      </c>
      <c r="CR17">
        <v>23781</v>
      </c>
      <c r="CS17">
        <v>1</v>
      </c>
      <c r="CU17">
        <v>4</v>
      </c>
      <c r="CV17">
        <v>22174</v>
      </c>
      <c r="CW17">
        <v>1</v>
      </c>
      <c r="CX17">
        <v>4</v>
      </c>
      <c r="CY17">
        <v>19321</v>
      </c>
      <c r="CZ17">
        <v>1</v>
      </c>
      <c r="DP17">
        <v>1</v>
      </c>
      <c r="DQ17">
        <v>22595</v>
      </c>
      <c r="DR17">
        <v>1</v>
      </c>
      <c r="DS17">
        <v>4</v>
      </c>
      <c r="DT17">
        <v>24810</v>
      </c>
      <c r="DU17">
        <v>1</v>
      </c>
      <c r="DW17">
        <v>2</v>
      </c>
      <c r="DX17">
        <v>20373</v>
      </c>
      <c r="DY17">
        <v>1</v>
      </c>
      <c r="DZ17">
        <v>3</v>
      </c>
      <c r="EA17">
        <v>21736</v>
      </c>
      <c r="EB17">
        <v>1</v>
      </c>
      <c r="ED17">
        <v>2</v>
      </c>
      <c r="EE17">
        <v>24857</v>
      </c>
      <c r="EF17">
        <v>1.015625</v>
      </c>
      <c r="ER17">
        <v>5</v>
      </c>
      <c r="ES17">
        <v>22261</v>
      </c>
      <c r="ET17">
        <v>1</v>
      </c>
      <c r="EU17">
        <v>3</v>
      </c>
      <c r="EV17">
        <v>22490</v>
      </c>
      <c r="EW17">
        <v>1</v>
      </c>
      <c r="EY17">
        <v>4</v>
      </c>
      <c r="EZ17">
        <v>24509</v>
      </c>
      <c r="FA17">
        <v>1</v>
      </c>
      <c r="FB17">
        <v>4</v>
      </c>
      <c r="FC17">
        <v>25600</v>
      </c>
      <c r="FD17">
        <v>1</v>
      </c>
      <c r="FF17">
        <v>1</v>
      </c>
      <c r="FG17">
        <v>23437</v>
      </c>
      <c r="FH17">
        <v>1</v>
      </c>
      <c r="FI17">
        <v>5</v>
      </c>
      <c r="FJ17">
        <v>26607</v>
      </c>
      <c r="FK17">
        <v>1</v>
      </c>
      <c r="FT17">
        <v>0</v>
      </c>
      <c r="FU17">
        <v>25081</v>
      </c>
      <c r="FV17">
        <v>1</v>
      </c>
      <c r="FW17">
        <v>4</v>
      </c>
      <c r="FX17">
        <v>20654</v>
      </c>
      <c r="FY17">
        <v>1</v>
      </c>
      <c r="GH17">
        <v>4</v>
      </c>
      <c r="GI17">
        <v>23062</v>
      </c>
      <c r="GJ17">
        <v>1</v>
      </c>
      <c r="GK17">
        <v>5</v>
      </c>
      <c r="GL17">
        <v>19145</v>
      </c>
      <c r="GM17">
        <v>1.015625</v>
      </c>
      <c r="GO17">
        <v>0</v>
      </c>
      <c r="GP17">
        <v>25870</v>
      </c>
      <c r="GQ17">
        <v>1</v>
      </c>
      <c r="GR17">
        <v>2</v>
      </c>
      <c r="GS17">
        <v>26963</v>
      </c>
      <c r="GT17">
        <v>1</v>
      </c>
      <c r="GV17">
        <v>3</v>
      </c>
      <c r="GW17">
        <v>20974</v>
      </c>
      <c r="GX17">
        <v>1</v>
      </c>
      <c r="GY17">
        <v>1</v>
      </c>
      <c r="GZ17">
        <v>21848</v>
      </c>
      <c r="HA17">
        <v>1</v>
      </c>
      <c r="HC17">
        <v>6</v>
      </c>
      <c r="HD17">
        <v>19064</v>
      </c>
      <c r="HE17">
        <v>1</v>
      </c>
      <c r="HF17">
        <v>6</v>
      </c>
      <c r="HG17">
        <v>20784</v>
      </c>
      <c r="HH17">
        <v>1</v>
      </c>
      <c r="HJ17">
        <v>5</v>
      </c>
      <c r="HK17">
        <v>20666</v>
      </c>
      <c r="HL17">
        <v>1</v>
      </c>
      <c r="HM17">
        <v>6</v>
      </c>
      <c r="HN17">
        <v>22007</v>
      </c>
      <c r="HO17">
        <v>1</v>
      </c>
      <c r="HQ17">
        <v>5</v>
      </c>
      <c r="HR17">
        <v>27587</v>
      </c>
      <c r="HS17">
        <v>1</v>
      </c>
      <c r="HX17">
        <v>1</v>
      </c>
      <c r="HY17">
        <v>23865</v>
      </c>
      <c r="HZ17">
        <v>1</v>
      </c>
      <c r="IA17">
        <v>1</v>
      </c>
      <c r="IB17">
        <v>22169</v>
      </c>
      <c r="IC17">
        <v>1</v>
      </c>
      <c r="IL17">
        <v>1</v>
      </c>
      <c r="IM17">
        <v>22649</v>
      </c>
      <c r="IN17">
        <v>1.015625</v>
      </c>
      <c r="IO17">
        <v>1</v>
      </c>
      <c r="IP17">
        <v>23863</v>
      </c>
      <c r="IQ17">
        <v>1</v>
      </c>
      <c r="IS17">
        <v>5</v>
      </c>
      <c r="IT17">
        <v>20469</v>
      </c>
      <c r="IU17">
        <v>1</v>
      </c>
      <c r="IV17">
        <v>2</v>
      </c>
      <c r="IW17">
        <v>18152</v>
      </c>
      <c r="IX17">
        <v>1</v>
      </c>
      <c r="JG17">
        <v>4</v>
      </c>
      <c r="JH17">
        <v>22068</v>
      </c>
      <c r="JI17">
        <v>1</v>
      </c>
      <c r="JJ17">
        <v>0</v>
      </c>
      <c r="JK17">
        <v>24028</v>
      </c>
      <c r="JL17">
        <v>1</v>
      </c>
      <c r="JU17">
        <v>1</v>
      </c>
      <c r="JV17">
        <v>25628</v>
      </c>
      <c r="JW17">
        <v>1</v>
      </c>
      <c r="JX17">
        <v>4</v>
      </c>
      <c r="JY17">
        <v>26286</v>
      </c>
      <c r="JZ17">
        <v>1</v>
      </c>
      <c r="KB17">
        <v>6</v>
      </c>
      <c r="KC17">
        <v>20724</v>
      </c>
      <c r="KD17">
        <v>1</v>
      </c>
      <c r="KE17">
        <v>3</v>
      </c>
      <c r="KF17">
        <v>22464</v>
      </c>
      <c r="KG17">
        <v>1.015625</v>
      </c>
      <c r="KI17">
        <v>6</v>
      </c>
      <c r="KJ17">
        <v>22983</v>
      </c>
      <c r="KK17">
        <v>1</v>
      </c>
      <c r="KL17">
        <v>2</v>
      </c>
      <c r="KM17">
        <v>24045</v>
      </c>
      <c r="KN17">
        <v>1</v>
      </c>
      <c r="LD17">
        <v>3</v>
      </c>
      <c r="LE17">
        <v>23993</v>
      </c>
      <c r="LF17">
        <v>1</v>
      </c>
      <c r="LG17">
        <v>1</v>
      </c>
      <c r="LH17">
        <v>27018</v>
      </c>
      <c r="LI17">
        <v>1</v>
      </c>
      <c r="LR17">
        <v>4</v>
      </c>
      <c r="LS17">
        <v>22255</v>
      </c>
      <c r="LT17">
        <v>1</v>
      </c>
      <c r="LU17">
        <v>6</v>
      </c>
      <c r="LV17">
        <v>18899</v>
      </c>
      <c r="LW17">
        <v>1</v>
      </c>
      <c r="MF17">
        <v>5</v>
      </c>
      <c r="MG17">
        <v>22179</v>
      </c>
      <c r="MH17">
        <v>1.015625</v>
      </c>
      <c r="MI17">
        <v>5</v>
      </c>
      <c r="MJ17">
        <v>24712</v>
      </c>
      <c r="MK17">
        <v>1</v>
      </c>
      <c r="MM17">
        <v>5</v>
      </c>
      <c r="MN17">
        <v>22907</v>
      </c>
      <c r="MO17">
        <v>1</v>
      </c>
      <c r="MP17">
        <v>1</v>
      </c>
      <c r="MQ17">
        <v>26048</v>
      </c>
      <c r="MR17">
        <v>1.03125</v>
      </c>
      <c r="MT17">
        <v>1</v>
      </c>
      <c r="MU17">
        <v>22187</v>
      </c>
      <c r="MV17">
        <v>1</v>
      </c>
      <c r="MW17">
        <v>3</v>
      </c>
      <c r="MX17">
        <v>23304</v>
      </c>
      <c r="MY17">
        <v>1.015625</v>
      </c>
      <c r="NV17">
        <v>2</v>
      </c>
      <c r="NW17">
        <v>17692</v>
      </c>
      <c r="NX17">
        <v>1</v>
      </c>
      <c r="NY17">
        <v>0</v>
      </c>
      <c r="NZ17">
        <v>23004</v>
      </c>
      <c r="OA17">
        <v>1.015625</v>
      </c>
      <c r="OJ17">
        <v>1</v>
      </c>
      <c r="OK17">
        <v>23760</v>
      </c>
      <c r="OL17">
        <v>1</v>
      </c>
      <c r="OM17">
        <v>6</v>
      </c>
      <c r="ON17">
        <v>22526</v>
      </c>
      <c r="OO17">
        <v>1</v>
      </c>
      <c r="OX17">
        <v>1</v>
      </c>
      <c r="OY17">
        <v>14350</v>
      </c>
      <c r="OZ17">
        <v>1</v>
      </c>
      <c r="PA17">
        <v>1</v>
      </c>
      <c r="PB17">
        <v>14961</v>
      </c>
      <c r="PC17">
        <v>1</v>
      </c>
      <c r="PE17">
        <v>6</v>
      </c>
      <c r="PF17">
        <v>22750</v>
      </c>
      <c r="PG17">
        <v>1</v>
      </c>
      <c r="PH17">
        <v>6</v>
      </c>
      <c r="PI17">
        <v>24522</v>
      </c>
      <c r="PJ17">
        <v>1</v>
      </c>
      <c r="PL17">
        <v>6</v>
      </c>
      <c r="PM17">
        <v>18873</v>
      </c>
      <c r="PN17">
        <v>1</v>
      </c>
      <c r="PO17">
        <v>1</v>
      </c>
      <c r="PP17">
        <v>20157</v>
      </c>
      <c r="PQ17">
        <v>1</v>
      </c>
      <c r="PS17">
        <v>0</v>
      </c>
      <c r="PT17">
        <v>13455</v>
      </c>
      <c r="PU17">
        <v>1</v>
      </c>
      <c r="PV17">
        <v>2</v>
      </c>
      <c r="PW17">
        <v>23828</v>
      </c>
      <c r="PX17">
        <v>1</v>
      </c>
      <c r="PZ17">
        <v>4</v>
      </c>
      <c r="QA17">
        <v>17119</v>
      </c>
      <c r="QB17">
        <v>1</v>
      </c>
      <c r="QC17">
        <v>4</v>
      </c>
      <c r="QD17">
        <v>19255</v>
      </c>
      <c r="QE17">
        <v>1.015625</v>
      </c>
      <c r="QG17">
        <v>2</v>
      </c>
      <c r="QH17">
        <v>26005</v>
      </c>
      <c r="QI17">
        <v>1.015625</v>
      </c>
      <c r="QJ17">
        <v>0</v>
      </c>
      <c r="QK17">
        <v>19967</v>
      </c>
      <c r="QL17">
        <v>1</v>
      </c>
      <c r="QN17">
        <v>0</v>
      </c>
      <c r="QO17">
        <v>19173</v>
      </c>
      <c r="QP17">
        <v>1</v>
      </c>
      <c r="QQ17">
        <v>2</v>
      </c>
      <c r="QR17">
        <v>22712</v>
      </c>
      <c r="QS17">
        <v>1</v>
      </c>
      <c r="RB17">
        <v>0</v>
      </c>
      <c r="RC17">
        <v>28289</v>
      </c>
      <c r="RD17">
        <v>1</v>
      </c>
      <c r="RE17">
        <v>0</v>
      </c>
      <c r="RF17">
        <v>31174</v>
      </c>
      <c r="RG17">
        <v>1</v>
      </c>
      <c r="RI17">
        <v>2</v>
      </c>
      <c r="RJ17">
        <v>22677</v>
      </c>
      <c r="RK17">
        <v>1</v>
      </c>
      <c r="RL17">
        <v>2</v>
      </c>
      <c r="RM17">
        <v>24164</v>
      </c>
      <c r="RN17">
        <v>1</v>
      </c>
      <c r="RP17">
        <v>5</v>
      </c>
      <c r="RQ17">
        <v>23654</v>
      </c>
      <c r="RR17">
        <v>1</v>
      </c>
      <c r="RS17">
        <v>5</v>
      </c>
      <c r="RT17">
        <v>23798</v>
      </c>
      <c r="RU17">
        <v>1</v>
      </c>
      <c r="SD17">
        <v>6</v>
      </c>
      <c r="SE17">
        <v>20477</v>
      </c>
      <c r="SF17">
        <v>1</v>
      </c>
      <c r="SG17">
        <v>2</v>
      </c>
      <c r="SH17">
        <v>22381</v>
      </c>
      <c r="SI17">
        <v>1</v>
      </c>
      <c r="SK17">
        <v>6</v>
      </c>
      <c r="SL17">
        <v>21723</v>
      </c>
      <c r="SM17">
        <v>1</v>
      </c>
      <c r="SN17">
        <v>6</v>
      </c>
      <c r="SO17">
        <v>22847</v>
      </c>
      <c r="SP17">
        <v>1</v>
      </c>
      <c r="SR17">
        <v>6</v>
      </c>
      <c r="SS17">
        <v>19351</v>
      </c>
      <c r="ST17">
        <v>1</v>
      </c>
      <c r="SU17">
        <v>0</v>
      </c>
      <c r="SV17">
        <v>23767</v>
      </c>
      <c r="SW17">
        <v>1</v>
      </c>
      <c r="SY17">
        <v>5</v>
      </c>
      <c r="SZ17">
        <v>25522</v>
      </c>
      <c r="TA17">
        <v>1</v>
      </c>
      <c r="TB17">
        <v>2</v>
      </c>
      <c r="TC17">
        <v>29162</v>
      </c>
      <c r="TD17">
        <v>1</v>
      </c>
      <c r="TF17">
        <v>4</v>
      </c>
      <c r="TG17">
        <v>21033</v>
      </c>
      <c r="TH17">
        <v>1</v>
      </c>
      <c r="TI17">
        <v>4</v>
      </c>
      <c r="TJ17">
        <v>22177</v>
      </c>
      <c r="TK17">
        <v>1</v>
      </c>
      <c r="TT17">
        <v>5</v>
      </c>
      <c r="TU17">
        <v>21207</v>
      </c>
      <c r="TV17">
        <v>1</v>
      </c>
      <c r="TW17">
        <v>5</v>
      </c>
      <c r="TX17">
        <v>19322</v>
      </c>
      <c r="TY17">
        <v>1</v>
      </c>
      <c r="UA17">
        <v>5</v>
      </c>
      <c r="UB17">
        <v>21091</v>
      </c>
      <c r="UC17">
        <v>1</v>
      </c>
      <c r="UD17">
        <v>0</v>
      </c>
      <c r="UE17">
        <v>29853</v>
      </c>
      <c r="UF17">
        <v>1.03125</v>
      </c>
      <c r="UO17">
        <v>4</v>
      </c>
      <c r="UP17">
        <v>21242</v>
      </c>
      <c r="UQ17">
        <v>1</v>
      </c>
      <c r="UR17">
        <v>4</v>
      </c>
      <c r="US17">
        <v>23174</v>
      </c>
      <c r="UT17">
        <v>1</v>
      </c>
      <c r="UV17">
        <v>1</v>
      </c>
      <c r="UW17">
        <v>29739</v>
      </c>
      <c r="UX17">
        <v>1</v>
      </c>
      <c r="UY17">
        <v>1</v>
      </c>
      <c r="UZ17">
        <v>31860</v>
      </c>
      <c r="VA17">
        <v>1.015625</v>
      </c>
      <c r="VJ17">
        <v>2</v>
      </c>
      <c r="VK17">
        <v>20443</v>
      </c>
      <c r="VL17">
        <v>1</v>
      </c>
      <c r="VM17">
        <v>2</v>
      </c>
      <c r="VN17">
        <v>24317</v>
      </c>
      <c r="VO17">
        <v>1</v>
      </c>
      <c r="VQ17">
        <v>3</v>
      </c>
      <c r="VR17">
        <v>19034</v>
      </c>
      <c r="VS17">
        <v>1.03125</v>
      </c>
      <c r="VT17">
        <v>5</v>
      </c>
      <c r="VU17">
        <v>23766</v>
      </c>
      <c r="VV17">
        <v>1.015625</v>
      </c>
      <c r="VX17">
        <v>5</v>
      </c>
      <c r="VY17">
        <v>13602</v>
      </c>
      <c r="VZ17">
        <v>1</v>
      </c>
      <c r="WA17">
        <v>5</v>
      </c>
      <c r="WB17">
        <v>14551</v>
      </c>
      <c r="WC17">
        <v>1</v>
      </c>
      <c r="WE17">
        <v>6</v>
      </c>
      <c r="WF17">
        <v>20807</v>
      </c>
      <c r="WG17">
        <v>1</v>
      </c>
      <c r="WH17">
        <v>6</v>
      </c>
      <c r="WI17">
        <v>19515</v>
      </c>
      <c r="WJ17">
        <v>1.015625</v>
      </c>
      <c r="WL17">
        <v>1</v>
      </c>
      <c r="WM17">
        <v>28074</v>
      </c>
      <c r="WN17">
        <v>1</v>
      </c>
      <c r="WO17">
        <v>1</v>
      </c>
      <c r="WP17">
        <v>30459</v>
      </c>
      <c r="WQ17">
        <v>1</v>
      </c>
      <c r="WS17">
        <v>4</v>
      </c>
      <c r="WT17">
        <v>26076</v>
      </c>
      <c r="WU17">
        <v>1</v>
      </c>
      <c r="WV17">
        <v>4</v>
      </c>
      <c r="WW17">
        <v>26130</v>
      </c>
      <c r="WX17">
        <v>1</v>
      </c>
      <c r="XG17">
        <v>5</v>
      </c>
      <c r="XH17">
        <v>17833</v>
      </c>
      <c r="XI17">
        <v>1</v>
      </c>
      <c r="XJ17">
        <v>5</v>
      </c>
      <c r="XK17">
        <v>23158</v>
      </c>
      <c r="XL17">
        <v>1</v>
      </c>
      <c r="XN17">
        <v>0</v>
      </c>
      <c r="XO17">
        <v>22927</v>
      </c>
      <c r="XP17">
        <v>1</v>
      </c>
      <c r="XQ17">
        <v>1</v>
      </c>
      <c r="XR17">
        <v>23335</v>
      </c>
      <c r="XS17">
        <v>1</v>
      </c>
      <c r="XU17">
        <v>1</v>
      </c>
      <c r="XV17">
        <v>23722</v>
      </c>
      <c r="XW17">
        <v>1</v>
      </c>
      <c r="XX17">
        <v>1</v>
      </c>
      <c r="XY17">
        <v>23379</v>
      </c>
      <c r="XZ17">
        <v>1</v>
      </c>
      <c r="YB17">
        <v>6</v>
      </c>
      <c r="YC17">
        <v>22224</v>
      </c>
      <c r="YD17">
        <v>1</v>
      </c>
      <c r="YE17">
        <v>0</v>
      </c>
      <c r="YF17">
        <v>23496</v>
      </c>
      <c r="YG17">
        <v>1</v>
      </c>
      <c r="YP17">
        <v>1</v>
      </c>
      <c r="YQ17">
        <v>18364</v>
      </c>
      <c r="YR17">
        <v>1</v>
      </c>
      <c r="YS17">
        <v>5</v>
      </c>
      <c r="YT17">
        <v>18694</v>
      </c>
      <c r="YU17">
        <v>1</v>
      </c>
      <c r="YW17">
        <v>2</v>
      </c>
      <c r="YX17">
        <v>25613</v>
      </c>
      <c r="YY17">
        <v>1</v>
      </c>
      <c r="YZ17">
        <v>2</v>
      </c>
      <c r="ZA17">
        <v>30570</v>
      </c>
      <c r="ZB17">
        <v>1</v>
      </c>
      <c r="ZD17">
        <v>2</v>
      </c>
      <c r="ZE17">
        <v>23704</v>
      </c>
      <c r="ZF17">
        <v>1</v>
      </c>
      <c r="ZG17">
        <v>2</v>
      </c>
      <c r="ZH17">
        <v>28994</v>
      </c>
      <c r="ZI17">
        <v>1</v>
      </c>
      <c r="ZK17">
        <v>1</v>
      </c>
      <c r="ZL17">
        <v>22067</v>
      </c>
      <c r="ZM17">
        <v>1.015625</v>
      </c>
      <c r="ZN17">
        <v>1</v>
      </c>
      <c r="ZO17">
        <v>22927</v>
      </c>
      <c r="ZP17">
        <v>1</v>
      </c>
      <c r="ZR17">
        <v>0</v>
      </c>
      <c r="ZS17">
        <v>22712</v>
      </c>
      <c r="ZT17">
        <v>1</v>
      </c>
      <c r="ZU17">
        <v>0</v>
      </c>
      <c r="ZV17">
        <v>24557</v>
      </c>
      <c r="ZW17">
        <v>1.015625</v>
      </c>
      <c r="ZY17">
        <v>2</v>
      </c>
      <c r="ZZ17">
        <v>22709</v>
      </c>
      <c r="AAA17">
        <v>1</v>
      </c>
      <c r="AAB17">
        <v>4</v>
      </c>
      <c r="AAC17">
        <v>24463</v>
      </c>
      <c r="AAD17">
        <v>1</v>
      </c>
      <c r="AAM17">
        <v>2</v>
      </c>
      <c r="AAN17">
        <v>20745</v>
      </c>
      <c r="AAO17">
        <v>1</v>
      </c>
      <c r="AAP17">
        <v>2</v>
      </c>
      <c r="AAQ17">
        <v>30480</v>
      </c>
      <c r="AAR17">
        <v>1</v>
      </c>
      <c r="ABA17">
        <v>4</v>
      </c>
      <c r="ABB17">
        <v>18683</v>
      </c>
      <c r="ABC17">
        <v>1.015625</v>
      </c>
      <c r="ABD17">
        <v>1</v>
      </c>
      <c r="ABE17">
        <v>20779</v>
      </c>
      <c r="ABF17">
        <v>1</v>
      </c>
      <c r="ABH17">
        <v>0</v>
      </c>
      <c r="ABI17">
        <v>23034</v>
      </c>
      <c r="ABJ17">
        <v>1</v>
      </c>
      <c r="ABK17">
        <v>0</v>
      </c>
      <c r="ABL17">
        <v>25278</v>
      </c>
      <c r="ABM17">
        <v>1.015625</v>
      </c>
      <c r="ABO17">
        <v>3</v>
      </c>
      <c r="ABP17">
        <v>16207</v>
      </c>
      <c r="ABQ17">
        <v>1</v>
      </c>
      <c r="ABR17">
        <v>3</v>
      </c>
      <c r="ABS17">
        <v>20325</v>
      </c>
      <c r="ABT17">
        <v>1</v>
      </c>
      <c r="ABV17">
        <v>1</v>
      </c>
      <c r="ABW17">
        <v>23290</v>
      </c>
      <c r="ABX17">
        <v>1</v>
      </c>
      <c r="ABY17">
        <v>1</v>
      </c>
      <c r="ABZ17">
        <v>23126</v>
      </c>
      <c r="ACA17">
        <v>1</v>
      </c>
      <c r="ACC17">
        <v>0</v>
      </c>
      <c r="ACD17">
        <v>22395</v>
      </c>
      <c r="ACE17">
        <v>1</v>
      </c>
      <c r="ACF17">
        <v>6</v>
      </c>
      <c r="ACG17">
        <v>24066</v>
      </c>
      <c r="ACH17">
        <v>1</v>
      </c>
      <c r="ACJ17">
        <v>5</v>
      </c>
      <c r="ACK17">
        <v>14480</v>
      </c>
      <c r="ACL17">
        <v>1</v>
      </c>
      <c r="ACM17">
        <v>5</v>
      </c>
      <c r="ACN17">
        <v>15043</v>
      </c>
      <c r="ACO17">
        <v>1.015625</v>
      </c>
      <c r="ACQ17">
        <v>5</v>
      </c>
      <c r="ACR17">
        <v>28092</v>
      </c>
      <c r="ACS17">
        <v>1</v>
      </c>
      <c r="ACT17">
        <v>5</v>
      </c>
      <c r="ACU17">
        <v>29334</v>
      </c>
      <c r="ACV17">
        <v>1</v>
      </c>
      <c r="ADL17">
        <v>5</v>
      </c>
      <c r="ADM17">
        <v>23321</v>
      </c>
      <c r="ADN17">
        <v>1</v>
      </c>
      <c r="ADO17">
        <v>6</v>
      </c>
      <c r="ADP17">
        <v>25373</v>
      </c>
      <c r="ADQ17">
        <v>1</v>
      </c>
      <c r="ADS17">
        <v>1</v>
      </c>
      <c r="ADT17">
        <v>24218</v>
      </c>
      <c r="ADU17">
        <v>1.015625</v>
      </c>
      <c r="ADV17">
        <v>1</v>
      </c>
      <c r="ADW17">
        <v>20591</v>
      </c>
      <c r="ADX17">
        <v>1</v>
      </c>
      <c r="AEG17">
        <v>0</v>
      </c>
      <c r="AEH17">
        <v>25205</v>
      </c>
      <c r="AEI17">
        <v>1</v>
      </c>
      <c r="AEJ17">
        <v>5</v>
      </c>
      <c r="AEK17">
        <v>25571</v>
      </c>
      <c r="AEL17">
        <v>1</v>
      </c>
      <c r="AEN17">
        <v>2</v>
      </c>
      <c r="AEO17">
        <v>21234</v>
      </c>
      <c r="AEP17">
        <v>1</v>
      </c>
      <c r="AEQ17">
        <v>4</v>
      </c>
      <c r="AER17">
        <v>23528</v>
      </c>
      <c r="AES17">
        <v>1</v>
      </c>
      <c r="AEU17">
        <v>5</v>
      </c>
      <c r="AEV17">
        <v>22640</v>
      </c>
      <c r="AEW17">
        <v>1.015625</v>
      </c>
      <c r="AEX17">
        <v>3</v>
      </c>
      <c r="AEY17">
        <v>24305</v>
      </c>
      <c r="AEZ17">
        <v>1</v>
      </c>
      <c r="AFB17">
        <v>0</v>
      </c>
      <c r="AFC17">
        <v>21483</v>
      </c>
      <c r="AFD17">
        <v>1</v>
      </c>
      <c r="AFE17">
        <v>6</v>
      </c>
      <c r="AFF17">
        <v>21445</v>
      </c>
      <c r="AFG17">
        <v>1</v>
      </c>
      <c r="AFP17">
        <v>1</v>
      </c>
      <c r="AFQ17">
        <v>21293</v>
      </c>
      <c r="AFR17">
        <v>1</v>
      </c>
      <c r="AFS17">
        <v>3</v>
      </c>
      <c r="AFT17">
        <v>23444</v>
      </c>
      <c r="AFU17">
        <v>1</v>
      </c>
      <c r="AFW17">
        <v>5</v>
      </c>
      <c r="AFX17">
        <v>22747</v>
      </c>
      <c r="AFY17">
        <v>1</v>
      </c>
      <c r="AFZ17">
        <v>5</v>
      </c>
      <c r="AGA17">
        <v>21642</v>
      </c>
      <c r="AGB17">
        <v>1</v>
      </c>
      <c r="AGK17">
        <v>5</v>
      </c>
      <c r="AGL17">
        <v>23118</v>
      </c>
      <c r="AGM17">
        <v>1</v>
      </c>
      <c r="AGR17">
        <v>6</v>
      </c>
      <c r="AGS17">
        <v>17587</v>
      </c>
      <c r="AGT17">
        <v>1</v>
      </c>
      <c r="AGU17">
        <v>6</v>
      </c>
      <c r="AGV17">
        <v>17485</v>
      </c>
      <c r="AGW17">
        <v>1</v>
      </c>
      <c r="AGY17">
        <v>0</v>
      </c>
      <c r="AGZ17">
        <v>18883</v>
      </c>
      <c r="AHA17">
        <v>1</v>
      </c>
      <c r="AHB17">
        <v>0</v>
      </c>
      <c r="AHC17">
        <v>18212</v>
      </c>
      <c r="AHD17">
        <v>1</v>
      </c>
      <c r="AHF17">
        <v>3</v>
      </c>
      <c r="AHG17">
        <v>16527</v>
      </c>
      <c r="AHH17">
        <v>1</v>
      </c>
      <c r="AHI17">
        <v>3</v>
      </c>
      <c r="AHJ17">
        <v>22583</v>
      </c>
      <c r="AHK17">
        <v>1.015625</v>
      </c>
      <c r="AHT17">
        <v>0</v>
      </c>
      <c r="AHU17">
        <v>15056</v>
      </c>
      <c r="AHV17">
        <v>1</v>
      </c>
      <c r="AHW17">
        <v>1</v>
      </c>
      <c r="AHX17">
        <v>14852</v>
      </c>
      <c r="AHY17">
        <v>1</v>
      </c>
      <c r="AIA17">
        <v>6</v>
      </c>
      <c r="AIB17">
        <v>19658</v>
      </c>
      <c r="AIC17">
        <v>1</v>
      </c>
      <c r="AID17">
        <v>3</v>
      </c>
      <c r="AIE17">
        <v>24351</v>
      </c>
      <c r="AIF17">
        <v>1</v>
      </c>
      <c r="AIH17">
        <v>6</v>
      </c>
      <c r="AII17">
        <v>23347</v>
      </c>
      <c r="AIJ17">
        <v>1</v>
      </c>
      <c r="AIK17">
        <v>6</v>
      </c>
      <c r="AIL17">
        <v>18085</v>
      </c>
      <c r="AIM17">
        <v>1</v>
      </c>
      <c r="AIO17">
        <v>4</v>
      </c>
      <c r="AIP17">
        <v>25136</v>
      </c>
      <c r="AIQ17">
        <v>1</v>
      </c>
      <c r="AIR17">
        <v>5</v>
      </c>
      <c r="AIS17">
        <v>23266</v>
      </c>
      <c r="AIT17">
        <v>1</v>
      </c>
      <c r="AIV17">
        <v>4</v>
      </c>
      <c r="AIW17">
        <v>21059</v>
      </c>
      <c r="AIX17">
        <v>1</v>
      </c>
      <c r="AIY17">
        <v>3</v>
      </c>
      <c r="AIZ17">
        <v>22144</v>
      </c>
      <c r="AJA17">
        <v>1</v>
      </c>
      <c r="AJC17">
        <v>4</v>
      </c>
      <c r="AJD17">
        <v>17665</v>
      </c>
      <c r="AJE17">
        <v>1</v>
      </c>
      <c r="AJF17">
        <v>0</v>
      </c>
      <c r="AJG17">
        <v>21145</v>
      </c>
      <c r="AJH17">
        <v>1</v>
      </c>
      <c r="AJJ17">
        <v>5</v>
      </c>
      <c r="AJK17">
        <v>17828</v>
      </c>
      <c r="AJL17">
        <v>1</v>
      </c>
      <c r="AJM17">
        <v>0</v>
      </c>
      <c r="AJN17">
        <v>20569</v>
      </c>
      <c r="AJO17">
        <v>1</v>
      </c>
      <c r="AJQ17">
        <v>3</v>
      </c>
      <c r="AJR17">
        <v>26961</v>
      </c>
      <c r="AJS17">
        <v>1</v>
      </c>
      <c r="AJX17">
        <v>4</v>
      </c>
      <c r="AJY17">
        <v>29353</v>
      </c>
      <c r="AJZ17">
        <v>1</v>
      </c>
      <c r="AKA17">
        <v>4</v>
      </c>
      <c r="AKB17">
        <v>30150</v>
      </c>
      <c r="AKC17">
        <v>1</v>
      </c>
      <c r="AKE17">
        <v>0</v>
      </c>
      <c r="AKF17">
        <v>16908</v>
      </c>
      <c r="AKG17">
        <v>1</v>
      </c>
      <c r="AKH17">
        <v>0</v>
      </c>
      <c r="AKI17">
        <v>17615</v>
      </c>
      <c r="AKJ17">
        <v>1</v>
      </c>
      <c r="AKS17">
        <v>5</v>
      </c>
      <c r="AKT17">
        <v>23427</v>
      </c>
      <c r="AKU17">
        <v>1</v>
      </c>
      <c r="AKV17">
        <v>0</v>
      </c>
      <c r="AKW17">
        <v>25905</v>
      </c>
      <c r="AKX17">
        <v>1</v>
      </c>
      <c r="AKZ17">
        <v>0</v>
      </c>
      <c r="ALA17">
        <v>24804</v>
      </c>
      <c r="ALB17">
        <v>1</v>
      </c>
      <c r="ALC17">
        <v>0</v>
      </c>
      <c r="ALD17">
        <v>24609</v>
      </c>
      <c r="ALE17">
        <v>1</v>
      </c>
      <c r="ALG17">
        <v>3</v>
      </c>
      <c r="ALH17">
        <v>24419</v>
      </c>
      <c r="ALI17">
        <v>1</v>
      </c>
      <c r="ALJ17">
        <v>4</v>
      </c>
      <c r="ALK17">
        <v>27160</v>
      </c>
      <c r="ALL17">
        <v>1</v>
      </c>
      <c r="ALU17">
        <v>5</v>
      </c>
      <c r="ALV17">
        <v>23873</v>
      </c>
      <c r="ALW17">
        <v>1</v>
      </c>
      <c r="ALX17">
        <v>6</v>
      </c>
      <c r="ALY17">
        <v>23438</v>
      </c>
      <c r="ALZ17">
        <v>1</v>
      </c>
      <c r="AMP17">
        <v>0</v>
      </c>
      <c r="AMQ17">
        <v>19206</v>
      </c>
      <c r="AMR17">
        <v>1</v>
      </c>
      <c r="AMS17">
        <v>0</v>
      </c>
      <c r="AMT17">
        <v>15742</v>
      </c>
      <c r="AMU17">
        <v>1</v>
      </c>
      <c r="AMW17">
        <v>6</v>
      </c>
      <c r="AMX17">
        <v>23577</v>
      </c>
      <c r="AMY17">
        <v>1</v>
      </c>
      <c r="AMZ17">
        <v>5</v>
      </c>
      <c r="ANA17">
        <v>23490</v>
      </c>
      <c r="ANB17">
        <v>1</v>
      </c>
      <c r="AND17">
        <v>6</v>
      </c>
      <c r="ANE17">
        <v>22227</v>
      </c>
      <c r="ANF17">
        <v>1</v>
      </c>
      <c r="ANG17">
        <v>5</v>
      </c>
      <c r="ANH17">
        <v>22376</v>
      </c>
      <c r="ANI17">
        <v>1</v>
      </c>
      <c r="ANK17">
        <v>5</v>
      </c>
      <c r="ANL17">
        <v>19858</v>
      </c>
      <c r="ANM17">
        <v>1</v>
      </c>
      <c r="ANN17">
        <v>3</v>
      </c>
      <c r="ANO17">
        <v>22913</v>
      </c>
      <c r="ANP17">
        <v>1</v>
      </c>
      <c r="ANR17">
        <v>5</v>
      </c>
      <c r="ANS17">
        <v>21493</v>
      </c>
      <c r="ANT17">
        <v>1</v>
      </c>
      <c r="ANU17">
        <v>3</v>
      </c>
      <c r="ANV17">
        <v>20065</v>
      </c>
      <c r="ANW17">
        <v>1</v>
      </c>
      <c r="ANY17">
        <v>6</v>
      </c>
      <c r="ANZ17">
        <v>25362</v>
      </c>
      <c r="AOA17">
        <v>1</v>
      </c>
      <c r="AOB17">
        <v>6</v>
      </c>
      <c r="AOC17">
        <v>21112</v>
      </c>
      <c r="AOD17">
        <v>1</v>
      </c>
      <c r="AOF17">
        <v>0</v>
      </c>
      <c r="AOG17">
        <v>22357</v>
      </c>
      <c r="AOH17">
        <v>1</v>
      </c>
      <c r="AOI17">
        <v>0</v>
      </c>
      <c r="AOJ17">
        <v>23744</v>
      </c>
      <c r="AOK17">
        <v>1</v>
      </c>
      <c r="AOM17">
        <v>5</v>
      </c>
      <c r="AON17">
        <v>29855</v>
      </c>
      <c r="AOO17">
        <v>1</v>
      </c>
      <c r="AOT17">
        <v>4</v>
      </c>
      <c r="AOU17">
        <v>19624</v>
      </c>
      <c r="AOV17">
        <v>1</v>
      </c>
      <c r="AOW17">
        <v>1</v>
      </c>
      <c r="AOX17">
        <v>31518</v>
      </c>
      <c r="AOY17">
        <v>1</v>
      </c>
      <c r="APH17">
        <v>5</v>
      </c>
      <c r="API17">
        <v>20946</v>
      </c>
      <c r="APJ17">
        <v>1</v>
      </c>
      <c r="APK17">
        <v>5</v>
      </c>
      <c r="APL17">
        <v>20548</v>
      </c>
      <c r="APM17">
        <v>1</v>
      </c>
      <c r="APO17">
        <v>5</v>
      </c>
      <c r="APP17">
        <v>19567</v>
      </c>
      <c r="APQ17">
        <v>1</v>
      </c>
      <c r="APV17">
        <v>1</v>
      </c>
      <c r="APW17">
        <v>24546</v>
      </c>
      <c r="APX17">
        <v>1</v>
      </c>
      <c r="APY17">
        <v>1</v>
      </c>
      <c r="APZ17">
        <v>25753</v>
      </c>
      <c r="AQA17">
        <v>1.03125</v>
      </c>
      <c r="AQQ17">
        <v>3</v>
      </c>
      <c r="AQR17">
        <v>15435</v>
      </c>
      <c r="AQS17">
        <v>1</v>
      </c>
      <c r="AQT17">
        <v>3</v>
      </c>
      <c r="AQU17">
        <v>25444</v>
      </c>
      <c r="AQV17">
        <v>1</v>
      </c>
      <c r="AQX17">
        <v>1</v>
      </c>
      <c r="AQY17">
        <v>24344</v>
      </c>
      <c r="AQZ17">
        <v>1</v>
      </c>
      <c r="ARA17">
        <v>1</v>
      </c>
      <c r="ARB17">
        <v>18014</v>
      </c>
      <c r="ARC17">
        <v>1</v>
      </c>
      <c r="ARS17">
        <v>3</v>
      </c>
      <c r="ART17">
        <v>22642</v>
      </c>
      <c r="ARU17">
        <v>1</v>
      </c>
      <c r="ARV17">
        <v>2</v>
      </c>
      <c r="ARW17">
        <v>24824</v>
      </c>
      <c r="ARX17">
        <v>1</v>
      </c>
      <c r="ASG17">
        <v>5</v>
      </c>
      <c r="ASH17">
        <v>21056</v>
      </c>
      <c r="ASI17">
        <v>1</v>
      </c>
      <c r="ASJ17">
        <v>5</v>
      </c>
      <c r="ASK17">
        <v>22930</v>
      </c>
      <c r="ASL17">
        <v>1</v>
      </c>
      <c r="ASN17">
        <v>6</v>
      </c>
      <c r="ASO17">
        <v>22487</v>
      </c>
      <c r="ASP17">
        <v>1</v>
      </c>
      <c r="ASQ17">
        <v>6</v>
      </c>
      <c r="ASR17">
        <v>21539</v>
      </c>
      <c r="ASS17">
        <v>1</v>
      </c>
      <c r="ASU17">
        <v>5</v>
      </c>
      <c r="ASV17">
        <v>15603</v>
      </c>
      <c r="ASW17">
        <v>1</v>
      </c>
      <c r="ASX17">
        <v>5</v>
      </c>
      <c r="ASY17">
        <v>19780</v>
      </c>
      <c r="ASZ17">
        <v>1</v>
      </c>
      <c r="ATB17">
        <v>6</v>
      </c>
      <c r="ATC17">
        <v>25033</v>
      </c>
      <c r="ATD17">
        <v>1</v>
      </c>
      <c r="ATE17">
        <v>4</v>
      </c>
      <c r="ATF17">
        <v>28657</v>
      </c>
      <c r="ATG17">
        <v>1</v>
      </c>
      <c r="ATI17">
        <v>6</v>
      </c>
      <c r="ATJ17">
        <v>21257</v>
      </c>
      <c r="ATK17">
        <v>1</v>
      </c>
      <c r="ATL17">
        <v>5</v>
      </c>
      <c r="ATM17">
        <v>22695</v>
      </c>
      <c r="ATN17">
        <v>1</v>
      </c>
      <c r="ATP17">
        <v>4</v>
      </c>
      <c r="ATQ17">
        <v>26328</v>
      </c>
      <c r="ATR17">
        <v>1</v>
      </c>
      <c r="ATS17">
        <v>4</v>
      </c>
      <c r="ATT17">
        <v>27932</v>
      </c>
      <c r="ATU17">
        <v>1</v>
      </c>
      <c r="ATW17">
        <v>4</v>
      </c>
      <c r="ATX17">
        <v>28017</v>
      </c>
      <c r="ATY17">
        <v>1</v>
      </c>
      <c r="ATZ17">
        <v>4</v>
      </c>
      <c r="AUA17">
        <v>30460</v>
      </c>
      <c r="AUB17">
        <v>1</v>
      </c>
      <c r="AUD17">
        <v>0</v>
      </c>
      <c r="AUE17">
        <v>19865</v>
      </c>
      <c r="AUF17">
        <v>1</v>
      </c>
      <c r="AUG17">
        <v>0</v>
      </c>
      <c r="AUH17">
        <v>25425</v>
      </c>
      <c r="AUI17">
        <v>1</v>
      </c>
      <c r="AUK17">
        <v>6</v>
      </c>
      <c r="AUL17">
        <v>25058</v>
      </c>
      <c r="AUM17">
        <v>1</v>
      </c>
      <c r="AUN17">
        <v>4</v>
      </c>
      <c r="AUO17">
        <v>26357</v>
      </c>
      <c r="AUP17">
        <v>1.015625</v>
      </c>
      <c r="AUY17">
        <v>6</v>
      </c>
      <c r="AUZ17">
        <v>15845</v>
      </c>
      <c r="AVA17">
        <v>1</v>
      </c>
      <c r="AVB17">
        <v>2</v>
      </c>
      <c r="AVC17">
        <v>16114</v>
      </c>
      <c r="AVD17">
        <v>1</v>
      </c>
      <c r="AVF17">
        <v>6</v>
      </c>
      <c r="AVG17">
        <v>22230</v>
      </c>
      <c r="AVH17">
        <v>1</v>
      </c>
      <c r="AVI17">
        <v>6</v>
      </c>
      <c r="AVJ17">
        <v>22672</v>
      </c>
      <c r="AVK17">
        <v>1</v>
      </c>
      <c r="AVM17">
        <v>0</v>
      </c>
      <c r="AVN17">
        <v>23856</v>
      </c>
      <c r="AVO17">
        <v>1</v>
      </c>
      <c r="AVP17">
        <v>6</v>
      </c>
      <c r="AVQ17">
        <v>26052</v>
      </c>
      <c r="AVR17">
        <v>1</v>
      </c>
      <c r="AVT17">
        <v>5</v>
      </c>
      <c r="AVU17">
        <v>27173</v>
      </c>
      <c r="AVV17">
        <v>1</v>
      </c>
      <c r="AWA17">
        <v>1</v>
      </c>
      <c r="AWB17">
        <v>23109</v>
      </c>
      <c r="AWC17">
        <v>1</v>
      </c>
      <c r="AWD17">
        <v>3</v>
      </c>
      <c r="AWE17">
        <v>20302</v>
      </c>
      <c r="AWF17">
        <v>1</v>
      </c>
      <c r="AWH17">
        <v>4</v>
      </c>
      <c r="AWI17">
        <v>20991</v>
      </c>
      <c r="AWJ17">
        <v>1</v>
      </c>
      <c r="AWK17">
        <v>4</v>
      </c>
      <c r="AWL17">
        <v>22009</v>
      </c>
      <c r="AWM17">
        <v>1</v>
      </c>
      <c r="AWO17">
        <v>0</v>
      </c>
      <c r="AWP17">
        <v>19920</v>
      </c>
      <c r="AWQ17">
        <v>1</v>
      </c>
      <c r="AWR17">
        <v>1</v>
      </c>
      <c r="AWS17">
        <v>21181</v>
      </c>
      <c r="AWT17">
        <v>1</v>
      </c>
      <c r="AWV17">
        <v>6</v>
      </c>
      <c r="AWW17">
        <v>22575</v>
      </c>
      <c r="AWX17">
        <v>1.015625</v>
      </c>
      <c r="AWY17">
        <v>5</v>
      </c>
      <c r="AWZ17">
        <v>20199</v>
      </c>
      <c r="AXA17">
        <v>1</v>
      </c>
      <c r="AXC17">
        <v>3</v>
      </c>
      <c r="AXD17">
        <v>21714</v>
      </c>
      <c r="AXE17">
        <v>1</v>
      </c>
      <c r="AXF17">
        <v>3</v>
      </c>
      <c r="AXG17">
        <v>22708</v>
      </c>
      <c r="AXH17">
        <v>1</v>
      </c>
      <c r="AXJ17">
        <v>6</v>
      </c>
      <c r="AXK17">
        <v>25978</v>
      </c>
      <c r="AXL17">
        <v>1</v>
      </c>
      <c r="AXM17">
        <v>1</v>
      </c>
      <c r="AXN17">
        <v>28522</v>
      </c>
      <c r="AXO17">
        <v>1</v>
      </c>
      <c r="AYE17">
        <v>6</v>
      </c>
      <c r="AYF17">
        <v>17860</v>
      </c>
      <c r="AYG17">
        <v>1</v>
      </c>
      <c r="AYH17">
        <v>6</v>
      </c>
      <c r="AYI17">
        <v>23497</v>
      </c>
      <c r="AYJ17">
        <v>1</v>
      </c>
      <c r="AYL17">
        <v>3</v>
      </c>
      <c r="AYM17">
        <v>23293</v>
      </c>
      <c r="AYN17">
        <v>1</v>
      </c>
      <c r="AYO17">
        <v>3</v>
      </c>
      <c r="AYP17">
        <v>26020</v>
      </c>
      <c r="AYQ17">
        <v>1</v>
      </c>
      <c r="AYS17">
        <v>2</v>
      </c>
      <c r="AYT17">
        <v>23743</v>
      </c>
      <c r="AYU17">
        <v>1</v>
      </c>
      <c r="AYV17">
        <v>2</v>
      </c>
      <c r="AYW17">
        <v>31074</v>
      </c>
      <c r="AYX17">
        <v>1</v>
      </c>
      <c r="AYZ17">
        <v>4</v>
      </c>
      <c r="AZA17">
        <v>20435</v>
      </c>
      <c r="AZB17">
        <v>1</v>
      </c>
      <c r="AZC17">
        <v>0</v>
      </c>
      <c r="AZD17">
        <v>22526</v>
      </c>
      <c r="AZE17">
        <v>1</v>
      </c>
      <c r="AZG17">
        <v>4</v>
      </c>
      <c r="AZH17">
        <v>22464</v>
      </c>
      <c r="AZI17">
        <v>1</v>
      </c>
      <c r="AZJ17">
        <v>4</v>
      </c>
      <c r="AZK17">
        <v>22180</v>
      </c>
      <c r="AZL17">
        <v>1.015625</v>
      </c>
      <c r="AZN17">
        <v>2</v>
      </c>
      <c r="AZO17">
        <v>18444</v>
      </c>
      <c r="AZP17">
        <v>1</v>
      </c>
      <c r="AZQ17">
        <v>2</v>
      </c>
      <c r="AZR17">
        <v>18205</v>
      </c>
      <c r="AZS17">
        <v>1</v>
      </c>
      <c r="AZU17">
        <v>3</v>
      </c>
      <c r="AZV17">
        <v>16515</v>
      </c>
      <c r="AZW17">
        <v>1</v>
      </c>
      <c r="AZX17">
        <v>3</v>
      </c>
      <c r="AZY17">
        <v>22869</v>
      </c>
      <c r="AZZ17">
        <v>1</v>
      </c>
      <c r="BAP17">
        <v>2</v>
      </c>
      <c r="BAQ17">
        <v>28452</v>
      </c>
      <c r="BAR17">
        <v>1</v>
      </c>
      <c r="BAS17">
        <v>2</v>
      </c>
      <c r="BAT17">
        <v>26265</v>
      </c>
      <c r="BAU17">
        <v>1</v>
      </c>
      <c r="BAW17">
        <v>5</v>
      </c>
      <c r="BAX17">
        <v>19763</v>
      </c>
      <c r="BAY17">
        <v>1</v>
      </c>
      <c r="BAZ17">
        <v>5</v>
      </c>
      <c r="BBA17">
        <v>19335</v>
      </c>
      <c r="BBB17">
        <v>1</v>
      </c>
      <c r="BBD17">
        <v>5</v>
      </c>
      <c r="BBE17">
        <v>20008</v>
      </c>
      <c r="BBF17">
        <v>1</v>
      </c>
      <c r="BBG17">
        <v>2</v>
      </c>
      <c r="BBH17">
        <v>21536</v>
      </c>
      <c r="BBI17">
        <v>1</v>
      </c>
      <c r="BBR17">
        <v>3</v>
      </c>
      <c r="BBS17">
        <v>25469</v>
      </c>
      <c r="BBT17">
        <v>1</v>
      </c>
      <c r="BDV17">
        <v>1</v>
      </c>
      <c r="BDW17">
        <v>24194</v>
      </c>
      <c r="BDX17">
        <v>1</v>
      </c>
      <c r="BDY17">
        <v>1</v>
      </c>
      <c r="BDZ17">
        <v>28918</v>
      </c>
      <c r="BEA17">
        <v>1</v>
      </c>
      <c r="BEC17">
        <v>3</v>
      </c>
      <c r="BED17">
        <v>18930</v>
      </c>
      <c r="BEE17">
        <v>1</v>
      </c>
      <c r="BEJ17">
        <v>0</v>
      </c>
      <c r="BEK17">
        <v>16522</v>
      </c>
      <c r="BEL17">
        <v>1</v>
      </c>
      <c r="BEM17">
        <v>3</v>
      </c>
      <c r="BEN17">
        <v>18924</v>
      </c>
      <c r="BEO17">
        <v>1</v>
      </c>
      <c r="BEQ17">
        <v>0</v>
      </c>
      <c r="BER17">
        <v>23693</v>
      </c>
      <c r="BES17">
        <v>1</v>
      </c>
      <c r="BET17">
        <v>0</v>
      </c>
      <c r="BEU17">
        <v>24035</v>
      </c>
      <c r="BEV17">
        <v>1</v>
      </c>
      <c r="BEX17">
        <v>2</v>
      </c>
      <c r="BEY17">
        <v>22824</v>
      </c>
      <c r="BEZ17">
        <v>1</v>
      </c>
      <c r="BFA17">
        <v>1</v>
      </c>
      <c r="BFB17">
        <v>22440</v>
      </c>
      <c r="BFC17">
        <v>1</v>
      </c>
      <c r="BFE17">
        <v>6</v>
      </c>
      <c r="BFF17">
        <v>28739</v>
      </c>
      <c r="BFG17">
        <v>1.015625</v>
      </c>
      <c r="BFH17">
        <v>6</v>
      </c>
      <c r="BFI17">
        <v>31301</v>
      </c>
      <c r="BFJ17">
        <v>1</v>
      </c>
      <c r="BFL17">
        <v>0</v>
      </c>
      <c r="BFM17">
        <v>23772</v>
      </c>
      <c r="BFN17">
        <v>1</v>
      </c>
      <c r="BFO17">
        <v>0</v>
      </c>
      <c r="BFP17">
        <v>25201</v>
      </c>
      <c r="BFQ17">
        <v>1</v>
      </c>
      <c r="BFZ17">
        <v>4</v>
      </c>
      <c r="BGA17">
        <v>23020</v>
      </c>
      <c r="BGB17">
        <v>1</v>
      </c>
      <c r="BGC17">
        <v>4</v>
      </c>
      <c r="BGD17">
        <v>24030</v>
      </c>
      <c r="BGE17">
        <v>1</v>
      </c>
      <c r="BGN17">
        <v>5</v>
      </c>
      <c r="BGO17">
        <v>21343</v>
      </c>
      <c r="BGP17">
        <v>1</v>
      </c>
      <c r="BGQ17">
        <v>5</v>
      </c>
      <c r="BGR17">
        <v>22685</v>
      </c>
      <c r="BGS17">
        <v>1</v>
      </c>
      <c r="BHB17">
        <v>6</v>
      </c>
      <c r="BHC17">
        <v>17718</v>
      </c>
      <c r="BHD17">
        <v>1</v>
      </c>
      <c r="BHE17">
        <v>5</v>
      </c>
      <c r="BHF17">
        <v>18128</v>
      </c>
      <c r="BHG17">
        <v>1</v>
      </c>
      <c r="BHI17">
        <v>5</v>
      </c>
      <c r="BHJ17">
        <v>21908</v>
      </c>
      <c r="BHK17">
        <v>1</v>
      </c>
      <c r="BHL17">
        <v>2</v>
      </c>
      <c r="BHM17">
        <v>23559</v>
      </c>
      <c r="BHN17">
        <v>1</v>
      </c>
      <c r="BHP17">
        <v>1</v>
      </c>
      <c r="BHQ17">
        <v>22341</v>
      </c>
      <c r="BHR17">
        <v>1</v>
      </c>
      <c r="BHS17">
        <v>6</v>
      </c>
      <c r="BHT17">
        <v>21165</v>
      </c>
      <c r="BHU17">
        <v>1</v>
      </c>
      <c r="BHW17">
        <v>3</v>
      </c>
      <c r="BHX17">
        <v>20066</v>
      </c>
      <c r="BHY17">
        <v>1</v>
      </c>
      <c r="BHZ17">
        <v>5</v>
      </c>
      <c r="BIA17">
        <v>21391</v>
      </c>
      <c r="BIB17">
        <v>1</v>
      </c>
      <c r="BID17">
        <v>6</v>
      </c>
      <c r="BIE17">
        <v>18741</v>
      </c>
      <c r="BIF17">
        <v>1</v>
      </c>
      <c r="BIG17">
        <v>1</v>
      </c>
      <c r="BIH17">
        <v>22921</v>
      </c>
      <c r="BII17">
        <v>1</v>
      </c>
      <c r="BIK17">
        <v>1</v>
      </c>
      <c r="BIL17">
        <v>21190</v>
      </c>
      <c r="BIM17">
        <v>1</v>
      </c>
      <c r="BIN17">
        <v>1</v>
      </c>
      <c r="BIO17">
        <v>21165</v>
      </c>
      <c r="BIP17">
        <v>1</v>
      </c>
      <c r="BIR17">
        <v>2</v>
      </c>
      <c r="BIS17">
        <v>17600</v>
      </c>
      <c r="BIT17">
        <v>1</v>
      </c>
      <c r="BIU17">
        <v>2</v>
      </c>
      <c r="BIV17">
        <v>18291</v>
      </c>
      <c r="BIW17">
        <v>1</v>
      </c>
      <c r="BIY17">
        <v>0</v>
      </c>
      <c r="BIZ17">
        <v>23768</v>
      </c>
      <c r="BJA17">
        <v>1</v>
      </c>
      <c r="BJB17">
        <v>4</v>
      </c>
      <c r="BJC17">
        <v>22720</v>
      </c>
      <c r="BJD17">
        <v>1</v>
      </c>
      <c r="BJF17">
        <v>2</v>
      </c>
      <c r="BJG17">
        <v>24562</v>
      </c>
      <c r="BJH17">
        <v>1</v>
      </c>
      <c r="BJI17">
        <v>6</v>
      </c>
      <c r="BJJ17">
        <v>24604</v>
      </c>
      <c r="BJK17">
        <v>1</v>
      </c>
      <c r="BJM17">
        <v>0</v>
      </c>
      <c r="BJN17">
        <v>22213</v>
      </c>
      <c r="BJO17">
        <v>1</v>
      </c>
      <c r="BJP17">
        <v>4</v>
      </c>
      <c r="BJQ17">
        <v>20919</v>
      </c>
      <c r="BJR17">
        <v>1</v>
      </c>
      <c r="BKA17">
        <v>1</v>
      </c>
      <c r="BKB17">
        <v>13875</v>
      </c>
      <c r="BKC17">
        <v>1</v>
      </c>
      <c r="BKD17">
        <v>6</v>
      </c>
      <c r="BKE17">
        <v>17218</v>
      </c>
      <c r="BKF17">
        <v>1</v>
      </c>
      <c r="BKH17">
        <v>2</v>
      </c>
      <c r="BKI17">
        <v>13140</v>
      </c>
      <c r="BKJ17">
        <v>1</v>
      </c>
      <c r="BKK17">
        <v>3</v>
      </c>
      <c r="BKL17">
        <v>14496</v>
      </c>
      <c r="BKM17">
        <v>1</v>
      </c>
      <c r="BKO17">
        <v>0</v>
      </c>
      <c r="BKP17">
        <v>27507</v>
      </c>
      <c r="BKQ17">
        <v>1</v>
      </c>
      <c r="BKV17">
        <v>0</v>
      </c>
      <c r="BKW17">
        <v>18751</v>
      </c>
      <c r="BKX17">
        <v>1</v>
      </c>
      <c r="BKY17">
        <v>0</v>
      </c>
      <c r="BKZ17">
        <v>18959</v>
      </c>
      <c r="BLA17">
        <v>1</v>
      </c>
      <c r="BLC17">
        <v>5</v>
      </c>
      <c r="BLD17">
        <v>24654</v>
      </c>
      <c r="BLE17">
        <v>1</v>
      </c>
      <c r="BLF17">
        <v>5</v>
      </c>
      <c r="BLG17">
        <v>20187</v>
      </c>
      <c r="BLH17">
        <v>1</v>
      </c>
      <c r="BLJ17">
        <v>5</v>
      </c>
      <c r="BLK17">
        <v>25535</v>
      </c>
      <c r="BLL17">
        <v>1</v>
      </c>
      <c r="BLM17">
        <v>5</v>
      </c>
      <c r="BLN17">
        <v>24828</v>
      </c>
      <c r="BLO17">
        <v>1</v>
      </c>
      <c r="BLQ17">
        <v>1</v>
      </c>
      <c r="BLR17">
        <v>23745</v>
      </c>
      <c r="BLS17">
        <v>1</v>
      </c>
      <c r="BLT17">
        <v>2</v>
      </c>
      <c r="BLU17">
        <v>25393</v>
      </c>
      <c r="BLV17">
        <v>1</v>
      </c>
      <c r="BME17">
        <v>3</v>
      </c>
      <c r="BMF17">
        <v>21964</v>
      </c>
      <c r="BMG17">
        <v>1</v>
      </c>
      <c r="BMH17">
        <v>3</v>
      </c>
      <c r="BMI17">
        <v>22757</v>
      </c>
      <c r="BMJ17">
        <v>1</v>
      </c>
      <c r="BMZ17">
        <v>2</v>
      </c>
      <c r="BNA17">
        <v>22292</v>
      </c>
      <c r="BNB17">
        <v>1.015625</v>
      </c>
      <c r="BNC17">
        <v>2</v>
      </c>
      <c r="BND17">
        <v>21955</v>
      </c>
      <c r="BNE17">
        <v>1.015625</v>
      </c>
      <c r="BNN17">
        <v>3</v>
      </c>
      <c r="BNO17">
        <v>19169</v>
      </c>
      <c r="BNP17">
        <v>1</v>
      </c>
      <c r="BNQ17">
        <v>1</v>
      </c>
      <c r="BNR17">
        <v>20500</v>
      </c>
      <c r="BNS17">
        <v>1</v>
      </c>
      <c r="BOB17">
        <v>1</v>
      </c>
      <c r="BOC17">
        <v>20119</v>
      </c>
      <c r="BOD17">
        <v>1</v>
      </c>
      <c r="BOE17">
        <v>2</v>
      </c>
      <c r="BOF17">
        <v>21493</v>
      </c>
      <c r="BOG17">
        <v>1</v>
      </c>
      <c r="BOI17">
        <v>6</v>
      </c>
      <c r="BOJ17">
        <v>24765</v>
      </c>
      <c r="BOK17">
        <v>1</v>
      </c>
      <c r="BOL17">
        <v>6</v>
      </c>
      <c r="BOM17">
        <v>25310</v>
      </c>
      <c r="BON17">
        <v>1</v>
      </c>
      <c r="BOW17">
        <v>1</v>
      </c>
      <c r="BOX17">
        <v>20113</v>
      </c>
      <c r="BOY17">
        <v>1.015625</v>
      </c>
      <c r="BOZ17">
        <v>6</v>
      </c>
      <c r="BPA17">
        <v>23379</v>
      </c>
      <c r="BPB17">
        <v>1</v>
      </c>
      <c r="BPD17">
        <v>4</v>
      </c>
      <c r="BPE17">
        <v>18212</v>
      </c>
      <c r="BPF17">
        <v>1</v>
      </c>
      <c r="BPG17">
        <v>4</v>
      </c>
      <c r="BPH17">
        <v>21628</v>
      </c>
      <c r="BPI17">
        <v>1</v>
      </c>
      <c r="BPK17">
        <v>3</v>
      </c>
      <c r="BPL17">
        <v>25440</v>
      </c>
      <c r="BPM17">
        <v>1</v>
      </c>
      <c r="BPR17">
        <v>2</v>
      </c>
      <c r="BPS17">
        <v>31029</v>
      </c>
      <c r="BPT17">
        <v>1</v>
      </c>
      <c r="BPY17">
        <v>5</v>
      </c>
      <c r="BPZ17">
        <v>19453</v>
      </c>
      <c r="BQA17">
        <v>1</v>
      </c>
      <c r="BQB17">
        <v>2</v>
      </c>
      <c r="BQC17">
        <v>20982</v>
      </c>
      <c r="BQD17">
        <v>1</v>
      </c>
      <c r="BQF17">
        <v>4</v>
      </c>
      <c r="BQG17">
        <v>22393</v>
      </c>
      <c r="BQH17">
        <v>1</v>
      </c>
      <c r="BQI17">
        <v>3</v>
      </c>
      <c r="BQJ17">
        <v>25643</v>
      </c>
      <c r="BQK17">
        <v>1</v>
      </c>
      <c r="BQM17">
        <v>4</v>
      </c>
      <c r="BQN17">
        <v>16228</v>
      </c>
      <c r="BQO17">
        <v>1</v>
      </c>
      <c r="BQP17">
        <v>4</v>
      </c>
      <c r="BQQ17">
        <v>18017</v>
      </c>
      <c r="BQR17">
        <v>1</v>
      </c>
      <c r="BQT17">
        <v>2</v>
      </c>
      <c r="BQU17">
        <v>18598</v>
      </c>
      <c r="BQV17">
        <v>1</v>
      </c>
      <c r="BQW17">
        <v>2</v>
      </c>
      <c r="BQX17">
        <v>19911</v>
      </c>
      <c r="BQY17">
        <v>1</v>
      </c>
      <c r="BRA17">
        <v>0</v>
      </c>
      <c r="BRB17">
        <v>21859</v>
      </c>
      <c r="BRC17">
        <v>1</v>
      </c>
      <c r="BRD17">
        <v>0</v>
      </c>
      <c r="BRE17">
        <v>20339</v>
      </c>
      <c r="BRF17">
        <v>1</v>
      </c>
      <c r="BRH17">
        <v>5</v>
      </c>
      <c r="BRI17">
        <v>24897</v>
      </c>
      <c r="BRJ17">
        <v>1.015625</v>
      </c>
      <c r="BRK17">
        <v>3</v>
      </c>
      <c r="BRL17">
        <v>24410</v>
      </c>
      <c r="BRM17">
        <v>1</v>
      </c>
      <c r="BRO17">
        <v>6</v>
      </c>
      <c r="BRP17">
        <v>13841</v>
      </c>
      <c r="BRQ17">
        <v>1</v>
      </c>
      <c r="BRR17">
        <v>5</v>
      </c>
      <c r="BRS17">
        <v>13696</v>
      </c>
      <c r="BRT17">
        <v>1</v>
      </c>
      <c r="BSJ17">
        <v>2</v>
      </c>
      <c r="BSK17">
        <v>24469</v>
      </c>
      <c r="BSL17">
        <v>1</v>
      </c>
      <c r="BSM17">
        <v>3</v>
      </c>
      <c r="BSN17">
        <v>27257</v>
      </c>
      <c r="BSO17">
        <v>1</v>
      </c>
      <c r="BSQ17">
        <v>0</v>
      </c>
      <c r="BSR17">
        <v>23781</v>
      </c>
      <c r="BSS17">
        <v>1</v>
      </c>
      <c r="BST17">
        <v>2</v>
      </c>
      <c r="BSU17">
        <v>22998</v>
      </c>
      <c r="BSV17">
        <v>1</v>
      </c>
      <c r="BTE17">
        <v>0</v>
      </c>
      <c r="BTF17">
        <v>21579</v>
      </c>
      <c r="BTG17">
        <v>1</v>
      </c>
      <c r="BTH17">
        <v>2</v>
      </c>
      <c r="BTI17">
        <v>23826</v>
      </c>
      <c r="BTJ17">
        <v>1</v>
      </c>
      <c r="BTL17">
        <v>5</v>
      </c>
      <c r="BTM17">
        <v>21340</v>
      </c>
      <c r="BTN17">
        <v>1</v>
      </c>
      <c r="BTO17">
        <v>5</v>
      </c>
      <c r="BTP17">
        <v>23267</v>
      </c>
      <c r="BTQ17">
        <v>1</v>
      </c>
      <c r="BTS17">
        <v>3</v>
      </c>
      <c r="BTT17">
        <v>15349</v>
      </c>
      <c r="BTU17">
        <v>1</v>
      </c>
      <c r="BTZ17">
        <v>0</v>
      </c>
      <c r="BUA17">
        <v>25267</v>
      </c>
      <c r="BUB17">
        <v>1</v>
      </c>
      <c r="BUC17">
        <v>0</v>
      </c>
      <c r="BUD17">
        <v>24683</v>
      </c>
      <c r="BUE17">
        <v>1</v>
      </c>
      <c r="BUG17">
        <v>6</v>
      </c>
      <c r="BUH17">
        <v>23075</v>
      </c>
      <c r="BUI17">
        <v>1</v>
      </c>
      <c r="BUJ17">
        <v>3</v>
      </c>
      <c r="BUK17">
        <v>24570</v>
      </c>
      <c r="BUL17">
        <v>1</v>
      </c>
      <c r="BUN17">
        <v>4</v>
      </c>
      <c r="BUO17">
        <v>21835</v>
      </c>
      <c r="BUP17">
        <v>1</v>
      </c>
      <c r="BUQ17">
        <v>4</v>
      </c>
      <c r="BUR17">
        <v>21392</v>
      </c>
      <c r="BUS17">
        <v>1</v>
      </c>
      <c r="BUU17">
        <v>5</v>
      </c>
      <c r="BUV17">
        <v>26055</v>
      </c>
      <c r="BUW17">
        <v>1</v>
      </c>
      <c r="BVB17">
        <v>3</v>
      </c>
      <c r="BVC17">
        <v>18916</v>
      </c>
      <c r="BVD17">
        <v>1</v>
      </c>
      <c r="BVE17">
        <v>0</v>
      </c>
      <c r="BVF17">
        <v>19116</v>
      </c>
      <c r="BVG17">
        <v>1.015625</v>
      </c>
      <c r="BVI17">
        <v>6</v>
      </c>
      <c r="BVJ17">
        <v>16696</v>
      </c>
      <c r="BVK17">
        <v>1</v>
      </c>
      <c r="BVL17">
        <v>6</v>
      </c>
      <c r="BVM17">
        <v>19676</v>
      </c>
      <c r="BVN17">
        <v>1</v>
      </c>
      <c r="BVP17">
        <v>1</v>
      </c>
      <c r="BVQ17">
        <v>21531</v>
      </c>
      <c r="BVR17">
        <v>1</v>
      </c>
      <c r="BVS17">
        <v>6</v>
      </c>
      <c r="BVT17">
        <v>23269</v>
      </c>
      <c r="BVU17">
        <v>1</v>
      </c>
      <c r="BVW17">
        <v>2</v>
      </c>
      <c r="BVX17">
        <v>31903</v>
      </c>
      <c r="BVY17">
        <v>1</v>
      </c>
      <c r="BWD17">
        <v>6</v>
      </c>
      <c r="BWE17">
        <v>25838</v>
      </c>
      <c r="BWF17">
        <v>1</v>
      </c>
      <c r="BWG17">
        <v>6</v>
      </c>
      <c r="BWH17">
        <v>25108</v>
      </c>
      <c r="BWI17">
        <v>1</v>
      </c>
      <c r="BWK17">
        <v>0</v>
      </c>
      <c r="BWL17">
        <v>23099</v>
      </c>
      <c r="BWM17">
        <v>1</v>
      </c>
      <c r="BWN17">
        <v>1</v>
      </c>
      <c r="BWO17">
        <v>25359</v>
      </c>
      <c r="BWP17">
        <v>1</v>
      </c>
      <c r="BWR17">
        <v>0</v>
      </c>
      <c r="BWS17">
        <v>21371</v>
      </c>
      <c r="BWT17">
        <v>1</v>
      </c>
      <c r="BWU17">
        <v>0</v>
      </c>
      <c r="BWV17">
        <v>20231</v>
      </c>
      <c r="BWW17">
        <v>1</v>
      </c>
      <c r="BWY17">
        <v>3</v>
      </c>
      <c r="BWZ17">
        <v>26649</v>
      </c>
      <c r="BXA17">
        <v>1</v>
      </c>
      <c r="BXF17">
        <v>0</v>
      </c>
      <c r="BXG17">
        <v>24870</v>
      </c>
      <c r="BXH17">
        <v>1</v>
      </c>
      <c r="BXI17">
        <v>1</v>
      </c>
      <c r="BXJ17">
        <v>27039</v>
      </c>
      <c r="BXK17">
        <v>1</v>
      </c>
      <c r="BXM17">
        <v>0</v>
      </c>
      <c r="BXN17">
        <v>28363</v>
      </c>
      <c r="BXO17">
        <v>1</v>
      </c>
      <c r="BXP17">
        <v>0</v>
      </c>
      <c r="BXQ17">
        <v>26136</v>
      </c>
      <c r="BXR17">
        <v>1</v>
      </c>
      <c r="BXT17">
        <v>6</v>
      </c>
      <c r="BXU17">
        <v>20704</v>
      </c>
      <c r="BXV17">
        <v>1</v>
      </c>
      <c r="BXW17">
        <v>4</v>
      </c>
      <c r="BXX17">
        <v>22437</v>
      </c>
      <c r="BXY17">
        <v>1</v>
      </c>
      <c r="BYA17">
        <v>2</v>
      </c>
      <c r="BYB17">
        <v>21885</v>
      </c>
      <c r="BYC17">
        <v>1</v>
      </c>
      <c r="BYD17">
        <v>1</v>
      </c>
      <c r="BYE17">
        <v>23110</v>
      </c>
      <c r="BYF17">
        <v>1</v>
      </c>
      <c r="BYO17">
        <v>0</v>
      </c>
      <c r="BYP17">
        <v>22276</v>
      </c>
      <c r="BYQ17">
        <v>1</v>
      </c>
      <c r="BYR17">
        <v>0</v>
      </c>
      <c r="BYS17">
        <v>22236</v>
      </c>
      <c r="BYT17">
        <v>1</v>
      </c>
      <c r="BZC17">
        <v>5</v>
      </c>
      <c r="BZD17">
        <v>21779</v>
      </c>
      <c r="BZE17">
        <v>1</v>
      </c>
      <c r="BZF17">
        <v>5</v>
      </c>
      <c r="BZG17">
        <v>23822</v>
      </c>
      <c r="BZH17">
        <v>1</v>
      </c>
      <c r="BZJ17">
        <v>3</v>
      </c>
      <c r="BZK17">
        <v>24907</v>
      </c>
      <c r="BZL17">
        <v>1</v>
      </c>
      <c r="CAL17">
        <v>2</v>
      </c>
      <c r="CAM17">
        <v>23430</v>
      </c>
      <c r="CAN17">
        <v>1</v>
      </c>
      <c r="CAO17">
        <v>2</v>
      </c>
      <c r="CAP17">
        <v>25069</v>
      </c>
      <c r="CAQ17">
        <v>1</v>
      </c>
      <c r="CBG17">
        <v>6</v>
      </c>
      <c r="CBH17">
        <v>21063</v>
      </c>
      <c r="CBI17">
        <v>1</v>
      </c>
      <c r="CBJ17">
        <v>6</v>
      </c>
      <c r="CBK17">
        <v>20405</v>
      </c>
      <c r="CBL17">
        <v>1</v>
      </c>
      <c r="CBN17">
        <v>0</v>
      </c>
      <c r="CBO17">
        <v>20767</v>
      </c>
      <c r="CBP17">
        <v>1</v>
      </c>
      <c r="CBQ17">
        <v>3</v>
      </c>
      <c r="CBR17">
        <v>25602</v>
      </c>
      <c r="CBS17">
        <v>1</v>
      </c>
      <c r="CBU17">
        <v>6</v>
      </c>
      <c r="CBV17">
        <v>18680</v>
      </c>
      <c r="CBW17">
        <v>1</v>
      </c>
      <c r="CBX17">
        <v>6</v>
      </c>
      <c r="CBY17">
        <v>18497</v>
      </c>
      <c r="CBZ17">
        <v>1</v>
      </c>
      <c r="CCB17">
        <v>1</v>
      </c>
      <c r="CCC17">
        <v>20840</v>
      </c>
      <c r="CCD17">
        <v>1</v>
      </c>
      <c r="CCE17">
        <v>1</v>
      </c>
      <c r="CCF17">
        <v>25545</v>
      </c>
      <c r="CCG17">
        <v>1</v>
      </c>
      <c r="CCI17">
        <v>5</v>
      </c>
      <c r="CCJ17">
        <v>14699</v>
      </c>
      <c r="CCK17">
        <v>1.015625</v>
      </c>
      <c r="CCL17">
        <v>1</v>
      </c>
      <c r="CCM17">
        <v>16898</v>
      </c>
      <c r="CCN17">
        <v>1</v>
      </c>
      <c r="CCP17">
        <v>0</v>
      </c>
      <c r="CCQ17">
        <v>13506</v>
      </c>
      <c r="CCR17">
        <v>1</v>
      </c>
      <c r="CCS17">
        <v>0</v>
      </c>
      <c r="CCT17">
        <v>13726</v>
      </c>
      <c r="CCU17">
        <v>1</v>
      </c>
      <c r="CCW17">
        <v>2</v>
      </c>
      <c r="CCX17">
        <v>13838</v>
      </c>
      <c r="CCY17">
        <v>1</v>
      </c>
      <c r="CCZ17">
        <v>1</v>
      </c>
      <c r="CDA17">
        <v>15423</v>
      </c>
      <c r="CDB17">
        <v>1</v>
      </c>
      <c r="CDD17">
        <v>1</v>
      </c>
      <c r="CDE17">
        <v>24143</v>
      </c>
      <c r="CDF17">
        <v>1</v>
      </c>
      <c r="CDG17">
        <v>1</v>
      </c>
      <c r="CDH17">
        <v>28287</v>
      </c>
      <c r="CDI17">
        <v>1</v>
      </c>
      <c r="CDK17">
        <v>5</v>
      </c>
      <c r="CDL17">
        <v>22712</v>
      </c>
      <c r="CDM17">
        <v>1</v>
      </c>
      <c r="CDN17">
        <v>6</v>
      </c>
      <c r="CDO17">
        <v>23258</v>
      </c>
      <c r="CDP17">
        <v>1</v>
      </c>
      <c r="CDR17">
        <v>5</v>
      </c>
      <c r="CDS17">
        <v>24154</v>
      </c>
      <c r="CDT17">
        <v>1</v>
      </c>
      <c r="CDU17">
        <v>5</v>
      </c>
      <c r="CDV17">
        <v>22841</v>
      </c>
      <c r="CDW17">
        <v>1</v>
      </c>
      <c r="CDY17">
        <v>5</v>
      </c>
      <c r="CDZ17">
        <v>21977</v>
      </c>
      <c r="CEA17">
        <v>1</v>
      </c>
      <c r="CEB17">
        <v>5</v>
      </c>
      <c r="CEC17">
        <v>22014</v>
      </c>
      <c r="CED17">
        <v>1</v>
      </c>
      <c r="CEF17">
        <v>6</v>
      </c>
      <c r="CEG17">
        <v>22095</v>
      </c>
      <c r="CEH17">
        <v>1</v>
      </c>
      <c r="CEI17">
        <v>6</v>
      </c>
      <c r="CEJ17">
        <v>23613</v>
      </c>
      <c r="CEK17">
        <v>1</v>
      </c>
      <c r="CEM17">
        <v>5</v>
      </c>
      <c r="CEN17">
        <v>14336</v>
      </c>
      <c r="CEO17">
        <v>1</v>
      </c>
      <c r="CEP17">
        <v>1</v>
      </c>
      <c r="CEQ17">
        <v>21743</v>
      </c>
      <c r="CER17">
        <v>1</v>
      </c>
      <c r="CET17">
        <v>4</v>
      </c>
      <c r="CEU17">
        <v>28128</v>
      </c>
      <c r="CEV17">
        <v>1</v>
      </c>
      <c r="CEW17">
        <v>4</v>
      </c>
      <c r="CEX17">
        <v>30899</v>
      </c>
      <c r="CEY17">
        <v>1</v>
      </c>
      <c r="CFA17">
        <v>6</v>
      </c>
      <c r="CFB17">
        <v>22645</v>
      </c>
      <c r="CFC17">
        <v>1</v>
      </c>
      <c r="CFD17">
        <v>6</v>
      </c>
      <c r="CFE17">
        <v>20728</v>
      </c>
      <c r="CFF17">
        <v>1</v>
      </c>
      <c r="CFH17">
        <v>0</v>
      </c>
      <c r="CFI17">
        <v>24696</v>
      </c>
      <c r="CFJ17">
        <v>1</v>
      </c>
      <c r="CFK17">
        <v>5</v>
      </c>
      <c r="CFL17">
        <v>27147</v>
      </c>
      <c r="CFM17">
        <v>1</v>
      </c>
      <c r="CFO17">
        <v>6</v>
      </c>
      <c r="CFP17">
        <v>24341</v>
      </c>
      <c r="CFQ17">
        <v>1</v>
      </c>
      <c r="CFR17">
        <v>3</v>
      </c>
      <c r="CFS17">
        <v>23856</v>
      </c>
      <c r="CFT17">
        <v>1</v>
      </c>
      <c r="CGC17">
        <v>0</v>
      </c>
      <c r="CGD17">
        <v>24336</v>
      </c>
      <c r="CGE17">
        <v>1</v>
      </c>
      <c r="CGF17">
        <v>4</v>
      </c>
      <c r="CGG17">
        <v>26806</v>
      </c>
      <c r="CGH17">
        <v>1</v>
      </c>
      <c r="CGQ17">
        <v>3</v>
      </c>
      <c r="CGR17">
        <v>28055</v>
      </c>
      <c r="CGS17">
        <v>1</v>
      </c>
      <c r="CGT17">
        <v>3</v>
      </c>
      <c r="CGU17">
        <v>31161</v>
      </c>
      <c r="CGV17">
        <v>1</v>
      </c>
      <c r="CGX17">
        <v>5</v>
      </c>
      <c r="CGY17">
        <v>24795</v>
      </c>
      <c r="CGZ17">
        <v>1</v>
      </c>
      <c r="CHE17">
        <v>4</v>
      </c>
      <c r="CHF17">
        <v>14460</v>
      </c>
      <c r="CHG17">
        <v>1</v>
      </c>
      <c r="CHH17">
        <v>4</v>
      </c>
      <c r="CHI17">
        <v>24349</v>
      </c>
      <c r="CHJ17">
        <v>1</v>
      </c>
      <c r="CHL17">
        <v>6</v>
      </c>
      <c r="CHM17">
        <v>20321</v>
      </c>
      <c r="CHN17">
        <v>1.015625</v>
      </c>
      <c r="CHO17">
        <v>6</v>
      </c>
      <c r="CHP17">
        <v>25559</v>
      </c>
      <c r="CHQ17">
        <v>1</v>
      </c>
      <c r="CHS17">
        <v>2</v>
      </c>
      <c r="CHT17">
        <v>26947</v>
      </c>
      <c r="CHU17">
        <v>1</v>
      </c>
      <c r="CHV17">
        <v>2</v>
      </c>
      <c r="CHW17">
        <v>28762</v>
      </c>
      <c r="CHX17">
        <v>1</v>
      </c>
      <c r="CHZ17">
        <v>2</v>
      </c>
      <c r="CIA17">
        <v>15258</v>
      </c>
      <c r="CIB17">
        <v>1</v>
      </c>
      <c r="CIC17">
        <v>4</v>
      </c>
      <c r="CID17">
        <v>23029</v>
      </c>
      <c r="CIE17">
        <v>1</v>
      </c>
      <c r="CIG17">
        <v>6</v>
      </c>
      <c r="CIH17">
        <v>22520</v>
      </c>
      <c r="CII17">
        <v>1</v>
      </c>
      <c r="CIJ17">
        <v>3</v>
      </c>
      <c r="CIK17">
        <v>19397</v>
      </c>
      <c r="CIL17">
        <v>1</v>
      </c>
      <c r="CIN17">
        <v>5</v>
      </c>
      <c r="CIO17">
        <v>19722</v>
      </c>
      <c r="CIP17">
        <v>1</v>
      </c>
      <c r="CIQ17">
        <v>5</v>
      </c>
      <c r="CIR17">
        <v>23687</v>
      </c>
      <c r="CIS17">
        <v>1</v>
      </c>
      <c r="CIU17">
        <v>0</v>
      </c>
      <c r="CIV17">
        <v>20304</v>
      </c>
      <c r="CIW17">
        <v>1</v>
      </c>
      <c r="CIX17">
        <v>0</v>
      </c>
      <c r="CIY17">
        <v>23184</v>
      </c>
      <c r="CIZ17">
        <v>1</v>
      </c>
      <c r="CJI17">
        <v>6</v>
      </c>
      <c r="CJJ17">
        <v>21626</v>
      </c>
      <c r="CJK17">
        <v>1</v>
      </c>
      <c r="CJL17">
        <v>0</v>
      </c>
      <c r="CJM17">
        <v>23204</v>
      </c>
      <c r="CJN17">
        <v>1</v>
      </c>
      <c r="CJP17">
        <v>6</v>
      </c>
      <c r="CJQ17">
        <v>24587</v>
      </c>
      <c r="CJR17">
        <v>1</v>
      </c>
      <c r="CJS17">
        <v>6</v>
      </c>
      <c r="CJT17">
        <v>24315</v>
      </c>
      <c r="CJU17">
        <v>1</v>
      </c>
      <c r="CJW17">
        <v>6</v>
      </c>
      <c r="CJX17">
        <v>22264</v>
      </c>
      <c r="CJY17">
        <v>1</v>
      </c>
      <c r="CJZ17">
        <v>3</v>
      </c>
      <c r="CKA17">
        <v>24891</v>
      </c>
      <c r="CKB17">
        <v>1</v>
      </c>
      <c r="CKD17">
        <v>3</v>
      </c>
      <c r="CKE17">
        <v>24356</v>
      </c>
      <c r="CKF17">
        <v>1</v>
      </c>
      <c r="CKG17">
        <v>2</v>
      </c>
      <c r="CKH17">
        <v>24905</v>
      </c>
      <c r="CKI17">
        <v>1</v>
      </c>
      <c r="CKK17">
        <v>5</v>
      </c>
      <c r="CKL17">
        <v>15772</v>
      </c>
      <c r="CKM17">
        <v>1</v>
      </c>
      <c r="CKN17">
        <v>3</v>
      </c>
      <c r="CKO17">
        <v>19251</v>
      </c>
      <c r="CKP17">
        <v>1</v>
      </c>
      <c r="CKR17">
        <v>2</v>
      </c>
      <c r="CKS17">
        <v>30110</v>
      </c>
      <c r="CKT17">
        <v>1</v>
      </c>
      <c r="CKY17">
        <v>1</v>
      </c>
      <c r="CKZ17">
        <v>14212</v>
      </c>
      <c r="CLA17">
        <v>1</v>
      </c>
      <c r="CLB17">
        <v>6</v>
      </c>
      <c r="CLC17">
        <v>13138</v>
      </c>
      <c r="CLD17">
        <v>1</v>
      </c>
      <c r="CLM17">
        <v>0</v>
      </c>
      <c r="CLN17">
        <v>22665</v>
      </c>
      <c r="CLO17">
        <v>1</v>
      </c>
      <c r="CLP17">
        <v>2</v>
      </c>
      <c r="CLQ17">
        <v>24381</v>
      </c>
      <c r="CLR17">
        <v>1</v>
      </c>
      <c r="CLT17">
        <v>4</v>
      </c>
      <c r="CLU17">
        <v>16377</v>
      </c>
      <c r="CLV17">
        <v>1</v>
      </c>
      <c r="CLW17">
        <v>5</v>
      </c>
      <c r="CLX17">
        <v>19075</v>
      </c>
      <c r="CLY17">
        <v>1</v>
      </c>
      <c r="CMA17">
        <v>6</v>
      </c>
      <c r="CMB17">
        <v>26803</v>
      </c>
      <c r="CMC17">
        <v>1</v>
      </c>
      <c r="CMD17">
        <v>6</v>
      </c>
      <c r="CME17">
        <v>29030</v>
      </c>
      <c r="CMF17">
        <v>1</v>
      </c>
      <c r="CMH17">
        <v>1</v>
      </c>
      <c r="CMI17">
        <v>16720</v>
      </c>
      <c r="CMJ17">
        <v>1</v>
      </c>
      <c r="CMK17">
        <v>1</v>
      </c>
      <c r="CML17">
        <v>19460</v>
      </c>
      <c r="CMM17">
        <v>1</v>
      </c>
      <c r="CMO17">
        <v>5</v>
      </c>
      <c r="CMP17">
        <v>21774</v>
      </c>
      <c r="CMQ17">
        <v>1</v>
      </c>
      <c r="CMR17">
        <v>1</v>
      </c>
      <c r="CMS17">
        <v>23705</v>
      </c>
      <c r="CMT17">
        <v>1</v>
      </c>
      <c r="CMV17">
        <v>5</v>
      </c>
      <c r="CMW17">
        <v>23923</v>
      </c>
      <c r="CMX17">
        <v>1</v>
      </c>
      <c r="CMY17">
        <v>5</v>
      </c>
      <c r="CMZ17">
        <v>19860</v>
      </c>
      <c r="CNA17">
        <v>1.015625</v>
      </c>
      <c r="CNC17">
        <v>0</v>
      </c>
      <c r="CND17">
        <v>22732</v>
      </c>
      <c r="CNE17">
        <v>1</v>
      </c>
      <c r="CNF17">
        <v>5</v>
      </c>
      <c r="CNG17">
        <v>22532</v>
      </c>
      <c r="CNH17">
        <v>1</v>
      </c>
      <c r="CNJ17">
        <v>0</v>
      </c>
      <c r="CNK17">
        <v>22317</v>
      </c>
      <c r="CNL17">
        <v>1</v>
      </c>
      <c r="CNM17">
        <v>4</v>
      </c>
      <c r="CNN17">
        <v>19939</v>
      </c>
      <c r="CNO17">
        <v>1</v>
      </c>
      <c r="CNQ17">
        <v>6</v>
      </c>
      <c r="CNR17">
        <v>24682</v>
      </c>
      <c r="CNS17">
        <v>1</v>
      </c>
      <c r="CNT17">
        <v>1</v>
      </c>
      <c r="CNU17">
        <v>21963</v>
      </c>
      <c r="CNV17">
        <v>1</v>
      </c>
      <c r="CNX17">
        <v>2</v>
      </c>
      <c r="CNY17">
        <v>19838</v>
      </c>
      <c r="CNZ17">
        <v>1</v>
      </c>
      <c r="COA17">
        <v>2</v>
      </c>
      <c r="COB17">
        <v>23623</v>
      </c>
      <c r="COC17">
        <v>1</v>
      </c>
      <c r="COE17">
        <v>5</v>
      </c>
      <c r="COF17">
        <v>24692</v>
      </c>
      <c r="COG17">
        <v>1</v>
      </c>
      <c r="COL17">
        <v>3</v>
      </c>
      <c r="COM17">
        <v>21704</v>
      </c>
      <c r="CON17">
        <v>1</v>
      </c>
      <c r="COO17">
        <v>3</v>
      </c>
      <c r="COP17">
        <v>25289</v>
      </c>
      <c r="COQ17">
        <v>1</v>
      </c>
      <c r="COZ17">
        <v>4</v>
      </c>
      <c r="CPA17">
        <v>24589</v>
      </c>
      <c r="CPB17">
        <v>1</v>
      </c>
      <c r="CPC17">
        <v>4</v>
      </c>
      <c r="CPD17">
        <v>29123</v>
      </c>
      <c r="CPE17">
        <v>1</v>
      </c>
      <c r="CPG17">
        <v>1</v>
      </c>
      <c r="CPH17">
        <v>23044</v>
      </c>
      <c r="CPI17">
        <v>1</v>
      </c>
      <c r="CPJ17">
        <v>2</v>
      </c>
      <c r="CPK17">
        <v>23111</v>
      </c>
      <c r="CPL17">
        <v>1</v>
      </c>
      <c r="CPN17">
        <v>6</v>
      </c>
      <c r="CPO17">
        <v>21668</v>
      </c>
      <c r="CPP17">
        <v>1</v>
      </c>
      <c r="CPQ17">
        <v>5</v>
      </c>
      <c r="CPR17">
        <v>21706</v>
      </c>
      <c r="CPS17">
        <v>1</v>
      </c>
      <c r="CQI17">
        <v>2</v>
      </c>
      <c r="CQJ17">
        <v>18864</v>
      </c>
      <c r="CQK17">
        <v>1</v>
      </c>
      <c r="CQL17">
        <v>2</v>
      </c>
      <c r="CQM17">
        <v>23720</v>
      </c>
      <c r="CQN17">
        <v>1</v>
      </c>
      <c r="CQP17">
        <v>1</v>
      </c>
      <c r="CQQ17">
        <v>15820</v>
      </c>
      <c r="CQR17">
        <v>1</v>
      </c>
      <c r="CQS17">
        <v>5</v>
      </c>
      <c r="CQT17">
        <v>17075</v>
      </c>
      <c r="CQU17">
        <v>1</v>
      </c>
      <c r="CRK17">
        <v>5</v>
      </c>
      <c r="CRL17">
        <v>25016</v>
      </c>
      <c r="CRM17">
        <v>1</v>
      </c>
      <c r="CRR17">
        <v>2</v>
      </c>
      <c r="CRS17">
        <v>21256</v>
      </c>
      <c r="CRT17">
        <v>1</v>
      </c>
      <c r="CRU17">
        <v>2</v>
      </c>
      <c r="CRV17">
        <v>21356</v>
      </c>
      <c r="CRW17">
        <v>1</v>
      </c>
      <c r="CRY17">
        <v>6</v>
      </c>
      <c r="CRZ17">
        <v>25090</v>
      </c>
      <c r="CSA17">
        <v>1</v>
      </c>
      <c r="CSB17">
        <v>1</v>
      </c>
      <c r="CSC17">
        <v>24632</v>
      </c>
      <c r="CSD17">
        <v>1</v>
      </c>
      <c r="CSF17">
        <v>0</v>
      </c>
      <c r="CSG17">
        <v>23686</v>
      </c>
      <c r="CSH17">
        <v>1</v>
      </c>
      <c r="CSI17">
        <v>0</v>
      </c>
      <c r="CSJ17">
        <v>23882</v>
      </c>
      <c r="CSK17">
        <v>1</v>
      </c>
      <c r="CST17">
        <v>0</v>
      </c>
      <c r="CSU17">
        <v>24479</v>
      </c>
      <c r="CSV17">
        <v>1</v>
      </c>
      <c r="CSW17">
        <v>0</v>
      </c>
      <c r="CSX17">
        <v>24931</v>
      </c>
      <c r="CSY17">
        <v>1</v>
      </c>
      <c r="CTA17">
        <v>0</v>
      </c>
      <c r="CTB17">
        <v>14583</v>
      </c>
      <c r="CTC17">
        <v>1</v>
      </c>
      <c r="CTD17">
        <v>2</v>
      </c>
      <c r="CTE17">
        <v>15460</v>
      </c>
      <c r="CTF17">
        <v>1</v>
      </c>
      <c r="CTH17">
        <v>5</v>
      </c>
      <c r="CTI17">
        <v>13641</v>
      </c>
      <c r="CTJ17">
        <v>1</v>
      </c>
      <c r="CTK17">
        <v>5</v>
      </c>
      <c r="CTL17">
        <v>20353</v>
      </c>
      <c r="CTM17">
        <v>1</v>
      </c>
      <c r="CTO17">
        <v>4</v>
      </c>
      <c r="CTP17">
        <v>20773</v>
      </c>
      <c r="CTQ17">
        <v>1</v>
      </c>
      <c r="CTR17">
        <v>4</v>
      </c>
      <c r="CTS17">
        <v>21310</v>
      </c>
      <c r="CTT17">
        <v>1</v>
      </c>
      <c r="CTV17">
        <v>3</v>
      </c>
      <c r="CTW17">
        <v>22393</v>
      </c>
      <c r="CTX17">
        <v>1</v>
      </c>
      <c r="CTY17">
        <v>3</v>
      </c>
      <c r="CTZ17">
        <v>25458</v>
      </c>
      <c r="CUA17">
        <v>1</v>
      </c>
      <c r="CUC17">
        <v>6</v>
      </c>
      <c r="CUD17">
        <v>18815</v>
      </c>
      <c r="CUE17">
        <v>1</v>
      </c>
      <c r="CUF17">
        <v>0</v>
      </c>
      <c r="CUG17">
        <v>21004</v>
      </c>
      <c r="CUH17">
        <v>1</v>
      </c>
      <c r="CUJ17">
        <v>3</v>
      </c>
      <c r="CUK17">
        <v>22898</v>
      </c>
      <c r="CUL17">
        <v>1</v>
      </c>
      <c r="CUM17">
        <v>3</v>
      </c>
      <c r="CUN17">
        <v>20227</v>
      </c>
      <c r="CUO17">
        <v>1</v>
      </c>
      <c r="CUQ17">
        <v>6</v>
      </c>
      <c r="CUR17">
        <v>18918</v>
      </c>
      <c r="CUS17">
        <v>1</v>
      </c>
      <c r="CUT17">
        <v>5</v>
      </c>
      <c r="CUU17">
        <v>19917</v>
      </c>
      <c r="CUV17">
        <v>1</v>
      </c>
      <c r="CVE17">
        <v>1</v>
      </c>
      <c r="CVF17">
        <v>22623</v>
      </c>
      <c r="CVG17">
        <v>1</v>
      </c>
      <c r="CVH17">
        <v>3</v>
      </c>
      <c r="CVI17">
        <v>24097</v>
      </c>
      <c r="CVJ17">
        <v>1</v>
      </c>
      <c r="CVL17">
        <v>0</v>
      </c>
      <c r="CVM17">
        <v>18336</v>
      </c>
      <c r="CVN17">
        <v>1</v>
      </c>
      <c r="CVO17">
        <v>0</v>
      </c>
      <c r="CVP17">
        <v>23486</v>
      </c>
      <c r="CVQ17">
        <v>1</v>
      </c>
      <c r="CVS17">
        <v>4</v>
      </c>
      <c r="CVT17">
        <v>24093</v>
      </c>
      <c r="CVU17">
        <v>1</v>
      </c>
      <c r="CVV17">
        <v>4</v>
      </c>
      <c r="CVW17">
        <v>29040</v>
      </c>
      <c r="CVX17">
        <v>1</v>
      </c>
      <c r="CVZ17">
        <v>1</v>
      </c>
      <c r="CWA17">
        <v>18140</v>
      </c>
      <c r="CWB17">
        <v>1</v>
      </c>
      <c r="CWC17">
        <v>4</v>
      </c>
      <c r="CWD17">
        <v>16988</v>
      </c>
      <c r="CWE17">
        <v>1</v>
      </c>
      <c r="CWG17">
        <v>0</v>
      </c>
      <c r="CWH17">
        <v>22924</v>
      </c>
      <c r="CWI17">
        <v>1</v>
      </c>
      <c r="CWJ17">
        <v>5</v>
      </c>
      <c r="CWK17">
        <v>24277</v>
      </c>
      <c r="CWL17">
        <v>1</v>
      </c>
      <c r="CWN17">
        <v>2</v>
      </c>
      <c r="CWO17">
        <v>21341</v>
      </c>
      <c r="CWP17">
        <v>1</v>
      </c>
      <c r="CWQ17">
        <v>2</v>
      </c>
      <c r="CWR17">
        <v>20883</v>
      </c>
      <c r="CWS17">
        <v>1</v>
      </c>
      <c r="CWU17">
        <v>6</v>
      </c>
      <c r="CWV17">
        <v>22708</v>
      </c>
      <c r="CWW17">
        <v>1</v>
      </c>
      <c r="CWX17">
        <v>6</v>
      </c>
      <c r="CWY17">
        <v>24305</v>
      </c>
      <c r="CWZ17">
        <v>1</v>
      </c>
      <c r="CXB17">
        <v>3</v>
      </c>
      <c r="CXC17">
        <v>24565</v>
      </c>
      <c r="CXD17">
        <v>1</v>
      </c>
      <c r="CXE17">
        <v>0</v>
      </c>
      <c r="CXF17">
        <v>27929</v>
      </c>
      <c r="CXG17">
        <v>1</v>
      </c>
      <c r="CXI17">
        <v>4</v>
      </c>
      <c r="CXJ17">
        <v>23014</v>
      </c>
      <c r="CXK17">
        <v>1</v>
      </c>
      <c r="CXL17">
        <v>2</v>
      </c>
      <c r="CXM17">
        <v>21978</v>
      </c>
      <c r="CXN17">
        <v>1</v>
      </c>
      <c r="CXP17">
        <v>2</v>
      </c>
      <c r="CXQ17">
        <v>24228</v>
      </c>
      <c r="CXR17">
        <v>1</v>
      </c>
      <c r="CXW17">
        <v>0</v>
      </c>
      <c r="CXX17">
        <v>19708</v>
      </c>
      <c r="CXY17">
        <v>1</v>
      </c>
      <c r="CXZ17">
        <v>0</v>
      </c>
      <c r="CYA17">
        <v>18386</v>
      </c>
      <c r="CYB17">
        <v>1</v>
      </c>
      <c r="CYK17">
        <v>2</v>
      </c>
      <c r="CYL17">
        <v>22768</v>
      </c>
      <c r="CYM17">
        <v>1</v>
      </c>
      <c r="CYN17">
        <v>2</v>
      </c>
      <c r="CYO17">
        <v>32391</v>
      </c>
      <c r="CYP17">
        <v>1</v>
      </c>
      <c r="CYR17">
        <v>4</v>
      </c>
      <c r="CYS17">
        <v>24365</v>
      </c>
      <c r="CYT17">
        <v>1</v>
      </c>
      <c r="CYY17">
        <v>0</v>
      </c>
      <c r="CYZ17">
        <v>21246</v>
      </c>
      <c r="CZA17">
        <v>1</v>
      </c>
      <c r="CZB17">
        <v>0</v>
      </c>
      <c r="CZC17">
        <v>18343</v>
      </c>
      <c r="CZD17">
        <v>1</v>
      </c>
      <c r="CZF17">
        <v>4</v>
      </c>
      <c r="CZG17">
        <v>11829</v>
      </c>
      <c r="CZH17">
        <v>1</v>
      </c>
      <c r="CZI17">
        <v>1</v>
      </c>
      <c r="CZJ17">
        <v>12720</v>
      </c>
      <c r="CZK17">
        <v>1</v>
      </c>
      <c r="DAA17">
        <v>6</v>
      </c>
      <c r="DAB17">
        <v>18275</v>
      </c>
      <c r="DAC17">
        <v>1</v>
      </c>
      <c r="DAD17">
        <v>6</v>
      </c>
      <c r="DAE17">
        <v>16616</v>
      </c>
      <c r="DAF17">
        <v>1</v>
      </c>
      <c r="DAH17">
        <v>1</v>
      </c>
      <c r="DAI17">
        <v>21902</v>
      </c>
      <c r="DAJ17">
        <v>1</v>
      </c>
      <c r="DAK17">
        <v>1</v>
      </c>
      <c r="DAL17">
        <v>18486</v>
      </c>
      <c r="DAM17">
        <v>1</v>
      </c>
      <c r="DAO17">
        <v>6</v>
      </c>
      <c r="DAP17">
        <v>23508</v>
      </c>
      <c r="DAQ17">
        <v>1</v>
      </c>
      <c r="DAR17">
        <v>6</v>
      </c>
      <c r="DAS17">
        <v>20373</v>
      </c>
      <c r="DAT17">
        <v>1</v>
      </c>
      <c r="DAV17">
        <v>3</v>
      </c>
      <c r="DAW17">
        <v>16485</v>
      </c>
      <c r="DAX17">
        <v>1</v>
      </c>
      <c r="DAY17">
        <v>2</v>
      </c>
      <c r="DAZ17">
        <v>17923</v>
      </c>
      <c r="DBA17">
        <v>1</v>
      </c>
      <c r="DBC17">
        <v>4</v>
      </c>
      <c r="DBD17">
        <v>20311</v>
      </c>
      <c r="DBE17">
        <v>1</v>
      </c>
      <c r="DBF17">
        <v>3</v>
      </c>
      <c r="DBG17">
        <v>19915</v>
      </c>
      <c r="DBH17">
        <v>1</v>
      </c>
      <c r="DBJ17">
        <v>4</v>
      </c>
      <c r="DBK17">
        <v>17794</v>
      </c>
      <c r="DBL17">
        <v>1</v>
      </c>
      <c r="DBM17">
        <v>5</v>
      </c>
      <c r="DBN17">
        <v>15917</v>
      </c>
      <c r="DBO17">
        <v>1</v>
      </c>
      <c r="DBQ17">
        <v>6</v>
      </c>
      <c r="DBR17">
        <v>23787</v>
      </c>
      <c r="DBS17">
        <v>1</v>
      </c>
      <c r="DBT17">
        <v>5</v>
      </c>
      <c r="DBU17">
        <v>26968</v>
      </c>
      <c r="DBV17">
        <v>1</v>
      </c>
      <c r="DBX17">
        <v>4</v>
      </c>
      <c r="DBY17">
        <v>21203</v>
      </c>
      <c r="DBZ17">
        <v>1</v>
      </c>
      <c r="DCA17">
        <v>4</v>
      </c>
      <c r="DCB17">
        <v>21371</v>
      </c>
      <c r="DCC17">
        <v>1.015625</v>
      </c>
      <c r="DCE17">
        <v>1</v>
      </c>
      <c r="DCF17">
        <v>15738</v>
      </c>
      <c r="DCG17">
        <v>1</v>
      </c>
      <c r="DCH17">
        <v>3</v>
      </c>
      <c r="DCI17">
        <v>20406</v>
      </c>
      <c r="DCJ17">
        <v>1</v>
      </c>
      <c r="DCL17">
        <v>4</v>
      </c>
      <c r="DCM17">
        <v>27695</v>
      </c>
      <c r="DCN17">
        <v>1</v>
      </c>
      <c r="DCS17">
        <v>4</v>
      </c>
      <c r="DCT17">
        <v>21573</v>
      </c>
      <c r="DCU17">
        <v>1</v>
      </c>
      <c r="DCV17">
        <v>4</v>
      </c>
      <c r="DCW17">
        <v>24588</v>
      </c>
      <c r="DCX17">
        <v>1</v>
      </c>
      <c r="DCZ17">
        <v>0</v>
      </c>
      <c r="DDA17">
        <v>29165</v>
      </c>
      <c r="DDB17">
        <v>1</v>
      </c>
      <c r="DDC17">
        <v>0</v>
      </c>
      <c r="DDD17">
        <v>27163</v>
      </c>
      <c r="DDE17">
        <v>1</v>
      </c>
      <c r="DDG17">
        <v>2</v>
      </c>
      <c r="DDH17">
        <v>22147</v>
      </c>
      <c r="DDI17">
        <v>1</v>
      </c>
      <c r="DDJ17">
        <v>2</v>
      </c>
      <c r="DDK17">
        <v>21248</v>
      </c>
      <c r="DDL17">
        <v>1</v>
      </c>
      <c r="DDN17">
        <v>2</v>
      </c>
      <c r="DDO17">
        <v>23902</v>
      </c>
      <c r="DDP17">
        <v>1</v>
      </c>
      <c r="DDU17">
        <v>0</v>
      </c>
      <c r="DDV17">
        <v>23761</v>
      </c>
      <c r="DDW17">
        <v>1</v>
      </c>
      <c r="DDX17">
        <v>2</v>
      </c>
      <c r="DDY17">
        <v>17366</v>
      </c>
      <c r="DDZ17">
        <v>1</v>
      </c>
      <c r="DEB17">
        <v>2</v>
      </c>
      <c r="DEC17">
        <v>27419</v>
      </c>
      <c r="DED17">
        <v>1</v>
      </c>
      <c r="DEE17">
        <v>2</v>
      </c>
      <c r="DEF17">
        <v>28432</v>
      </c>
      <c r="DEG17">
        <v>1</v>
      </c>
      <c r="DEI17">
        <v>2</v>
      </c>
      <c r="DEJ17">
        <v>26706</v>
      </c>
      <c r="DEK17">
        <v>1</v>
      </c>
      <c r="DEL17">
        <v>3</v>
      </c>
      <c r="DEM17">
        <v>31346</v>
      </c>
      <c r="DEN17">
        <v>1</v>
      </c>
      <c r="DEP17">
        <v>5</v>
      </c>
      <c r="DEQ17">
        <v>28643</v>
      </c>
      <c r="DER17">
        <v>1</v>
      </c>
      <c r="DES17">
        <v>5</v>
      </c>
      <c r="DET17">
        <v>22509</v>
      </c>
      <c r="DEU17">
        <v>1</v>
      </c>
      <c r="DEW17">
        <v>4</v>
      </c>
      <c r="DEX17">
        <v>16081</v>
      </c>
      <c r="DEY17">
        <v>1</v>
      </c>
      <c r="DEZ17">
        <v>1</v>
      </c>
      <c r="DFA17">
        <v>16472</v>
      </c>
      <c r="DFB17">
        <v>1</v>
      </c>
      <c r="DFK17">
        <v>0</v>
      </c>
      <c r="DFL17">
        <v>21831</v>
      </c>
      <c r="DFM17">
        <v>1</v>
      </c>
      <c r="DFN17">
        <v>0</v>
      </c>
      <c r="DFO17">
        <v>26047</v>
      </c>
      <c r="DFP17">
        <v>1</v>
      </c>
      <c r="DFR17">
        <v>4</v>
      </c>
      <c r="DFS17">
        <v>17773</v>
      </c>
      <c r="DFT17">
        <v>1</v>
      </c>
      <c r="DFU17">
        <v>1</v>
      </c>
      <c r="DFV17">
        <v>19256</v>
      </c>
      <c r="DFW17">
        <v>1</v>
      </c>
      <c r="DGF17">
        <v>6</v>
      </c>
      <c r="DGG17">
        <v>17300</v>
      </c>
      <c r="DGH17">
        <v>1</v>
      </c>
      <c r="DGI17">
        <v>5</v>
      </c>
      <c r="DGJ17">
        <v>19585</v>
      </c>
      <c r="DGK17">
        <v>1</v>
      </c>
      <c r="DGT17">
        <v>1</v>
      </c>
      <c r="DGU17">
        <v>15250</v>
      </c>
      <c r="DGV17">
        <v>1</v>
      </c>
      <c r="DGW17">
        <v>3</v>
      </c>
      <c r="DGX17">
        <v>14285</v>
      </c>
      <c r="DGY17">
        <v>1</v>
      </c>
      <c r="DHA17">
        <v>5</v>
      </c>
      <c r="DHB17">
        <v>16348</v>
      </c>
      <c r="DHC17">
        <v>1</v>
      </c>
      <c r="DHD17">
        <v>4</v>
      </c>
      <c r="DHE17">
        <v>19793</v>
      </c>
      <c r="DHF17">
        <v>1</v>
      </c>
      <c r="DHH17">
        <v>3</v>
      </c>
      <c r="DHI17">
        <v>21703</v>
      </c>
      <c r="DHJ17">
        <v>1</v>
      </c>
      <c r="DHK17">
        <v>3</v>
      </c>
      <c r="DHL17">
        <v>21503</v>
      </c>
      <c r="DHM17">
        <v>1</v>
      </c>
      <c r="DHO17">
        <v>1</v>
      </c>
      <c r="DHP17">
        <v>16677</v>
      </c>
      <c r="DHQ17">
        <v>1</v>
      </c>
      <c r="DHR17">
        <v>0</v>
      </c>
      <c r="DHS17">
        <v>20327</v>
      </c>
      <c r="DHT17">
        <v>1.03125</v>
      </c>
      <c r="DHV17">
        <v>2</v>
      </c>
      <c r="DHW17">
        <v>32529</v>
      </c>
      <c r="DHX17">
        <v>1</v>
      </c>
      <c r="DIC17">
        <v>3</v>
      </c>
      <c r="DID17">
        <v>22011</v>
      </c>
      <c r="DIE17">
        <v>1</v>
      </c>
      <c r="DIJ17">
        <v>5</v>
      </c>
      <c r="DIK17">
        <v>25555</v>
      </c>
      <c r="DIL17">
        <v>1</v>
      </c>
      <c r="DIM17">
        <v>5</v>
      </c>
      <c r="DIN17">
        <v>26403</v>
      </c>
      <c r="DIO17">
        <v>1</v>
      </c>
      <c r="DIQ17">
        <v>2</v>
      </c>
      <c r="DIR17">
        <v>17695</v>
      </c>
      <c r="DIS17">
        <v>1</v>
      </c>
      <c r="DIT17">
        <v>5</v>
      </c>
      <c r="DIU17">
        <v>23563</v>
      </c>
      <c r="DIV17">
        <v>1</v>
      </c>
      <c r="DIX17">
        <v>2</v>
      </c>
      <c r="DIY17">
        <v>23540</v>
      </c>
      <c r="DIZ17">
        <v>1</v>
      </c>
      <c r="DJA17">
        <v>3</v>
      </c>
      <c r="DJB17">
        <v>24685</v>
      </c>
      <c r="DJC17">
        <v>1</v>
      </c>
      <c r="DJS17">
        <v>0</v>
      </c>
      <c r="DJT17">
        <v>12597</v>
      </c>
      <c r="DJU17">
        <v>1</v>
      </c>
      <c r="DJV17">
        <v>1</v>
      </c>
      <c r="DJW17">
        <v>14086</v>
      </c>
      <c r="DJX17">
        <v>1</v>
      </c>
      <c r="DJZ17">
        <v>5</v>
      </c>
      <c r="DKA17">
        <v>11876</v>
      </c>
      <c r="DKB17">
        <v>1</v>
      </c>
      <c r="DKC17">
        <v>6</v>
      </c>
      <c r="DKD17">
        <v>17197</v>
      </c>
      <c r="DKE17">
        <v>1</v>
      </c>
      <c r="DKG17">
        <v>1</v>
      </c>
      <c r="DKH17">
        <v>22140</v>
      </c>
      <c r="DKI17">
        <v>1</v>
      </c>
      <c r="DKJ17">
        <v>1</v>
      </c>
      <c r="DKK17">
        <v>25584</v>
      </c>
      <c r="DKL17">
        <v>1.015625</v>
      </c>
      <c r="DKU17">
        <v>0</v>
      </c>
      <c r="DKV17">
        <v>18379</v>
      </c>
      <c r="DKW17">
        <v>1</v>
      </c>
      <c r="DKX17">
        <v>0</v>
      </c>
      <c r="DKY17">
        <v>18240</v>
      </c>
      <c r="DKZ17">
        <v>1</v>
      </c>
      <c r="DLB17">
        <v>5</v>
      </c>
      <c r="DLC17">
        <v>21850</v>
      </c>
      <c r="DLD17">
        <v>1</v>
      </c>
      <c r="DLE17">
        <v>4</v>
      </c>
      <c r="DLF17">
        <v>23446</v>
      </c>
      <c r="DLG17">
        <v>1</v>
      </c>
      <c r="DLP17">
        <v>5</v>
      </c>
      <c r="DLQ17">
        <v>21534</v>
      </c>
      <c r="DLR17">
        <v>1</v>
      </c>
      <c r="DLS17">
        <v>5</v>
      </c>
      <c r="DLT17">
        <v>22093</v>
      </c>
      <c r="DLU17">
        <v>1</v>
      </c>
      <c r="DLW17">
        <v>4</v>
      </c>
      <c r="DLX17">
        <v>20999</v>
      </c>
      <c r="DLY17">
        <v>1</v>
      </c>
      <c r="DLZ17">
        <v>4</v>
      </c>
      <c r="DMA17">
        <v>21045</v>
      </c>
      <c r="DMB17">
        <v>1</v>
      </c>
      <c r="DMD17">
        <v>1</v>
      </c>
      <c r="DME17">
        <v>22419</v>
      </c>
      <c r="DMF17">
        <v>1</v>
      </c>
      <c r="DMG17">
        <v>0</v>
      </c>
      <c r="DMH17">
        <v>22516</v>
      </c>
      <c r="DMI17">
        <v>1</v>
      </c>
      <c r="DMK17">
        <v>5</v>
      </c>
      <c r="DML17">
        <v>16473</v>
      </c>
      <c r="DMM17">
        <v>1</v>
      </c>
      <c r="DMN17">
        <v>5</v>
      </c>
      <c r="DMO17">
        <v>20854</v>
      </c>
      <c r="DMP17">
        <v>1</v>
      </c>
      <c r="DMR17">
        <v>6</v>
      </c>
      <c r="DMS17">
        <v>16500</v>
      </c>
      <c r="DMT17">
        <v>1</v>
      </c>
      <c r="DMU17">
        <v>3</v>
      </c>
      <c r="DMV17">
        <v>23858</v>
      </c>
      <c r="DMW17">
        <v>1.015625</v>
      </c>
      <c r="DMY17">
        <v>0</v>
      </c>
      <c r="DMZ17">
        <v>19213</v>
      </c>
      <c r="DNA17">
        <v>1</v>
      </c>
      <c r="DNB17">
        <v>0</v>
      </c>
      <c r="DNC17">
        <v>20684</v>
      </c>
      <c r="DND17">
        <v>1</v>
      </c>
      <c r="DNF17">
        <v>4</v>
      </c>
      <c r="DNG17">
        <v>22861</v>
      </c>
      <c r="DNH17">
        <v>1</v>
      </c>
      <c r="DNI17">
        <v>2</v>
      </c>
      <c r="DNJ17">
        <v>21884</v>
      </c>
      <c r="DNK17">
        <v>1</v>
      </c>
      <c r="DNM17">
        <v>0</v>
      </c>
      <c r="DNN17">
        <v>21550</v>
      </c>
      <c r="DNO17">
        <v>1</v>
      </c>
      <c r="DNP17">
        <v>0</v>
      </c>
      <c r="DNQ17">
        <v>21340</v>
      </c>
      <c r="DNR17">
        <v>1</v>
      </c>
      <c r="DOA17">
        <v>5</v>
      </c>
      <c r="DOB17">
        <v>12075</v>
      </c>
      <c r="DOC17">
        <v>1</v>
      </c>
      <c r="DOD17">
        <v>1</v>
      </c>
      <c r="DOE17">
        <v>14042</v>
      </c>
      <c r="DOF17">
        <v>1</v>
      </c>
      <c r="DOH17">
        <v>0</v>
      </c>
      <c r="DOI17">
        <v>13558</v>
      </c>
      <c r="DOJ17">
        <v>1</v>
      </c>
      <c r="DOK17">
        <v>0</v>
      </c>
      <c r="DOL17">
        <v>14488</v>
      </c>
      <c r="DOM17">
        <v>1</v>
      </c>
      <c r="DOO17">
        <v>2</v>
      </c>
      <c r="DOP17">
        <v>21419</v>
      </c>
      <c r="DOQ17">
        <v>1</v>
      </c>
      <c r="DOR17">
        <v>4</v>
      </c>
      <c r="DOS17">
        <v>23165</v>
      </c>
      <c r="DOT17">
        <v>1</v>
      </c>
      <c r="DPC17">
        <v>2</v>
      </c>
      <c r="DPD17">
        <v>24874</v>
      </c>
      <c r="DPE17">
        <v>1</v>
      </c>
      <c r="DPJ17">
        <v>4</v>
      </c>
      <c r="DPK17">
        <v>16419</v>
      </c>
      <c r="DPL17">
        <v>1.015625</v>
      </c>
      <c r="DPM17">
        <v>4</v>
      </c>
      <c r="DPN17">
        <v>19014</v>
      </c>
      <c r="DPO17">
        <v>1</v>
      </c>
      <c r="DPQ17">
        <v>5</v>
      </c>
      <c r="DPR17">
        <v>28869</v>
      </c>
      <c r="DPS17">
        <v>1</v>
      </c>
      <c r="DPX17">
        <v>4</v>
      </c>
      <c r="DPY17">
        <v>24661</v>
      </c>
      <c r="DPZ17">
        <v>1</v>
      </c>
      <c r="DQA17">
        <v>4</v>
      </c>
      <c r="DQB17">
        <v>30188</v>
      </c>
      <c r="DQC17">
        <v>1</v>
      </c>
      <c r="DQE17">
        <v>0</v>
      </c>
      <c r="DQF17">
        <v>15916</v>
      </c>
      <c r="DQG17">
        <v>1</v>
      </c>
      <c r="DQH17">
        <v>1</v>
      </c>
      <c r="DQI17">
        <v>16939</v>
      </c>
      <c r="DQJ17">
        <v>1</v>
      </c>
      <c r="DQL17">
        <v>1</v>
      </c>
      <c r="DQM17">
        <v>24905</v>
      </c>
      <c r="DQN17">
        <v>1</v>
      </c>
      <c r="DQO17">
        <v>2</v>
      </c>
      <c r="DQP17">
        <v>27257</v>
      </c>
      <c r="DQQ17">
        <v>1</v>
      </c>
      <c r="DQS17">
        <v>0</v>
      </c>
      <c r="DQT17">
        <v>23908</v>
      </c>
      <c r="DQU17">
        <v>1</v>
      </c>
      <c r="DQV17">
        <v>0</v>
      </c>
      <c r="DQW17">
        <v>26402</v>
      </c>
      <c r="DQX17">
        <v>1</v>
      </c>
      <c r="DRN17">
        <v>3</v>
      </c>
      <c r="DRO17">
        <v>20762</v>
      </c>
      <c r="DRP17">
        <v>1</v>
      </c>
      <c r="DRQ17">
        <v>3</v>
      </c>
      <c r="DRR17">
        <v>21578</v>
      </c>
      <c r="DRS17">
        <v>1</v>
      </c>
      <c r="DRU17">
        <v>1</v>
      </c>
      <c r="DRV17">
        <v>17300</v>
      </c>
      <c r="DRW17">
        <v>1</v>
      </c>
      <c r="DRX17">
        <v>3</v>
      </c>
      <c r="DRY17">
        <v>17604</v>
      </c>
      <c r="DRZ17">
        <v>1</v>
      </c>
      <c r="DSB17">
        <v>5</v>
      </c>
      <c r="DSC17">
        <v>23000</v>
      </c>
      <c r="DSD17">
        <v>1</v>
      </c>
      <c r="DSE17">
        <v>5</v>
      </c>
      <c r="DSF17">
        <v>25960</v>
      </c>
      <c r="DSG17">
        <v>1</v>
      </c>
      <c r="DSI17">
        <v>4</v>
      </c>
      <c r="DSJ17">
        <v>27227</v>
      </c>
      <c r="DSK17">
        <v>1</v>
      </c>
      <c r="DSL17">
        <v>4</v>
      </c>
      <c r="DSM17">
        <v>27609</v>
      </c>
      <c r="DSN17">
        <v>1</v>
      </c>
      <c r="DSW17">
        <v>3</v>
      </c>
      <c r="DSX17">
        <v>24212</v>
      </c>
      <c r="DSY17">
        <v>1</v>
      </c>
      <c r="DSZ17">
        <v>6</v>
      </c>
      <c r="DTA17">
        <v>19828</v>
      </c>
      <c r="DTB17">
        <v>1</v>
      </c>
      <c r="DTD17">
        <v>4</v>
      </c>
      <c r="DTE17">
        <v>27408</v>
      </c>
      <c r="DTF17">
        <v>1</v>
      </c>
      <c r="DTG17">
        <v>3</v>
      </c>
      <c r="DTH17">
        <v>35415</v>
      </c>
      <c r="DTI17">
        <v>1</v>
      </c>
      <c r="DTK17">
        <v>5</v>
      </c>
      <c r="DTL17">
        <v>23377</v>
      </c>
      <c r="DTM17">
        <v>1</v>
      </c>
      <c r="DTN17">
        <v>6</v>
      </c>
      <c r="DTO17">
        <v>21809</v>
      </c>
      <c r="DTP17">
        <v>1</v>
      </c>
      <c r="DTR17">
        <v>0</v>
      </c>
      <c r="DTS17">
        <v>23483</v>
      </c>
      <c r="DTT17">
        <v>1</v>
      </c>
      <c r="DTU17">
        <v>0</v>
      </c>
      <c r="DTV17">
        <v>24923</v>
      </c>
      <c r="DTW17">
        <v>1</v>
      </c>
      <c r="DTY17">
        <v>3</v>
      </c>
      <c r="DTZ17">
        <v>22592</v>
      </c>
      <c r="DUA17">
        <v>1</v>
      </c>
      <c r="DUB17">
        <v>0</v>
      </c>
      <c r="DUC17">
        <v>20036</v>
      </c>
      <c r="DUD17">
        <v>1</v>
      </c>
      <c r="DUF17">
        <v>1</v>
      </c>
      <c r="DUG17">
        <v>23231</v>
      </c>
      <c r="DUH17">
        <v>1</v>
      </c>
      <c r="DUI17">
        <v>5</v>
      </c>
      <c r="DUJ17">
        <v>24280</v>
      </c>
      <c r="DUK17">
        <v>1.015625</v>
      </c>
      <c r="DUM17">
        <v>5</v>
      </c>
      <c r="DUN17">
        <v>25715</v>
      </c>
      <c r="DUO17">
        <v>1</v>
      </c>
      <c r="DUP17">
        <v>3</v>
      </c>
      <c r="DUQ17">
        <v>26976</v>
      </c>
      <c r="DUR17">
        <v>1</v>
      </c>
      <c r="DUT17">
        <v>1</v>
      </c>
      <c r="DUU17">
        <v>19340</v>
      </c>
      <c r="DUV17">
        <v>1</v>
      </c>
      <c r="DUW17">
        <v>1</v>
      </c>
      <c r="DUX17">
        <v>14618</v>
      </c>
      <c r="DUY17">
        <v>1</v>
      </c>
      <c r="DVA17">
        <v>0</v>
      </c>
      <c r="DVB17">
        <v>23782</v>
      </c>
      <c r="DVC17">
        <v>1</v>
      </c>
      <c r="DVD17">
        <v>0</v>
      </c>
      <c r="DVE17">
        <v>24432</v>
      </c>
      <c r="DVF17">
        <v>1</v>
      </c>
      <c r="DVO17">
        <v>6</v>
      </c>
      <c r="DVP17">
        <v>23643</v>
      </c>
      <c r="DVQ17">
        <v>1.015625</v>
      </c>
      <c r="DVR17">
        <v>6</v>
      </c>
      <c r="DVS17">
        <v>22499</v>
      </c>
      <c r="DVT17">
        <v>1</v>
      </c>
      <c r="DVV17">
        <v>5</v>
      </c>
      <c r="DVW17">
        <v>33366</v>
      </c>
      <c r="DVX17">
        <v>1</v>
      </c>
      <c r="DWJ17">
        <v>6</v>
      </c>
      <c r="DWK17">
        <v>23380</v>
      </c>
      <c r="DWL17">
        <v>1</v>
      </c>
      <c r="DWM17">
        <v>3</v>
      </c>
      <c r="DWN17">
        <v>24943</v>
      </c>
      <c r="DWO17">
        <v>1</v>
      </c>
      <c r="DWQ17">
        <v>3</v>
      </c>
      <c r="DWR17">
        <v>23469</v>
      </c>
      <c r="DWS17">
        <v>1</v>
      </c>
      <c r="DWT17">
        <v>3</v>
      </c>
      <c r="DWU17">
        <v>23129</v>
      </c>
      <c r="DWV17">
        <v>1</v>
      </c>
      <c r="DWX17">
        <v>1</v>
      </c>
      <c r="DWY17">
        <v>21116</v>
      </c>
      <c r="DWZ17">
        <v>1</v>
      </c>
      <c r="DXA17">
        <v>6</v>
      </c>
      <c r="DXB17">
        <v>19547</v>
      </c>
      <c r="DXC17">
        <v>1</v>
      </c>
      <c r="DXL17">
        <v>5</v>
      </c>
      <c r="DXM17">
        <v>27029</v>
      </c>
      <c r="DXN17">
        <v>1</v>
      </c>
      <c r="DXO17">
        <v>5</v>
      </c>
      <c r="DXP17">
        <v>29889</v>
      </c>
      <c r="DXQ17">
        <v>1</v>
      </c>
      <c r="DXZ17">
        <v>4</v>
      </c>
      <c r="DYA17">
        <v>26317</v>
      </c>
      <c r="DYB17">
        <v>1</v>
      </c>
      <c r="DYC17">
        <v>4</v>
      </c>
      <c r="DYD17">
        <v>31637</v>
      </c>
      <c r="DYE17">
        <v>1</v>
      </c>
      <c r="DYG17">
        <v>6</v>
      </c>
      <c r="DYH17">
        <v>25829</v>
      </c>
      <c r="DYI17">
        <v>1</v>
      </c>
      <c r="DYJ17">
        <v>6</v>
      </c>
      <c r="DYK17">
        <v>24221</v>
      </c>
      <c r="DYL17">
        <v>1.03125</v>
      </c>
      <c r="DYN17">
        <v>5</v>
      </c>
      <c r="DYO17">
        <v>30155</v>
      </c>
      <c r="DYP17">
        <v>1</v>
      </c>
      <c r="DYU17">
        <v>0</v>
      </c>
      <c r="DYV17">
        <v>20267</v>
      </c>
      <c r="DYW17">
        <v>1</v>
      </c>
      <c r="DYX17">
        <v>5</v>
      </c>
      <c r="DYY17">
        <v>18293</v>
      </c>
      <c r="DYZ17">
        <v>1</v>
      </c>
      <c r="DZB17">
        <v>0</v>
      </c>
      <c r="DZC17">
        <v>27156</v>
      </c>
      <c r="DZD17">
        <v>1</v>
      </c>
      <c r="DZI17">
        <v>5</v>
      </c>
      <c r="DZJ17">
        <v>19778</v>
      </c>
      <c r="DZK17">
        <v>1</v>
      </c>
      <c r="DZL17">
        <v>2</v>
      </c>
      <c r="DZM17">
        <v>20588</v>
      </c>
      <c r="DZN17">
        <v>1</v>
      </c>
      <c r="DZP17">
        <v>4</v>
      </c>
      <c r="DZQ17">
        <v>22555</v>
      </c>
      <c r="DZR17">
        <v>1</v>
      </c>
      <c r="DZS17">
        <v>4</v>
      </c>
      <c r="DZT17">
        <v>20836</v>
      </c>
      <c r="DZU17">
        <v>1</v>
      </c>
      <c r="EAD17">
        <v>6</v>
      </c>
      <c r="EAE17">
        <v>26156</v>
      </c>
      <c r="EAF17">
        <v>1</v>
      </c>
      <c r="EAG17">
        <v>2</v>
      </c>
      <c r="EAH17">
        <v>27293</v>
      </c>
      <c r="EAI17">
        <v>1.015625</v>
      </c>
      <c r="EAK17">
        <v>1</v>
      </c>
      <c r="EAL17">
        <v>22086</v>
      </c>
      <c r="EAM17">
        <v>1</v>
      </c>
      <c r="EAN17">
        <v>1</v>
      </c>
      <c r="EAO17">
        <v>23817</v>
      </c>
      <c r="EAP17">
        <v>1</v>
      </c>
      <c r="EAR17">
        <v>0</v>
      </c>
      <c r="EAS17">
        <v>21838</v>
      </c>
      <c r="EAT17">
        <v>1</v>
      </c>
      <c r="EAU17">
        <v>2</v>
      </c>
      <c r="EAV17">
        <v>21120</v>
      </c>
      <c r="EAW17">
        <v>1</v>
      </c>
      <c r="EBF17">
        <v>4</v>
      </c>
      <c r="EBG17">
        <v>29415</v>
      </c>
      <c r="EBH17">
        <v>1</v>
      </c>
      <c r="EBM17">
        <v>6</v>
      </c>
      <c r="EBN17">
        <v>26785</v>
      </c>
      <c r="EBO17">
        <v>1</v>
      </c>
      <c r="ECA17">
        <v>6</v>
      </c>
      <c r="ECB17">
        <v>20625</v>
      </c>
      <c r="ECC17">
        <v>1</v>
      </c>
      <c r="ECD17">
        <v>6</v>
      </c>
      <c r="ECE17">
        <v>19018</v>
      </c>
      <c r="ECF17">
        <v>1</v>
      </c>
      <c r="ECO17">
        <v>3</v>
      </c>
      <c r="ECP17">
        <v>19564</v>
      </c>
      <c r="ECQ17">
        <v>1</v>
      </c>
      <c r="ECR17">
        <v>3</v>
      </c>
      <c r="ECS17">
        <v>18328</v>
      </c>
      <c r="ECT17">
        <v>1</v>
      </c>
      <c r="ECV17">
        <v>6</v>
      </c>
      <c r="ECW17">
        <v>27842</v>
      </c>
      <c r="ECX17">
        <v>1</v>
      </c>
      <c r="ECY17">
        <v>6</v>
      </c>
      <c r="ECZ17">
        <v>30959</v>
      </c>
      <c r="EDA17">
        <v>1</v>
      </c>
      <c r="EDC17">
        <v>2</v>
      </c>
      <c r="EDD17">
        <v>21497</v>
      </c>
      <c r="EDE17">
        <v>1</v>
      </c>
      <c r="EDF17">
        <v>0</v>
      </c>
      <c r="EDG17">
        <v>22146</v>
      </c>
      <c r="EDH17">
        <v>1</v>
      </c>
      <c r="EDJ17">
        <v>5</v>
      </c>
      <c r="EDK17">
        <v>12570</v>
      </c>
      <c r="EDL17">
        <v>1</v>
      </c>
      <c r="EDM17">
        <v>6</v>
      </c>
      <c r="EDN17">
        <v>13401</v>
      </c>
      <c r="EDO17">
        <v>1</v>
      </c>
      <c r="EDQ17">
        <v>6</v>
      </c>
      <c r="EDR17">
        <v>23053</v>
      </c>
      <c r="EDS17">
        <v>1</v>
      </c>
      <c r="EDT17">
        <v>5</v>
      </c>
      <c r="EDU17">
        <v>23582</v>
      </c>
      <c r="EDV17">
        <v>1</v>
      </c>
      <c r="EDX17">
        <v>3</v>
      </c>
      <c r="EDY17">
        <v>22509</v>
      </c>
      <c r="EDZ17">
        <v>1</v>
      </c>
      <c r="EEA17">
        <v>6</v>
      </c>
      <c r="EEB17">
        <v>23197</v>
      </c>
      <c r="EEC17">
        <v>1</v>
      </c>
      <c r="EEE17">
        <v>6</v>
      </c>
      <c r="EEF17">
        <v>24357</v>
      </c>
      <c r="EEG17">
        <v>1</v>
      </c>
      <c r="EEH17">
        <v>5</v>
      </c>
      <c r="EEI17">
        <v>25436</v>
      </c>
      <c r="EEJ17">
        <v>1</v>
      </c>
      <c r="EEL17">
        <v>1</v>
      </c>
      <c r="EEM17">
        <v>26606</v>
      </c>
      <c r="EEN17">
        <v>1</v>
      </c>
      <c r="EES17">
        <v>2</v>
      </c>
      <c r="EET17">
        <v>26868</v>
      </c>
      <c r="EEU17">
        <v>1</v>
      </c>
      <c r="EEV17">
        <v>2</v>
      </c>
      <c r="EEW17">
        <v>28878</v>
      </c>
      <c r="EEX17">
        <v>1</v>
      </c>
      <c r="EEZ17">
        <v>6</v>
      </c>
      <c r="EFA17">
        <v>25640</v>
      </c>
      <c r="EFB17">
        <v>1</v>
      </c>
      <c r="EFC17">
        <v>3</v>
      </c>
      <c r="EFD17">
        <v>27074</v>
      </c>
      <c r="EFE17">
        <v>1</v>
      </c>
      <c r="EFG17">
        <v>1</v>
      </c>
      <c r="EFH17">
        <v>20691</v>
      </c>
      <c r="EFI17">
        <v>1</v>
      </c>
      <c r="EFJ17">
        <v>1</v>
      </c>
      <c r="EFK17">
        <v>20706</v>
      </c>
      <c r="EFL17">
        <v>1</v>
      </c>
      <c r="EFN17">
        <v>5</v>
      </c>
      <c r="EFO17">
        <v>15570</v>
      </c>
      <c r="EFP17">
        <v>1.015625</v>
      </c>
      <c r="EFQ17">
        <v>2</v>
      </c>
      <c r="EFR17">
        <v>16054</v>
      </c>
      <c r="EFS17">
        <v>1</v>
      </c>
      <c r="EFU17">
        <v>6</v>
      </c>
      <c r="EFV17">
        <v>30324</v>
      </c>
      <c r="EFW17">
        <v>1</v>
      </c>
      <c r="EFX17">
        <v>4</v>
      </c>
      <c r="EFY17">
        <v>26322</v>
      </c>
      <c r="EFZ17">
        <v>1</v>
      </c>
      <c r="EGI17">
        <v>3</v>
      </c>
      <c r="EGJ17">
        <v>20406</v>
      </c>
      <c r="EGK17">
        <v>1</v>
      </c>
      <c r="EGL17">
        <v>1</v>
      </c>
      <c r="EGM17">
        <v>24140</v>
      </c>
      <c r="EGN17">
        <v>1</v>
      </c>
      <c r="EGW17">
        <v>5</v>
      </c>
      <c r="EGX17">
        <v>14640</v>
      </c>
      <c r="EGY17">
        <v>1</v>
      </c>
      <c r="EGZ17">
        <v>2</v>
      </c>
      <c r="EHA17">
        <v>19562</v>
      </c>
      <c r="EHB17">
        <v>1</v>
      </c>
      <c r="EHD17">
        <v>5</v>
      </c>
      <c r="EHE17">
        <v>14139</v>
      </c>
      <c r="EHF17">
        <v>1</v>
      </c>
      <c r="EHG17">
        <v>5</v>
      </c>
      <c r="EHH17">
        <v>13359</v>
      </c>
      <c r="EHI17">
        <v>1</v>
      </c>
      <c r="EHK17">
        <v>1</v>
      </c>
      <c r="EHL17">
        <v>14506</v>
      </c>
      <c r="EHM17">
        <v>1</v>
      </c>
      <c r="EHN17">
        <v>0</v>
      </c>
      <c r="EHO17">
        <v>12494</v>
      </c>
      <c r="EHP17">
        <v>1</v>
      </c>
      <c r="EHY17">
        <v>1</v>
      </c>
      <c r="EHZ17">
        <v>22406</v>
      </c>
      <c r="EIA17">
        <v>1</v>
      </c>
      <c r="EIB17">
        <v>2</v>
      </c>
      <c r="EIC17">
        <v>20511</v>
      </c>
      <c r="EID17">
        <v>1</v>
      </c>
      <c r="EIF17">
        <v>5</v>
      </c>
      <c r="EIG17">
        <v>19817</v>
      </c>
      <c r="EIH17">
        <v>1</v>
      </c>
      <c r="EII17">
        <v>6</v>
      </c>
      <c r="EIJ17">
        <v>17124</v>
      </c>
      <c r="EIK17">
        <v>1</v>
      </c>
      <c r="EIM17">
        <v>2</v>
      </c>
      <c r="EIN17">
        <v>23301</v>
      </c>
      <c r="EIO17">
        <v>1</v>
      </c>
      <c r="EIP17">
        <v>4</v>
      </c>
      <c r="EIQ17">
        <v>24205</v>
      </c>
      <c r="EIR17">
        <v>1</v>
      </c>
      <c r="EIT17">
        <v>1</v>
      </c>
      <c r="EIU17">
        <v>23149</v>
      </c>
      <c r="EIV17">
        <v>1</v>
      </c>
      <c r="EIW17">
        <v>2</v>
      </c>
      <c r="EIX17">
        <v>21163</v>
      </c>
      <c r="EIY17">
        <v>1</v>
      </c>
      <c r="EJA17">
        <v>5</v>
      </c>
      <c r="EJB17">
        <v>21422</v>
      </c>
      <c r="EJC17">
        <v>1</v>
      </c>
      <c r="EJD17">
        <v>1</v>
      </c>
      <c r="EJE17">
        <v>22081</v>
      </c>
      <c r="EJF17">
        <v>1</v>
      </c>
      <c r="EJH17">
        <v>6</v>
      </c>
      <c r="EJI17">
        <v>22469</v>
      </c>
      <c r="EJJ17">
        <v>1</v>
      </c>
      <c r="EJK17">
        <v>0</v>
      </c>
      <c r="EJL17">
        <v>23975</v>
      </c>
      <c r="EJM17">
        <v>1</v>
      </c>
      <c r="EJV17">
        <v>1</v>
      </c>
      <c r="EJW17">
        <v>23383</v>
      </c>
      <c r="EJX17">
        <v>1</v>
      </c>
      <c r="EJY17">
        <v>1</v>
      </c>
      <c r="EJZ17">
        <v>24091</v>
      </c>
      <c r="EKA17">
        <v>1</v>
      </c>
      <c r="EKC17">
        <v>0</v>
      </c>
      <c r="EKD17">
        <v>27689</v>
      </c>
      <c r="EKE17">
        <v>1</v>
      </c>
      <c r="EKJ17">
        <v>1</v>
      </c>
      <c r="EKK17">
        <v>27402</v>
      </c>
      <c r="EKL17">
        <v>1</v>
      </c>
      <c r="EKM17">
        <v>1</v>
      </c>
      <c r="EKN17">
        <v>26566</v>
      </c>
      <c r="EKO17">
        <v>1</v>
      </c>
      <c r="EKQ17">
        <v>5</v>
      </c>
      <c r="EKR17">
        <v>26858</v>
      </c>
      <c r="EKS17">
        <v>1</v>
      </c>
      <c r="EKT17">
        <v>5</v>
      </c>
      <c r="EKU17">
        <v>30790</v>
      </c>
      <c r="EKV17">
        <v>1</v>
      </c>
      <c r="EKX17">
        <v>6</v>
      </c>
      <c r="EKY17">
        <v>14158</v>
      </c>
      <c r="EKZ17">
        <v>1</v>
      </c>
      <c r="ELA17">
        <v>6</v>
      </c>
      <c r="ELB17">
        <v>23445</v>
      </c>
      <c r="ELC17">
        <v>1</v>
      </c>
      <c r="ELE17">
        <v>5</v>
      </c>
      <c r="ELF17">
        <v>25536</v>
      </c>
      <c r="ELG17">
        <v>1</v>
      </c>
      <c r="ELL17">
        <v>6</v>
      </c>
      <c r="ELM17">
        <v>27796</v>
      </c>
      <c r="ELN17">
        <v>1</v>
      </c>
      <c r="ELS17">
        <v>2</v>
      </c>
      <c r="ELT17">
        <v>20220</v>
      </c>
      <c r="ELU17">
        <v>1</v>
      </c>
      <c r="ELV17">
        <v>4</v>
      </c>
      <c r="ELW17">
        <v>14852</v>
      </c>
      <c r="ELX17">
        <v>1</v>
      </c>
      <c r="ELZ17">
        <v>4</v>
      </c>
      <c r="EMA17">
        <v>23214</v>
      </c>
      <c r="EMB17">
        <v>1</v>
      </c>
      <c r="EMC17">
        <v>1</v>
      </c>
      <c r="EMD17">
        <v>19907</v>
      </c>
      <c r="EME17">
        <v>1</v>
      </c>
      <c r="EMG17">
        <v>2</v>
      </c>
      <c r="EMH17">
        <v>23680</v>
      </c>
      <c r="EMI17">
        <v>1.015625</v>
      </c>
      <c r="EMJ17">
        <v>5</v>
      </c>
      <c r="EMK17">
        <v>19547</v>
      </c>
      <c r="EML17">
        <v>1</v>
      </c>
      <c r="EMU17">
        <v>4</v>
      </c>
      <c r="EMV17">
        <v>29830</v>
      </c>
      <c r="EMW17">
        <v>1</v>
      </c>
      <c r="ENP17">
        <v>0</v>
      </c>
      <c r="ENQ17">
        <v>24122</v>
      </c>
      <c r="ENR17">
        <v>1.03125</v>
      </c>
      <c r="ENS17">
        <v>4</v>
      </c>
      <c r="ENT17">
        <v>26440</v>
      </c>
      <c r="ENU17">
        <v>1</v>
      </c>
      <c r="ENW17">
        <v>0</v>
      </c>
      <c r="ENX17">
        <v>18190</v>
      </c>
      <c r="ENY17">
        <v>1</v>
      </c>
      <c r="ENZ17">
        <v>0</v>
      </c>
      <c r="EOA17">
        <v>21915</v>
      </c>
      <c r="EOB17">
        <v>1</v>
      </c>
      <c r="EOK17">
        <v>0</v>
      </c>
      <c r="EOL17">
        <v>23752</v>
      </c>
      <c r="EOM17">
        <v>1</v>
      </c>
      <c r="EON17">
        <v>2</v>
      </c>
      <c r="EOO17">
        <v>23924</v>
      </c>
      <c r="EOP17">
        <v>1</v>
      </c>
      <c r="EOR17">
        <v>6</v>
      </c>
      <c r="EOS17">
        <v>27994</v>
      </c>
      <c r="EOT17">
        <v>1</v>
      </c>
      <c r="EOU17">
        <v>5</v>
      </c>
      <c r="EOV17">
        <v>21593</v>
      </c>
      <c r="EOW17">
        <v>1</v>
      </c>
      <c r="EOY17">
        <v>2</v>
      </c>
      <c r="EOZ17">
        <v>22825</v>
      </c>
      <c r="EPA17">
        <v>1</v>
      </c>
      <c r="EPB17">
        <v>3</v>
      </c>
      <c r="EPC17">
        <v>24008</v>
      </c>
      <c r="EPD17">
        <v>1</v>
      </c>
      <c r="EPM17">
        <v>5</v>
      </c>
      <c r="EPN17">
        <v>23888</v>
      </c>
      <c r="EPO17">
        <v>1</v>
      </c>
      <c r="EPP17">
        <v>5</v>
      </c>
      <c r="EPQ17">
        <v>27424</v>
      </c>
      <c r="EPR17">
        <v>1.015625</v>
      </c>
      <c r="EPT17">
        <v>6</v>
      </c>
      <c r="EPU17">
        <v>22007</v>
      </c>
      <c r="EPV17">
        <v>1</v>
      </c>
      <c r="EPW17">
        <v>4</v>
      </c>
      <c r="EPX17">
        <v>19954</v>
      </c>
      <c r="EPY17">
        <v>1</v>
      </c>
      <c r="EQH17">
        <v>3</v>
      </c>
      <c r="EQI17">
        <v>19664</v>
      </c>
      <c r="EQJ17">
        <v>1</v>
      </c>
      <c r="EQK17">
        <v>6</v>
      </c>
      <c r="EQL17">
        <v>27453</v>
      </c>
      <c r="EQM17">
        <v>1</v>
      </c>
      <c r="EQO17">
        <v>6</v>
      </c>
      <c r="EQP17">
        <v>19624</v>
      </c>
      <c r="EQQ17">
        <v>1</v>
      </c>
      <c r="EQR17">
        <v>0</v>
      </c>
      <c r="EQS17">
        <v>20349</v>
      </c>
      <c r="EQT17">
        <v>1</v>
      </c>
      <c r="EQV17">
        <v>3</v>
      </c>
      <c r="EQW17">
        <v>22423</v>
      </c>
      <c r="EQX17">
        <v>1</v>
      </c>
      <c r="EQY17">
        <v>1</v>
      </c>
      <c r="EQZ17">
        <v>22831</v>
      </c>
      <c r="ERA17">
        <v>1</v>
      </c>
      <c r="ERJ17">
        <v>6</v>
      </c>
      <c r="ERK17">
        <v>24210</v>
      </c>
      <c r="ERL17">
        <v>1</v>
      </c>
      <c r="ERM17">
        <v>6</v>
      </c>
      <c r="ERN17">
        <v>23244</v>
      </c>
      <c r="ERO17">
        <v>1</v>
      </c>
      <c r="ERQ17">
        <v>1</v>
      </c>
      <c r="ERR17">
        <v>21738</v>
      </c>
      <c r="ERS17">
        <v>1</v>
      </c>
      <c r="ERT17">
        <v>4</v>
      </c>
      <c r="ERU17">
        <v>22161</v>
      </c>
      <c r="ERV17">
        <v>1</v>
      </c>
      <c r="ERX17">
        <v>6</v>
      </c>
      <c r="ERY17">
        <v>22665</v>
      </c>
      <c r="ERZ17">
        <v>1</v>
      </c>
      <c r="ESA17">
        <v>1</v>
      </c>
      <c r="ESB17">
        <v>21965</v>
      </c>
      <c r="ESC17">
        <v>1</v>
      </c>
      <c r="ESE17">
        <v>4</v>
      </c>
      <c r="ESF17">
        <v>25148</v>
      </c>
      <c r="ESG17">
        <v>1</v>
      </c>
      <c r="ESL17">
        <v>5</v>
      </c>
      <c r="ESM17">
        <v>21819</v>
      </c>
      <c r="ESN17">
        <v>1</v>
      </c>
      <c r="ESO17">
        <v>4</v>
      </c>
      <c r="ESP17">
        <v>21796</v>
      </c>
      <c r="ESQ17">
        <v>1</v>
      </c>
      <c r="ESS17">
        <v>1</v>
      </c>
      <c r="EST17">
        <v>20219</v>
      </c>
      <c r="ESU17">
        <v>1</v>
      </c>
      <c r="ESV17">
        <v>5</v>
      </c>
      <c r="ESW17">
        <v>22956</v>
      </c>
      <c r="ESX17">
        <v>1</v>
      </c>
      <c r="ETG17">
        <v>4</v>
      </c>
      <c r="ETH17">
        <v>25901</v>
      </c>
      <c r="ETI17">
        <v>1</v>
      </c>
      <c r="ETN17">
        <v>0</v>
      </c>
      <c r="ETO17">
        <v>21005</v>
      </c>
      <c r="ETP17">
        <v>1</v>
      </c>
      <c r="ETQ17">
        <v>0</v>
      </c>
      <c r="ETR17">
        <v>18875</v>
      </c>
      <c r="ETS17">
        <v>1</v>
      </c>
      <c r="ETU17">
        <v>4</v>
      </c>
      <c r="ETV17">
        <v>20692</v>
      </c>
      <c r="ETW17">
        <v>1</v>
      </c>
      <c r="ETX17">
        <v>6</v>
      </c>
      <c r="ETY17">
        <v>23492</v>
      </c>
      <c r="ETZ17">
        <v>1</v>
      </c>
      <c r="EUI17">
        <v>6</v>
      </c>
      <c r="EUJ17">
        <v>24235</v>
      </c>
      <c r="EUK17">
        <v>1</v>
      </c>
      <c r="EUL17">
        <v>2</v>
      </c>
      <c r="EUM17">
        <v>25036</v>
      </c>
      <c r="EUN17">
        <v>1</v>
      </c>
      <c r="EUP17">
        <v>1</v>
      </c>
      <c r="EUQ17">
        <v>21313</v>
      </c>
      <c r="EUR17">
        <v>1</v>
      </c>
      <c r="EUS17">
        <v>4</v>
      </c>
      <c r="EUT17">
        <v>22627</v>
      </c>
      <c r="EUU17">
        <v>1</v>
      </c>
      <c r="EUW17">
        <v>6</v>
      </c>
      <c r="EUX17">
        <v>12795</v>
      </c>
      <c r="EUY17">
        <v>1</v>
      </c>
      <c r="EUZ17">
        <v>3</v>
      </c>
      <c r="EVA17">
        <v>14032</v>
      </c>
      <c r="EVB17">
        <v>1</v>
      </c>
      <c r="EVD17">
        <v>2</v>
      </c>
      <c r="EVE17">
        <v>21639</v>
      </c>
      <c r="EVF17">
        <v>1</v>
      </c>
      <c r="EVG17">
        <v>2</v>
      </c>
      <c r="EVH17">
        <v>27903</v>
      </c>
      <c r="EVI17">
        <v>1</v>
      </c>
      <c r="EVK17">
        <v>5</v>
      </c>
      <c r="EVL17">
        <v>23312</v>
      </c>
      <c r="EVM17">
        <v>1</v>
      </c>
      <c r="EVN17">
        <v>3</v>
      </c>
      <c r="EVO17">
        <v>23921</v>
      </c>
      <c r="EVP17">
        <v>1</v>
      </c>
      <c r="EVR17">
        <v>3</v>
      </c>
      <c r="EVS17">
        <v>23243</v>
      </c>
      <c r="EVT17">
        <v>1</v>
      </c>
      <c r="EVY17">
        <v>5</v>
      </c>
      <c r="EVZ17">
        <v>30505</v>
      </c>
      <c r="EWA17">
        <v>1</v>
      </c>
      <c r="EWF17">
        <v>5</v>
      </c>
      <c r="EWG17">
        <v>12861</v>
      </c>
      <c r="EWH17">
        <v>1</v>
      </c>
      <c r="EWI17">
        <v>5</v>
      </c>
      <c r="EWJ17">
        <v>12266</v>
      </c>
      <c r="EWK17">
        <v>1</v>
      </c>
      <c r="EWM17">
        <v>6</v>
      </c>
      <c r="EWN17">
        <v>25864</v>
      </c>
      <c r="EWO17">
        <v>1</v>
      </c>
      <c r="EWP17">
        <v>5</v>
      </c>
      <c r="EWQ17">
        <v>24630</v>
      </c>
      <c r="EWR17">
        <v>1</v>
      </c>
      <c r="EWT17">
        <v>5</v>
      </c>
      <c r="EWU17">
        <v>26938</v>
      </c>
      <c r="EWV17">
        <v>1</v>
      </c>
      <c r="EWW17">
        <v>5</v>
      </c>
      <c r="EWX17">
        <v>29207</v>
      </c>
      <c r="EWY17">
        <v>1</v>
      </c>
      <c r="EXA17">
        <v>1</v>
      </c>
      <c r="EXB17">
        <v>22386</v>
      </c>
      <c r="EXC17">
        <v>1</v>
      </c>
      <c r="EXD17">
        <v>1</v>
      </c>
      <c r="EXE17">
        <v>24635</v>
      </c>
      <c r="EXF17">
        <v>1</v>
      </c>
      <c r="EXH17">
        <v>6</v>
      </c>
      <c r="EXI17">
        <v>13598</v>
      </c>
      <c r="EXJ17">
        <v>1</v>
      </c>
      <c r="EXK17">
        <v>6</v>
      </c>
      <c r="EXL17">
        <v>19641</v>
      </c>
      <c r="EXM17">
        <v>1</v>
      </c>
      <c r="EXO17">
        <v>5</v>
      </c>
      <c r="EXP17">
        <v>24794</v>
      </c>
      <c r="EXQ17">
        <v>1</v>
      </c>
      <c r="EXR17">
        <v>5</v>
      </c>
      <c r="EXS17">
        <v>28130</v>
      </c>
      <c r="EXT17">
        <v>1</v>
      </c>
      <c r="EYC17">
        <v>1</v>
      </c>
      <c r="EYD17">
        <v>26376</v>
      </c>
      <c r="EYE17">
        <v>1.015625</v>
      </c>
      <c r="EYF17">
        <v>4</v>
      </c>
      <c r="EYG17">
        <v>27288</v>
      </c>
      <c r="EYH17">
        <v>1</v>
      </c>
      <c r="EYQ17">
        <v>4</v>
      </c>
      <c r="EYR17">
        <v>22650</v>
      </c>
      <c r="EYS17">
        <v>1</v>
      </c>
      <c r="EYT17">
        <v>4</v>
      </c>
      <c r="EYU17">
        <v>21739</v>
      </c>
      <c r="EYV17">
        <v>1</v>
      </c>
      <c r="EYX17">
        <v>4</v>
      </c>
      <c r="EYY17">
        <v>30644</v>
      </c>
      <c r="EYZ17">
        <v>1</v>
      </c>
      <c r="EZE17">
        <v>1</v>
      </c>
      <c r="EZF17">
        <v>24308</v>
      </c>
      <c r="EZG17">
        <v>1</v>
      </c>
      <c r="EZH17">
        <v>2</v>
      </c>
      <c r="EZI17">
        <v>27774</v>
      </c>
      <c r="EZJ17">
        <v>1</v>
      </c>
      <c r="EZL17">
        <v>2</v>
      </c>
      <c r="EZM17">
        <v>22394</v>
      </c>
      <c r="EZN17">
        <v>1</v>
      </c>
      <c r="EZO17">
        <v>2</v>
      </c>
      <c r="EZP17">
        <v>23211</v>
      </c>
      <c r="EZQ17">
        <v>1</v>
      </c>
      <c r="EZS17">
        <v>5</v>
      </c>
      <c r="EZT17">
        <v>27499</v>
      </c>
      <c r="EZU17">
        <v>1</v>
      </c>
      <c r="EZV17">
        <v>5</v>
      </c>
      <c r="EZW17">
        <v>29806</v>
      </c>
      <c r="EZX17">
        <v>1</v>
      </c>
      <c r="EZZ17">
        <v>1</v>
      </c>
      <c r="FAA17">
        <v>13264</v>
      </c>
      <c r="FAB17">
        <v>1</v>
      </c>
      <c r="FAC17">
        <v>6</v>
      </c>
      <c r="FAD17">
        <v>13228</v>
      </c>
      <c r="FAE17">
        <v>1</v>
      </c>
      <c r="FAN17">
        <v>1</v>
      </c>
      <c r="FAO17">
        <v>22106</v>
      </c>
      <c r="FAP17">
        <v>1</v>
      </c>
      <c r="FAQ17">
        <v>1</v>
      </c>
      <c r="FAR17">
        <v>21015</v>
      </c>
      <c r="FAS17">
        <v>1</v>
      </c>
      <c r="FAU17">
        <v>5</v>
      </c>
      <c r="FAV17">
        <v>20102</v>
      </c>
      <c r="FAW17">
        <v>1</v>
      </c>
      <c r="FAX17">
        <v>5</v>
      </c>
      <c r="FAY17">
        <v>21065</v>
      </c>
      <c r="FAZ17">
        <v>1</v>
      </c>
      <c r="FBI17">
        <v>6</v>
      </c>
      <c r="FBJ17">
        <v>21390</v>
      </c>
      <c r="FBK17">
        <v>1</v>
      </c>
      <c r="FBL17">
        <v>6</v>
      </c>
      <c r="FBM17">
        <v>21865</v>
      </c>
      <c r="FBN17">
        <v>1</v>
      </c>
      <c r="FBP17">
        <v>0</v>
      </c>
      <c r="FBQ17">
        <v>26628</v>
      </c>
      <c r="FBR17">
        <v>1</v>
      </c>
      <c r="FBS17">
        <v>2</v>
      </c>
      <c r="FBT17">
        <v>23678</v>
      </c>
      <c r="FBU17">
        <v>1</v>
      </c>
      <c r="FBW17">
        <v>3</v>
      </c>
      <c r="FBX17">
        <v>25689</v>
      </c>
      <c r="FBY17">
        <v>1</v>
      </c>
      <c r="FCD17">
        <v>0</v>
      </c>
      <c r="FCE17">
        <v>21398</v>
      </c>
      <c r="FCF17">
        <v>1.015625</v>
      </c>
      <c r="FCG17">
        <v>4</v>
      </c>
      <c r="FCH17">
        <v>19188</v>
      </c>
      <c r="FCI17">
        <v>1</v>
      </c>
      <c r="FCK17">
        <v>5</v>
      </c>
      <c r="FCL17">
        <v>21318</v>
      </c>
      <c r="FCM17">
        <v>1</v>
      </c>
      <c r="FCN17">
        <v>2</v>
      </c>
      <c r="FCO17">
        <v>22062</v>
      </c>
      <c r="FCP17">
        <v>1</v>
      </c>
      <c r="FCR17">
        <v>0</v>
      </c>
      <c r="FCS17">
        <v>23962</v>
      </c>
      <c r="FCT17">
        <v>1</v>
      </c>
      <c r="FCU17">
        <v>0</v>
      </c>
      <c r="FCV17">
        <v>24605</v>
      </c>
      <c r="FCW17">
        <v>1.03125</v>
      </c>
      <c r="FCY17">
        <v>2</v>
      </c>
      <c r="FCZ17">
        <v>17046</v>
      </c>
      <c r="FDA17">
        <v>1</v>
      </c>
      <c r="FDB17">
        <v>2</v>
      </c>
      <c r="FDC17">
        <v>17300</v>
      </c>
      <c r="FDD17">
        <v>1</v>
      </c>
      <c r="FDF17">
        <v>6</v>
      </c>
      <c r="FDG17">
        <v>20924</v>
      </c>
      <c r="FDH17">
        <v>1.03125</v>
      </c>
      <c r="FDI17">
        <v>1</v>
      </c>
      <c r="FDJ17">
        <v>20678</v>
      </c>
      <c r="FDK17">
        <v>1</v>
      </c>
      <c r="FDM17">
        <v>5</v>
      </c>
      <c r="FDN17">
        <v>20437</v>
      </c>
      <c r="FDO17">
        <v>1</v>
      </c>
      <c r="FDP17">
        <v>6</v>
      </c>
      <c r="FDQ17">
        <v>22993</v>
      </c>
      <c r="FDR17">
        <v>1</v>
      </c>
      <c r="FDT17">
        <v>6</v>
      </c>
      <c r="FDU17">
        <v>21475</v>
      </c>
      <c r="FDV17">
        <v>1</v>
      </c>
      <c r="FDW17">
        <v>6</v>
      </c>
      <c r="FDX17">
        <v>26047</v>
      </c>
      <c r="FDY17">
        <v>1</v>
      </c>
      <c r="FEH17">
        <v>0</v>
      </c>
      <c r="FEI17">
        <v>17766</v>
      </c>
      <c r="FEJ17">
        <v>1</v>
      </c>
      <c r="FEK17">
        <v>2</v>
      </c>
      <c r="FEL17">
        <v>21256</v>
      </c>
      <c r="FEM17">
        <v>1</v>
      </c>
      <c r="FEV17">
        <v>6</v>
      </c>
      <c r="FEW17">
        <v>12850</v>
      </c>
      <c r="FEX17">
        <v>1</v>
      </c>
      <c r="FEY17">
        <v>4</v>
      </c>
      <c r="FEZ17">
        <v>12772</v>
      </c>
      <c r="FFA17">
        <v>1</v>
      </c>
      <c r="FFC17">
        <v>6</v>
      </c>
      <c r="FFD17">
        <v>25071</v>
      </c>
      <c r="FFE17">
        <v>1</v>
      </c>
      <c r="FFF17">
        <v>6</v>
      </c>
      <c r="FFG17">
        <v>24154</v>
      </c>
      <c r="FFH17">
        <v>1</v>
      </c>
      <c r="FFJ17">
        <v>0</v>
      </c>
      <c r="FFK17">
        <v>19820</v>
      </c>
      <c r="FFL17">
        <v>1</v>
      </c>
      <c r="FFM17">
        <v>1</v>
      </c>
      <c r="FFN17">
        <v>22850</v>
      </c>
      <c r="FFO17">
        <v>1</v>
      </c>
      <c r="FFX17">
        <v>0</v>
      </c>
      <c r="FFY17">
        <v>23174</v>
      </c>
      <c r="FFZ17">
        <v>1</v>
      </c>
      <c r="FGA17">
        <v>3</v>
      </c>
      <c r="FGB17">
        <v>24925</v>
      </c>
      <c r="FGC17">
        <v>1</v>
      </c>
      <c r="FGE17">
        <v>4</v>
      </c>
      <c r="FGF17">
        <v>22119</v>
      </c>
      <c r="FGG17">
        <v>1</v>
      </c>
      <c r="FGH17">
        <v>5</v>
      </c>
      <c r="FGI17">
        <v>24162</v>
      </c>
      <c r="FGJ17">
        <v>1</v>
      </c>
      <c r="FGL17">
        <v>1</v>
      </c>
      <c r="FGM17">
        <v>21953</v>
      </c>
      <c r="FGN17">
        <v>1</v>
      </c>
      <c r="FGO17">
        <v>1</v>
      </c>
      <c r="FGP17">
        <v>19589</v>
      </c>
      <c r="FGQ17">
        <v>1</v>
      </c>
      <c r="FGS17">
        <v>2</v>
      </c>
      <c r="FGT17">
        <v>24011</v>
      </c>
      <c r="FGU17">
        <v>1</v>
      </c>
      <c r="FGZ17">
        <v>5</v>
      </c>
      <c r="FHA17">
        <v>26120</v>
      </c>
      <c r="FHB17">
        <v>1</v>
      </c>
      <c r="FHG17">
        <v>1</v>
      </c>
      <c r="FHH17">
        <v>21594</v>
      </c>
      <c r="FHI17">
        <v>1</v>
      </c>
      <c r="FHJ17">
        <v>1</v>
      </c>
      <c r="FHK17">
        <v>21257</v>
      </c>
      <c r="FHL17">
        <v>1</v>
      </c>
      <c r="FHN17">
        <v>2</v>
      </c>
      <c r="FHO17">
        <v>20035</v>
      </c>
      <c r="FHP17">
        <v>1</v>
      </c>
      <c r="FHQ17">
        <v>1</v>
      </c>
      <c r="FHR17">
        <v>21193</v>
      </c>
      <c r="FHS17">
        <v>1</v>
      </c>
      <c r="FHU17">
        <v>1</v>
      </c>
      <c r="FHV17">
        <v>18796</v>
      </c>
      <c r="FHW17">
        <v>1</v>
      </c>
      <c r="FHX17">
        <v>6</v>
      </c>
      <c r="FHY17">
        <v>20541</v>
      </c>
      <c r="FHZ17">
        <v>1</v>
      </c>
      <c r="FII17">
        <v>3</v>
      </c>
      <c r="FIJ17">
        <v>22637</v>
      </c>
      <c r="FIK17">
        <v>1.015625</v>
      </c>
      <c r="FIL17">
        <v>3</v>
      </c>
      <c r="FIM17">
        <v>22381</v>
      </c>
      <c r="FIN17">
        <v>1</v>
      </c>
      <c r="FIP17">
        <v>2</v>
      </c>
      <c r="FIQ17">
        <v>26915</v>
      </c>
      <c r="FIR17">
        <v>1</v>
      </c>
      <c r="FIS17">
        <v>2</v>
      </c>
      <c r="FIT17">
        <v>30302</v>
      </c>
      <c r="FIU17">
        <v>1</v>
      </c>
      <c r="FJK17">
        <v>6</v>
      </c>
      <c r="FJL17">
        <v>23774</v>
      </c>
      <c r="FJM17">
        <v>1</v>
      </c>
      <c r="FJN17">
        <v>5</v>
      </c>
      <c r="FJO17">
        <v>27578</v>
      </c>
      <c r="FJP17">
        <v>1.015625</v>
      </c>
      <c r="FJR17">
        <v>2</v>
      </c>
      <c r="FJS17">
        <v>24171</v>
      </c>
      <c r="FJT17">
        <v>1</v>
      </c>
      <c r="FJU17">
        <v>0</v>
      </c>
      <c r="FJV17">
        <v>26472</v>
      </c>
      <c r="FJW17">
        <v>1</v>
      </c>
      <c r="FKF17">
        <v>6</v>
      </c>
      <c r="FKG17">
        <v>27900</v>
      </c>
      <c r="FKH17">
        <v>1</v>
      </c>
      <c r="FKI17">
        <v>6</v>
      </c>
      <c r="FKJ17">
        <v>30758</v>
      </c>
      <c r="FKK17">
        <v>1</v>
      </c>
      <c r="FKT17">
        <v>6</v>
      </c>
      <c r="FKU17">
        <v>20266</v>
      </c>
      <c r="FKV17">
        <v>1</v>
      </c>
      <c r="FKW17">
        <v>5</v>
      </c>
      <c r="FKX17">
        <v>17839</v>
      </c>
      <c r="FKY17">
        <v>1</v>
      </c>
      <c r="FLA17">
        <v>5</v>
      </c>
      <c r="FLB17">
        <v>27367</v>
      </c>
      <c r="FLC17">
        <v>1</v>
      </c>
      <c r="FLD17">
        <v>5</v>
      </c>
      <c r="FLE17">
        <v>29822</v>
      </c>
      <c r="FLF17">
        <v>1</v>
      </c>
      <c r="FLH17">
        <v>2</v>
      </c>
      <c r="FLI17">
        <v>24154</v>
      </c>
      <c r="FLJ17">
        <v>1</v>
      </c>
      <c r="FLK17">
        <v>2</v>
      </c>
      <c r="FLL17">
        <v>28299</v>
      </c>
      <c r="FLM17">
        <v>1</v>
      </c>
      <c r="FLO17">
        <v>6</v>
      </c>
      <c r="FLP17">
        <v>19063</v>
      </c>
      <c r="FLQ17">
        <v>1</v>
      </c>
      <c r="FLR17">
        <v>3</v>
      </c>
      <c r="FLS17">
        <v>25512</v>
      </c>
      <c r="FLT17">
        <v>1</v>
      </c>
      <c r="FMC17">
        <v>2</v>
      </c>
      <c r="FMD17">
        <v>14853</v>
      </c>
      <c r="FME17">
        <v>1</v>
      </c>
      <c r="FMF17">
        <v>2</v>
      </c>
      <c r="FMG17">
        <v>13331</v>
      </c>
      <c r="FMH17">
        <v>1</v>
      </c>
      <c r="FMJ17">
        <v>0</v>
      </c>
      <c r="FMK17">
        <v>20375</v>
      </c>
      <c r="FML17">
        <v>1</v>
      </c>
      <c r="FMM17">
        <v>1</v>
      </c>
      <c r="FMN17">
        <v>23795</v>
      </c>
      <c r="FMO17">
        <v>1</v>
      </c>
      <c r="FMQ17">
        <v>1</v>
      </c>
      <c r="FMR17">
        <v>29476</v>
      </c>
      <c r="FMS17">
        <v>1</v>
      </c>
      <c r="FMT17">
        <v>1</v>
      </c>
      <c r="FMU17">
        <v>31681</v>
      </c>
      <c r="FMV17">
        <v>1</v>
      </c>
      <c r="FMX17">
        <v>1</v>
      </c>
      <c r="FMY17">
        <v>19167</v>
      </c>
      <c r="FMZ17">
        <v>1</v>
      </c>
      <c r="FNE17">
        <v>4</v>
      </c>
      <c r="FNF17">
        <v>24088</v>
      </c>
      <c r="FNG17">
        <v>1</v>
      </c>
      <c r="FNH17">
        <v>4</v>
      </c>
      <c r="FNI17">
        <v>29031</v>
      </c>
      <c r="FNJ17">
        <v>1</v>
      </c>
      <c r="FNL17">
        <v>1</v>
      </c>
      <c r="FNM17">
        <v>29103</v>
      </c>
      <c r="FNN17">
        <v>1</v>
      </c>
      <c r="FNO17">
        <v>1</v>
      </c>
      <c r="FNP17">
        <v>30599</v>
      </c>
      <c r="FNQ17">
        <v>1</v>
      </c>
      <c r="FNS17">
        <v>1</v>
      </c>
      <c r="FNT17">
        <v>17689</v>
      </c>
      <c r="FNU17">
        <v>1</v>
      </c>
      <c r="FNV17">
        <v>1</v>
      </c>
      <c r="FNW17">
        <v>14365</v>
      </c>
      <c r="FNX17">
        <v>1</v>
      </c>
      <c r="FOG17">
        <v>4</v>
      </c>
      <c r="FOH17">
        <v>27318</v>
      </c>
      <c r="FOI17">
        <v>1</v>
      </c>
      <c r="FOJ17">
        <v>4</v>
      </c>
      <c r="FOK17">
        <v>25032</v>
      </c>
      <c r="FOL17">
        <v>1</v>
      </c>
      <c r="FON17">
        <v>0</v>
      </c>
      <c r="FOO17">
        <v>22074</v>
      </c>
      <c r="FOP17">
        <v>1</v>
      </c>
      <c r="FOQ17">
        <v>0</v>
      </c>
      <c r="FOR17">
        <v>24750</v>
      </c>
      <c r="FOS17">
        <v>1</v>
      </c>
      <c r="FOU17">
        <v>2</v>
      </c>
      <c r="FOV17">
        <v>20745</v>
      </c>
      <c r="FOW17">
        <v>1</v>
      </c>
      <c r="FOX17">
        <v>1</v>
      </c>
      <c r="FOY17">
        <v>23147</v>
      </c>
      <c r="FOZ17">
        <v>1</v>
      </c>
      <c r="FPB17">
        <v>6</v>
      </c>
      <c r="FPC17">
        <v>21109</v>
      </c>
      <c r="FPD17">
        <v>1</v>
      </c>
      <c r="FPE17">
        <v>2</v>
      </c>
      <c r="FPF17">
        <v>22284</v>
      </c>
      <c r="FPG17">
        <v>1</v>
      </c>
      <c r="FPI17">
        <v>2</v>
      </c>
      <c r="FPJ17">
        <v>20829</v>
      </c>
      <c r="FPK17">
        <v>1</v>
      </c>
      <c r="FPL17">
        <v>0</v>
      </c>
      <c r="FPM17">
        <v>22017</v>
      </c>
      <c r="FPN17">
        <v>1</v>
      </c>
      <c r="FPP17">
        <v>0</v>
      </c>
      <c r="FPQ17">
        <v>23479</v>
      </c>
      <c r="FPR17">
        <v>1</v>
      </c>
      <c r="FPS17">
        <v>1</v>
      </c>
      <c r="FPT17">
        <v>21767</v>
      </c>
      <c r="FPU17">
        <v>1</v>
      </c>
      <c r="FPW17">
        <v>6</v>
      </c>
      <c r="FPX17">
        <v>18392</v>
      </c>
      <c r="FPY17">
        <v>1</v>
      </c>
      <c r="FPZ17">
        <v>3</v>
      </c>
      <c r="FQA17">
        <v>18700</v>
      </c>
      <c r="FQB17">
        <v>1</v>
      </c>
      <c r="FQK17">
        <v>1</v>
      </c>
      <c r="FQL17">
        <v>24020</v>
      </c>
      <c r="FQM17">
        <v>1</v>
      </c>
      <c r="FQY17">
        <v>3</v>
      </c>
      <c r="FQZ17">
        <v>21420</v>
      </c>
      <c r="FRA17">
        <v>1.015625</v>
      </c>
      <c r="FRB17">
        <v>0</v>
      </c>
      <c r="FRC17">
        <v>19830</v>
      </c>
      <c r="FRD17">
        <v>1</v>
      </c>
      <c r="FRF17">
        <v>3</v>
      </c>
      <c r="FRG17">
        <v>25304</v>
      </c>
      <c r="FRH17">
        <v>1</v>
      </c>
      <c r="FRI17">
        <v>5</v>
      </c>
      <c r="FRJ17">
        <v>26975</v>
      </c>
      <c r="FRK17">
        <v>1</v>
      </c>
      <c r="FRT17">
        <v>2</v>
      </c>
      <c r="FRU17">
        <v>27507</v>
      </c>
      <c r="FRV17">
        <v>1</v>
      </c>
      <c r="FRW17">
        <v>2</v>
      </c>
      <c r="FRX17">
        <v>30577</v>
      </c>
      <c r="FRY17">
        <v>1</v>
      </c>
      <c r="FSA17">
        <v>0</v>
      </c>
      <c r="FSB17">
        <v>24959</v>
      </c>
      <c r="FSC17">
        <v>1</v>
      </c>
      <c r="FSD17">
        <v>0</v>
      </c>
      <c r="FSE17">
        <v>25732</v>
      </c>
      <c r="FSF17">
        <v>1</v>
      </c>
      <c r="FSH17">
        <v>1</v>
      </c>
      <c r="FSI17">
        <v>19084</v>
      </c>
      <c r="FSJ17">
        <v>1</v>
      </c>
      <c r="FSK17">
        <v>1</v>
      </c>
      <c r="FSL17">
        <v>19227</v>
      </c>
      <c r="FSM17">
        <v>1</v>
      </c>
      <c r="FSO17">
        <v>0</v>
      </c>
      <c r="FSP17">
        <v>22920</v>
      </c>
      <c r="FSQ17">
        <v>1</v>
      </c>
      <c r="FSR17">
        <v>0</v>
      </c>
      <c r="FSS17">
        <v>23226</v>
      </c>
      <c r="FST17">
        <v>1</v>
      </c>
      <c r="FTJ17">
        <v>5</v>
      </c>
      <c r="FTK17">
        <v>27889</v>
      </c>
      <c r="FTL17">
        <v>1.015625</v>
      </c>
      <c r="FTM17">
        <v>5</v>
      </c>
      <c r="FTN17">
        <v>32430</v>
      </c>
      <c r="FTO17">
        <v>1</v>
      </c>
      <c r="FTQ17">
        <v>6</v>
      </c>
      <c r="FTR17">
        <v>25437</v>
      </c>
      <c r="FTS17">
        <v>1</v>
      </c>
      <c r="FTT17">
        <v>6</v>
      </c>
      <c r="FTU17">
        <v>27352</v>
      </c>
      <c r="FTV17">
        <v>1</v>
      </c>
      <c r="FTX17">
        <v>6</v>
      </c>
      <c r="FTY17">
        <v>18428</v>
      </c>
      <c r="FTZ17">
        <v>1</v>
      </c>
      <c r="FUA17">
        <v>1</v>
      </c>
      <c r="FUB17">
        <v>19726</v>
      </c>
      <c r="FUC17">
        <v>1</v>
      </c>
      <c r="FUE17">
        <v>0</v>
      </c>
      <c r="FUF17">
        <v>22919</v>
      </c>
      <c r="FUG17">
        <v>1</v>
      </c>
      <c r="FUH17">
        <v>1</v>
      </c>
      <c r="FUI17">
        <v>22613</v>
      </c>
      <c r="FUJ17">
        <v>1</v>
      </c>
      <c r="FUL17">
        <v>5</v>
      </c>
      <c r="FUM17">
        <v>21477</v>
      </c>
      <c r="FUN17">
        <v>1</v>
      </c>
      <c r="FUO17">
        <v>5</v>
      </c>
      <c r="FUP17">
        <v>23989</v>
      </c>
      <c r="FUQ17">
        <v>1</v>
      </c>
      <c r="FUZ17">
        <v>6</v>
      </c>
      <c r="FVA17">
        <v>18654</v>
      </c>
      <c r="FVB17">
        <v>1</v>
      </c>
      <c r="FVC17">
        <v>0</v>
      </c>
      <c r="FVD17">
        <v>23594</v>
      </c>
      <c r="FVE17">
        <v>1</v>
      </c>
      <c r="FVG17">
        <v>6</v>
      </c>
      <c r="FVH17">
        <v>21063</v>
      </c>
      <c r="FVI17">
        <v>1</v>
      </c>
      <c r="FVJ17">
        <v>6</v>
      </c>
      <c r="FVK17">
        <v>21449</v>
      </c>
      <c r="FVL17">
        <v>1</v>
      </c>
      <c r="FVN17">
        <v>6</v>
      </c>
      <c r="FVO17">
        <v>25234</v>
      </c>
      <c r="FVP17">
        <v>1</v>
      </c>
      <c r="FVQ17">
        <v>6</v>
      </c>
      <c r="FVR17">
        <v>26022</v>
      </c>
      <c r="FVS17">
        <v>1</v>
      </c>
      <c r="FVU17">
        <v>5</v>
      </c>
      <c r="FVV17">
        <v>20280</v>
      </c>
      <c r="FVW17">
        <v>1</v>
      </c>
      <c r="FVX17">
        <v>0</v>
      </c>
      <c r="FVY17">
        <v>21260</v>
      </c>
      <c r="FVZ17">
        <v>1</v>
      </c>
      <c r="FWB17">
        <v>6</v>
      </c>
      <c r="FWC17">
        <v>16739</v>
      </c>
      <c r="FWD17">
        <v>1</v>
      </c>
      <c r="FWE17">
        <v>5</v>
      </c>
      <c r="FWF17">
        <v>22722</v>
      </c>
      <c r="FWG17">
        <v>1</v>
      </c>
      <c r="FWI17">
        <v>4</v>
      </c>
      <c r="FWJ17">
        <v>29305</v>
      </c>
      <c r="FWK17">
        <v>1</v>
      </c>
      <c r="FWP17">
        <v>4</v>
      </c>
      <c r="FWQ17">
        <v>23003</v>
      </c>
      <c r="FWR17">
        <v>1</v>
      </c>
      <c r="FWS17">
        <v>4</v>
      </c>
      <c r="FWT17">
        <v>25964</v>
      </c>
      <c r="FWU17">
        <v>1</v>
      </c>
      <c r="FWW17">
        <v>4</v>
      </c>
      <c r="FWX17">
        <v>17885</v>
      </c>
      <c r="FWY17">
        <v>1</v>
      </c>
      <c r="FXK17">
        <v>0</v>
      </c>
      <c r="FXL17">
        <v>19719</v>
      </c>
      <c r="FXM17">
        <v>1</v>
      </c>
      <c r="FXN17">
        <v>2</v>
      </c>
      <c r="FXO17">
        <v>22084</v>
      </c>
      <c r="FXP17">
        <v>1</v>
      </c>
      <c r="FXR17">
        <v>2</v>
      </c>
      <c r="FXS17">
        <v>26498</v>
      </c>
      <c r="FXT17">
        <v>1</v>
      </c>
      <c r="FXY17">
        <v>5</v>
      </c>
      <c r="FXZ17">
        <v>20455</v>
      </c>
      <c r="FYA17">
        <v>1.015625</v>
      </c>
      <c r="FYB17">
        <v>5</v>
      </c>
      <c r="FYC17">
        <v>23008</v>
      </c>
      <c r="FYD17">
        <v>1</v>
      </c>
      <c r="FYF17">
        <v>6</v>
      </c>
      <c r="FYG17">
        <v>19374</v>
      </c>
      <c r="FYH17">
        <v>1</v>
      </c>
      <c r="FYI17">
        <v>6</v>
      </c>
      <c r="FYJ17">
        <v>20768</v>
      </c>
      <c r="FYK17">
        <v>1</v>
      </c>
      <c r="FYM17">
        <v>6</v>
      </c>
      <c r="FYN17">
        <v>20159</v>
      </c>
      <c r="FYO17">
        <v>1</v>
      </c>
      <c r="FYP17">
        <v>6</v>
      </c>
      <c r="FYQ17">
        <v>19916</v>
      </c>
      <c r="FYR17">
        <v>1</v>
      </c>
      <c r="FYT17">
        <v>0</v>
      </c>
      <c r="FYU17">
        <v>22624</v>
      </c>
      <c r="FYV17">
        <v>1</v>
      </c>
      <c r="FYW17">
        <v>1</v>
      </c>
      <c r="FYX17">
        <v>23853</v>
      </c>
      <c r="FYY17">
        <v>1</v>
      </c>
      <c r="FZA17">
        <v>5</v>
      </c>
      <c r="FZB17">
        <v>21828</v>
      </c>
      <c r="FZC17">
        <v>1</v>
      </c>
      <c r="FZD17">
        <v>5</v>
      </c>
      <c r="FZE17">
        <v>22972</v>
      </c>
      <c r="FZF17">
        <v>1</v>
      </c>
      <c r="FZO17">
        <v>5</v>
      </c>
      <c r="FZP17">
        <v>20579</v>
      </c>
      <c r="FZQ17">
        <v>1</v>
      </c>
      <c r="FZR17">
        <v>6</v>
      </c>
      <c r="FZS17">
        <v>19974</v>
      </c>
      <c r="FZT17">
        <v>1</v>
      </c>
      <c r="FZV17">
        <v>6</v>
      </c>
      <c r="FZW17">
        <v>21246</v>
      </c>
      <c r="FZX17">
        <v>1</v>
      </c>
      <c r="FZY17">
        <v>6</v>
      </c>
      <c r="FZZ17">
        <v>21678</v>
      </c>
      <c r="GAA17">
        <v>1</v>
      </c>
      <c r="GAC17">
        <v>1</v>
      </c>
      <c r="GAD17">
        <v>23934</v>
      </c>
      <c r="GAE17">
        <v>1</v>
      </c>
      <c r="GAF17">
        <v>1</v>
      </c>
      <c r="GAG17">
        <v>24996</v>
      </c>
      <c r="GAH17">
        <v>1</v>
      </c>
      <c r="GAJ17">
        <v>4</v>
      </c>
      <c r="GAK17">
        <v>19263</v>
      </c>
      <c r="GAL17">
        <v>1</v>
      </c>
      <c r="GAM17">
        <v>5</v>
      </c>
      <c r="GAN17">
        <v>19789</v>
      </c>
      <c r="GAO17">
        <v>1</v>
      </c>
      <c r="GAQ17">
        <v>6</v>
      </c>
      <c r="GAR17">
        <v>18277</v>
      </c>
      <c r="GAS17">
        <v>1</v>
      </c>
      <c r="GAT17">
        <v>4</v>
      </c>
      <c r="GAU17">
        <v>13304</v>
      </c>
      <c r="GAV17">
        <v>1</v>
      </c>
      <c r="GAX17">
        <v>0</v>
      </c>
      <c r="GAY17">
        <v>21355</v>
      </c>
      <c r="GAZ17">
        <v>1</v>
      </c>
      <c r="GBA17">
        <v>2</v>
      </c>
      <c r="GBB17">
        <v>22192</v>
      </c>
      <c r="GBC17">
        <v>1</v>
      </c>
      <c r="GBL17">
        <v>2</v>
      </c>
      <c r="GBM17">
        <v>26205</v>
      </c>
      <c r="GBN17">
        <v>1</v>
      </c>
      <c r="GBO17">
        <v>2</v>
      </c>
      <c r="GBP17">
        <v>27457</v>
      </c>
      <c r="GBQ17">
        <v>1</v>
      </c>
      <c r="GBZ17">
        <v>1</v>
      </c>
      <c r="GCA17">
        <v>18923</v>
      </c>
      <c r="GCB17">
        <v>1.015625</v>
      </c>
      <c r="GCC17">
        <v>6</v>
      </c>
      <c r="GCD17">
        <v>17446</v>
      </c>
      <c r="GCE17">
        <v>1</v>
      </c>
      <c r="GCG17">
        <v>2</v>
      </c>
      <c r="GCH17">
        <v>15988</v>
      </c>
      <c r="GCI17">
        <v>1</v>
      </c>
      <c r="GCJ17">
        <v>2</v>
      </c>
      <c r="GCK17">
        <v>20455</v>
      </c>
      <c r="GCL17">
        <v>1</v>
      </c>
      <c r="GCN17">
        <v>0</v>
      </c>
      <c r="GCO17">
        <v>20104</v>
      </c>
      <c r="GCP17">
        <v>1</v>
      </c>
      <c r="GCQ17">
        <v>6</v>
      </c>
      <c r="GCR17">
        <v>21880</v>
      </c>
      <c r="GCS17">
        <v>1</v>
      </c>
      <c r="GCU17">
        <v>0</v>
      </c>
      <c r="GCV17">
        <v>22098</v>
      </c>
      <c r="GCW17">
        <v>1</v>
      </c>
      <c r="GCX17">
        <v>4</v>
      </c>
      <c r="GCY17">
        <v>21093</v>
      </c>
      <c r="GCZ17">
        <v>1</v>
      </c>
      <c r="GDB17">
        <v>2</v>
      </c>
      <c r="GDC17">
        <v>16980</v>
      </c>
      <c r="GDD17">
        <v>1</v>
      </c>
      <c r="GDE17">
        <v>5</v>
      </c>
      <c r="GDF17">
        <v>19037</v>
      </c>
      <c r="GDG17">
        <v>1</v>
      </c>
      <c r="GDI17">
        <v>6</v>
      </c>
      <c r="GDJ17">
        <v>20664</v>
      </c>
      <c r="GDK17">
        <v>1</v>
      </c>
      <c r="GDL17">
        <v>6</v>
      </c>
      <c r="GDM17">
        <v>20256</v>
      </c>
      <c r="GDN17">
        <v>1.015625</v>
      </c>
      <c r="GDP17">
        <v>1</v>
      </c>
      <c r="GDQ17">
        <v>17877</v>
      </c>
      <c r="GDR17">
        <v>1</v>
      </c>
      <c r="GDS17">
        <v>1</v>
      </c>
      <c r="GDT17">
        <v>18466</v>
      </c>
      <c r="GDU17">
        <v>1</v>
      </c>
      <c r="GDW17">
        <v>3</v>
      </c>
      <c r="GDX17">
        <v>17146</v>
      </c>
      <c r="GDY17">
        <v>1</v>
      </c>
      <c r="GED17">
        <v>4</v>
      </c>
      <c r="GEE17">
        <v>28839</v>
      </c>
      <c r="GEF17">
        <v>1</v>
      </c>
      <c r="GEG17">
        <v>4</v>
      </c>
      <c r="GEH17">
        <v>31637</v>
      </c>
      <c r="GEI17">
        <v>1</v>
      </c>
      <c r="GEK17">
        <v>5</v>
      </c>
      <c r="GEL17">
        <v>19888</v>
      </c>
      <c r="GEM17">
        <v>1</v>
      </c>
      <c r="GEN17">
        <v>5</v>
      </c>
      <c r="GEO17">
        <v>29784</v>
      </c>
      <c r="GEP17">
        <v>1</v>
      </c>
      <c r="GEY17">
        <v>6</v>
      </c>
      <c r="GEZ17">
        <v>21721</v>
      </c>
      <c r="GFA17">
        <v>1</v>
      </c>
      <c r="GFB17">
        <v>6</v>
      </c>
      <c r="GFC17">
        <v>21558</v>
      </c>
      <c r="GFD17">
        <v>1</v>
      </c>
      <c r="GFF17">
        <v>4</v>
      </c>
      <c r="GFG17">
        <v>21677</v>
      </c>
      <c r="GFH17">
        <v>1</v>
      </c>
      <c r="GFI17">
        <v>4</v>
      </c>
      <c r="GFJ17">
        <v>32029</v>
      </c>
      <c r="GFK17">
        <v>1.015625</v>
      </c>
      <c r="GGA17">
        <v>0</v>
      </c>
      <c r="GGB17">
        <v>21807</v>
      </c>
      <c r="GGC17">
        <v>1</v>
      </c>
      <c r="GGD17">
        <v>3</v>
      </c>
      <c r="GGE17">
        <v>18993</v>
      </c>
      <c r="GGF17">
        <v>1</v>
      </c>
      <c r="GGH17">
        <v>4</v>
      </c>
      <c r="GGI17">
        <v>20991</v>
      </c>
      <c r="GGJ17">
        <v>1</v>
      </c>
      <c r="GGK17">
        <v>1</v>
      </c>
      <c r="GGL17">
        <v>24521</v>
      </c>
      <c r="GGM17">
        <v>1</v>
      </c>
      <c r="GGO17">
        <v>1</v>
      </c>
      <c r="GGP17">
        <v>21770</v>
      </c>
      <c r="GGQ17">
        <v>1</v>
      </c>
      <c r="GGR17">
        <v>5</v>
      </c>
      <c r="GGS17">
        <v>23415</v>
      </c>
      <c r="GGT17">
        <v>1</v>
      </c>
      <c r="GHJ17">
        <v>1</v>
      </c>
      <c r="GHK17">
        <v>25508</v>
      </c>
      <c r="GHL17">
        <v>1</v>
      </c>
      <c r="GHM17">
        <v>1</v>
      </c>
      <c r="GHN17">
        <v>22994</v>
      </c>
      <c r="GHO17">
        <v>1</v>
      </c>
      <c r="GHQ17">
        <v>3</v>
      </c>
      <c r="GHR17">
        <v>22619</v>
      </c>
      <c r="GHS17">
        <v>1</v>
      </c>
      <c r="GHT17">
        <v>3</v>
      </c>
      <c r="GHU17">
        <v>22565</v>
      </c>
      <c r="GHV17">
        <v>1</v>
      </c>
      <c r="GHX17">
        <v>4</v>
      </c>
      <c r="GHY17">
        <v>20619</v>
      </c>
      <c r="GHZ17">
        <v>1</v>
      </c>
      <c r="GIA17">
        <v>4</v>
      </c>
      <c r="GIB17">
        <v>20515</v>
      </c>
      <c r="GIC17">
        <v>1</v>
      </c>
      <c r="GIE17">
        <v>5</v>
      </c>
      <c r="GIF17">
        <v>20485</v>
      </c>
      <c r="GIG17">
        <v>1</v>
      </c>
      <c r="GIH17">
        <v>5</v>
      </c>
      <c r="GII17">
        <v>21109</v>
      </c>
      <c r="GIJ17">
        <v>1</v>
      </c>
      <c r="GIS17">
        <v>1</v>
      </c>
      <c r="GIT17">
        <v>27604</v>
      </c>
      <c r="GIU17">
        <v>1</v>
      </c>
      <c r="GIV17">
        <v>1</v>
      </c>
      <c r="GIW17">
        <v>22635</v>
      </c>
      <c r="GIX17">
        <v>1</v>
      </c>
      <c r="GIZ17">
        <v>3</v>
      </c>
      <c r="GJA17">
        <v>22972</v>
      </c>
      <c r="GJB17">
        <v>1</v>
      </c>
      <c r="GJC17">
        <v>1</v>
      </c>
      <c r="GJD17">
        <v>22514</v>
      </c>
      <c r="GJE17">
        <v>1</v>
      </c>
      <c r="GJG17">
        <v>6</v>
      </c>
      <c r="GJH17">
        <v>24102</v>
      </c>
      <c r="GJI17">
        <v>1</v>
      </c>
      <c r="GJJ17">
        <v>4</v>
      </c>
      <c r="GJK17">
        <v>19101</v>
      </c>
      <c r="GJL17">
        <v>1</v>
      </c>
      <c r="GJU17">
        <v>3</v>
      </c>
      <c r="GJV17">
        <v>26560</v>
      </c>
      <c r="GJW17">
        <v>1</v>
      </c>
      <c r="GKB17">
        <v>4</v>
      </c>
      <c r="GKC17">
        <v>20878</v>
      </c>
      <c r="GKD17">
        <v>1</v>
      </c>
      <c r="GKE17">
        <v>4</v>
      </c>
      <c r="GKF17">
        <v>17555</v>
      </c>
      <c r="GKG17">
        <v>1</v>
      </c>
      <c r="GKP17">
        <v>1</v>
      </c>
      <c r="GKQ17">
        <v>24777</v>
      </c>
      <c r="GKR17">
        <v>1</v>
      </c>
      <c r="GKS17">
        <v>3</v>
      </c>
      <c r="GKT17">
        <v>27430</v>
      </c>
      <c r="GKU17">
        <v>1</v>
      </c>
      <c r="GKW17">
        <v>0</v>
      </c>
      <c r="GKX17">
        <v>24477</v>
      </c>
      <c r="GKY17">
        <v>1</v>
      </c>
      <c r="GKZ17">
        <v>2</v>
      </c>
      <c r="GLA17">
        <v>27689</v>
      </c>
      <c r="GLB17">
        <v>1</v>
      </c>
      <c r="GLD17">
        <v>1</v>
      </c>
      <c r="GLE17">
        <v>20565</v>
      </c>
      <c r="GLF17">
        <v>1</v>
      </c>
      <c r="GLG17">
        <v>0</v>
      </c>
      <c r="GLH17">
        <v>22854</v>
      </c>
      <c r="GLI17">
        <v>1</v>
      </c>
      <c r="GLR17">
        <v>1</v>
      </c>
      <c r="GLS17">
        <v>21339</v>
      </c>
      <c r="GLT17">
        <v>1</v>
      </c>
      <c r="GLU17">
        <v>1</v>
      </c>
      <c r="GLV17">
        <v>22795</v>
      </c>
      <c r="GLW17">
        <v>1</v>
      </c>
      <c r="GLY17">
        <v>4</v>
      </c>
      <c r="GLZ17">
        <v>26908</v>
      </c>
      <c r="GMA17">
        <v>1</v>
      </c>
      <c r="GMB17">
        <v>4</v>
      </c>
      <c r="GMC17">
        <v>30200</v>
      </c>
      <c r="GMD17">
        <v>1</v>
      </c>
      <c r="GMF17">
        <v>1</v>
      </c>
      <c r="GMG17">
        <v>21360</v>
      </c>
      <c r="GMH17">
        <v>1</v>
      </c>
      <c r="GMI17">
        <v>5</v>
      </c>
      <c r="GMJ17">
        <v>22828</v>
      </c>
      <c r="GMK17">
        <v>1</v>
      </c>
      <c r="GMT17">
        <v>0</v>
      </c>
      <c r="GMU17">
        <v>22291</v>
      </c>
      <c r="GMV17">
        <v>1</v>
      </c>
      <c r="GMW17">
        <v>0</v>
      </c>
      <c r="GMX17">
        <v>23808</v>
      </c>
      <c r="GMY17">
        <v>1</v>
      </c>
      <c r="GNA17">
        <v>0</v>
      </c>
      <c r="GNB17">
        <v>20091</v>
      </c>
      <c r="GNC17">
        <v>1</v>
      </c>
      <c r="GND17">
        <v>5</v>
      </c>
      <c r="GNE17">
        <v>23781</v>
      </c>
      <c r="GNF17">
        <v>1.03125</v>
      </c>
      <c r="GNH17">
        <v>1</v>
      </c>
      <c r="GNI17">
        <v>22853</v>
      </c>
      <c r="GNJ17">
        <v>1</v>
      </c>
      <c r="GNK17">
        <v>1</v>
      </c>
      <c r="GNL17">
        <v>20598</v>
      </c>
      <c r="GNM17">
        <v>1</v>
      </c>
      <c r="GNO17">
        <v>2</v>
      </c>
      <c r="GNP17">
        <v>31182</v>
      </c>
      <c r="GNQ17">
        <v>1</v>
      </c>
      <c r="GNV17">
        <v>1</v>
      </c>
      <c r="GNW17">
        <v>20188</v>
      </c>
      <c r="GNX17">
        <v>1</v>
      </c>
      <c r="GNY17">
        <v>1</v>
      </c>
      <c r="GNZ17">
        <v>20908</v>
      </c>
      <c r="GOA17">
        <v>1</v>
      </c>
      <c r="GOJ17">
        <v>5</v>
      </c>
      <c r="GOK17">
        <v>26314</v>
      </c>
      <c r="GOL17">
        <v>1</v>
      </c>
      <c r="GOM17">
        <v>4</v>
      </c>
      <c r="GON17">
        <v>26631</v>
      </c>
      <c r="GOO17">
        <v>1</v>
      </c>
      <c r="GOQ17">
        <v>5</v>
      </c>
      <c r="GOR17">
        <v>20872</v>
      </c>
      <c r="GOS17">
        <v>1</v>
      </c>
      <c r="GOT17">
        <v>6</v>
      </c>
      <c r="GOU17">
        <v>23119</v>
      </c>
      <c r="GOV17">
        <v>1</v>
      </c>
      <c r="GOX17">
        <v>5</v>
      </c>
      <c r="GOY17">
        <v>21686</v>
      </c>
      <c r="GOZ17">
        <v>1.015625</v>
      </c>
      <c r="GPE17">
        <v>6</v>
      </c>
      <c r="GPF17">
        <v>23806</v>
      </c>
      <c r="GPG17">
        <v>1</v>
      </c>
      <c r="GPH17">
        <v>1</v>
      </c>
      <c r="GPI17">
        <v>25038</v>
      </c>
      <c r="GPJ17">
        <v>1</v>
      </c>
      <c r="GPL17">
        <v>6</v>
      </c>
      <c r="GPM17">
        <v>24791</v>
      </c>
      <c r="GPN17">
        <v>1</v>
      </c>
      <c r="GPO17">
        <v>1</v>
      </c>
      <c r="GPP17">
        <v>26165</v>
      </c>
      <c r="GPQ17">
        <v>1</v>
      </c>
      <c r="GPZ17">
        <v>1</v>
      </c>
      <c r="GQA17">
        <v>25792</v>
      </c>
      <c r="GQB17">
        <v>1.046875</v>
      </c>
      <c r="GQC17">
        <v>1</v>
      </c>
      <c r="GQD17">
        <v>37420</v>
      </c>
      <c r="GQE17">
        <v>1</v>
      </c>
      <c r="GQG17">
        <v>1</v>
      </c>
      <c r="GQH17">
        <v>22820</v>
      </c>
      <c r="GQI17">
        <v>1</v>
      </c>
      <c r="GQJ17">
        <v>1</v>
      </c>
      <c r="GQK17">
        <v>16938</v>
      </c>
      <c r="GQL17">
        <v>1</v>
      </c>
      <c r="GRB17">
        <v>3</v>
      </c>
      <c r="GRC17">
        <v>29233</v>
      </c>
      <c r="GRD17">
        <v>1</v>
      </c>
      <c r="GRI17">
        <v>4</v>
      </c>
      <c r="GRJ17">
        <v>20126</v>
      </c>
      <c r="GRK17">
        <v>1</v>
      </c>
      <c r="GRL17">
        <v>2</v>
      </c>
      <c r="GRM17">
        <v>20967</v>
      </c>
      <c r="GRN17">
        <v>1</v>
      </c>
      <c r="GRP17">
        <v>2</v>
      </c>
      <c r="GRQ17">
        <v>20095</v>
      </c>
      <c r="GRR17">
        <v>1</v>
      </c>
      <c r="GRS17">
        <v>6</v>
      </c>
      <c r="GRT17">
        <v>19603</v>
      </c>
      <c r="GRU17">
        <v>1</v>
      </c>
      <c r="GSD17">
        <v>4</v>
      </c>
      <c r="GSE17">
        <v>29765</v>
      </c>
      <c r="GSF17">
        <v>1</v>
      </c>
      <c r="GSK17">
        <v>4</v>
      </c>
      <c r="GSL17">
        <v>21447</v>
      </c>
      <c r="GSM17">
        <v>1</v>
      </c>
      <c r="GSN17">
        <v>0</v>
      </c>
      <c r="GSO17">
        <v>23192</v>
      </c>
      <c r="GSP17">
        <v>1</v>
      </c>
      <c r="GSR17">
        <v>4</v>
      </c>
      <c r="GSS17">
        <v>19845</v>
      </c>
      <c r="GST17">
        <v>1</v>
      </c>
      <c r="GSU17">
        <v>4</v>
      </c>
      <c r="GSV17">
        <v>16444</v>
      </c>
      <c r="GSW17">
        <v>1</v>
      </c>
      <c r="GTF17">
        <v>3</v>
      </c>
      <c r="GTG17">
        <v>24802</v>
      </c>
      <c r="GTH17">
        <v>1</v>
      </c>
      <c r="GTI17">
        <v>3</v>
      </c>
      <c r="GTJ17">
        <v>23930</v>
      </c>
      <c r="GTK17">
        <v>1</v>
      </c>
      <c r="GTM17">
        <v>6</v>
      </c>
      <c r="GTN17">
        <v>18736</v>
      </c>
      <c r="GTO17">
        <v>1</v>
      </c>
      <c r="GTP17">
        <v>1</v>
      </c>
      <c r="GTQ17">
        <v>17969</v>
      </c>
      <c r="GTR17">
        <v>1</v>
      </c>
      <c r="GTT17">
        <v>1</v>
      </c>
      <c r="GTU17">
        <v>19424</v>
      </c>
      <c r="GTV17">
        <v>1.015625</v>
      </c>
      <c r="GTW17">
        <v>1</v>
      </c>
      <c r="GTX17">
        <v>19580</v>
      </c>
      <c r="GTY17">
        <v>1.015625</v>
      </c>
      <c r="GUA17">
        <v>0</v>
      </c>
      <c r="GUB17">
        <v>21527</v>
      </c>
      <c r="GUC17">
        <v>1</v>
      </c>
      <c r="GUD17">
        <v>3</v>
      </c>
      <c r="GUE17">
        <v>24720</v>
      </c>
      <c r="GUF17">
        <v>1</v>
      </c>
      <c r="GUH17">
        <v>5</v>
      </c>
      <c r="GUI17">
        <v>21703</v>
      </c>
      <c r="GUJ17">
        <v>1</v>
      </c>
      <c r="GUK17">
        <v>5</v>
      </c>
      <c r="GUL17">
        <v>17519</v>
      </c>
      <c r="GUM17">
        <v>1</v>
      </c>
      <c r="GUO17">
        <v>6</v>
      </c>
      <c r="GUP17">
        <v>22443</v>
      </c>
      <c r="GUQ17">
        <v>1</v>
      </c>
      <c r="GUR17">
        <v>6</v>
      </c>
      <c r="GUS17">
        <v>22469</v>
      </c>
      <c r="GUT17">
        <v>1</v>
      </c>
      <c r="GVC17">
        <v>5</v>
      </c>
      <c r="GVD17">
        <v>19235</v>
      </c>
      <c r="GVE17">
        <v>1</v>
      </c>
      <c r="GVF17">
        <v>6</v>
      </c>
      <c r="GVG17">
        <v>20901</v>
      </c>
      <c r="GVH17">
        <v>1</v>
      </c>
      <c r="GVJ17">
        <v>0</v>
      </c>
      <c r="GVK17">
        <v>19958</v>
      </c>
      <c r="GVL17">
        <v>1</v>
      </c>
      <c r="GVM17">
        <v>0</v>
      </c>
      <c r="GVN17">
        <v>21355</v>
      </c>
      <c r="GVO17">
        <v>1</v>
      </c>
      <c r="GVQ17">
        <v>4</v>
      </c>
      <c r="GVR17">
        <v>15072</v>
      </c>
      <c r="GVS17">
        <v>1</v>
      </c>
      <c r="GVT17">
        <v>1</v>
      </c>
      <c r="GVU17">
        <v>21097</v>
      </c>
      <c r="GVV17">
        <v>1</v>
      </c>
      <c r="GVX17">
        <v>6</v>
      </c>
      <c r="GVY17">
        <v>21930</v>
      </c>
      <c r="GVZ17">
        <v>1</v>
      </c>
      <c r="GWA17">
        <v>5</v>
      </c>
      <c r="GWB17">
        <v>21919</v>
      </c>
      <c r="GWC17">
        <v>1</v>
      </c>
      <c r="GWL17">
        <v>4</v>
      </c>
      <c r="GWM17">
        <v>22603</v>
      </c>
      <c r="GWN17">
        <v>1</v>
      </c>
      <c r="GWO17">
        <v>5</v>
      </c>
      <c r="GWP17">
        <v>22928</v>
      </c>
      <c r="GWQ17">
        <v>1</v>
      </c>
      <c r="GWS17">
        <v>0</v>
      </c>
      <c r="GWT17">
        <v>23952</v>
      </c>
      <c r="GWU17">
        <v>1</v>
      </c>
      <c r="GWV17">
        <v>0</v>
      </c>
      <c r="GWW17">
        <v>21364</v>
      </c>
      <c r="GWX17">
        <v>1</v>
      </c>
      <c r="GXU17">
        <v>0</v>
      </c>
      <c r="GXV17">
        <v>20644</v>
      </c>
      <c r="GXW17">
        <v>1</v>
      </c>
      <c r="GXX17">
        <v>0</v>
      </c>
      <c r="GXY17">
        <v>20755</v>
      </c>
      <c r="GXZ17">
        <v>1</v>
      </c>
      <c r="GYI17">
        <v>2</v>
      </c>
      <c r="GYJ17">
        <v>24709</v>
      </c>
      <c r="GYK17">
        <v>1</v>
      </c>
      <c r="GYP17">
        <v>0</v>
      </c>
      <c r="GYQ17">
        <v>21058</v>
      </c>
      <c r="GYR17">
        <v>1</v>
      </c>
      <c r="GYS17">
        <v>1</v>
      </c>
      <c r="GYT17">
        <v>22971</v>
      </c>
      <c r="GYU17">
        <v>1</v>
      </c>
      <c r="GZK17">
        <v>1</v>
      </c>
      <c r="GZL17">
        <v>20543</v>
      </c>
      <c r="GZM17">
        <v>1</v>
      </c>
      <c r="GZN17">
        <v>0</v>
      </c>
      <c r="GZO17">
        <v>23756</v>
      </c>
      <c r="GZP17">
        <v>1</v>
      </c>
      <c r="GZR17">
        <v>5</v>
      </c>
      <c r="GZS17">
        <v>25647</v>
      </c>
      <c r="GZT17">
        <v>1</v>
      </c>
      <c r="GZU17">
        <v>1</v>
      </c>
      <c r="GZV17">
        <v>25665</v>
      </c>
      <c r="GZW17">
        <v>1</v>
      </c>
      <c r="GZY17">
        <v>0</v>
      </c>
      <c r="GZZ17">
        <v>27653</v>
      </c>
      <c r="HAA17">
        <v>1</v>
      </c>
      <c r="HAB17">
        <v>0</v>
      </c>
      <c r="HAC17">
        <v>29450</v>
      </c>
      <c r="HAD17">
        <v>1</v>
      </c>
      <c r="HAF17">
        <v>1</v>
      </c>
      <c r="HAG17">
        <v>24378</v>
      </c>
      <c r="HAH17">
        <v>1</v>
      </c>
      <c r="HAM17">
        <v>2</v>
      </c>
      <c r="HAN17">
        <v>24216</v>
      </c>
      <c r="HAO17">
        <v>1</v>
      </c>
      <c r="HAT17">
        <v>6</v>
      </c>
      <c r="HAU17">
        <v>20082</v>
      </c>
      <c r="HAV17">
        <v>1</v>
      </c>
      <c r="HAW17">
        <v>6</v>
      </c>
      <c r="HAX17">
        <v>18895</v>
      </c>
      <c r="HAY17">
        <v>1</v>
      </c>
      <c r="HBA17">
        <v>3</v>
      </c>
      <c r="HBB17">
        <v>20113</v>
      </c>
      <c r="HBC17">
        <v>1</v>
      </c>
      <c r="HBD17">
        <v>0</v>
      </c>
      <c r="HBE17">
        <v>21994</v>
      </c>
      <c r="HBF17">
        <v>1</v>
      </c>
      <c r="HBH17">
        <v>1</v>
      </c>
      <c r="HBI17">
        <v>19107</v>
      </c>
      <c r="HBJ17">
        <v>1</v>
      </c>
      <c r="HBK17">
        <v>4</v>
      </c>
      <c r="HBL17">
        <v>21956</v>
      </c>
      <c r="HBM17">
        <v>1</v>
      </c>
      <c r="HBO17">
        <v>6</v>
      </c>
      <c r="HBP17">
        <v>16101</v>
      </c>
      <c r="HBQ17">
        <v>1</v>
      </c>
      <c r="HBR17">
        <v>1</v>
      </c>
      <c r="HBS17">
        <v>16412</v>
      </c>
      <c r="HBT17">
        <v>1</v>
      </c>
      <c r="HCC17">
        <v>6</v>
      </c>
      <c r="HCD17">
        <v>23978</v>
      </c>
      <c r="HCE17">
        <v>1</v>
      </c>
      <c r="HCF17">
        <v>0</v>
      </c>
      <c r="HCG17">
        <v>24545</v>
      </c>
      <c r="HCH17">
        <v>1</v>
      </c>
      <c r="HCJ17">
        <v>5</v>
      </c>
      <c r="HCK17">
        <v>17512</v>
      </c>
      <c r="HCL17">
        <v>1</v>
      </c>
      <c r="HCM17">
        <v>3</v>
      </c>
      <c r="HCN17">
        <v>20036</v>
      </c>
      <c r="HCO17">
        <v>1</v>
      </c>
      <c r="HCQ17">
        <v>4</v>
      </c>
      <c r="HCR17">
        <v>19902</v>
      </c>
      <c r="HCS17">
        <v>1</v>
      </c>
      <c r="HCT17">
        <v>4</v>
      </c>
      <c r="HCU17">
        <v>19431</v>
      </c>
      <c r="HCV17">
        <v>1</v>
      </c>
      <c r="HCX17">
        <v>5</v>
      </c>
      <c r="HCY17">
        <v>26537</v>
      </c>
      <c r="HCZ17">
        <v>1</v>
      </c>
      <c r="HDE17">
        <v>3</v>
      </c>
      <c r="HDF17">
        <v>24069</v>
      </c>
      <c r="HDG17">
        <v>1</v>
      </c>
      <c r="HDH17">
        <v>5</v>
      </c>
      <c r="HDI17">
        <v>26355</v>
      </c>
      <c r="HDJ17">
        <v>1</v>
      </c>
      <c r="HDL17">
        <v>5</v>
      </c>
      <c r="HDM17">
        <v>20775</v>
      </c>
      <c r="HDN17">
        <v>1</v>
      </c>
      <c r="HDO17">
        <v>5</v>
      </c>
      <c r="HDP17">
        <v>22640</v>
      </c>
      <c r="HDQ17">
        <v>1</v>
      </c>
      <c r="HDS17">
        <v>6</v>
      </c>
      <c r="HDT17">
        <v>19144</v>
      </c>
      <c r="HDU17">
        <v>1</v>
      </c>
      <c r="HDV17">
        <v>3</v>
      </c>
      <c r="HDW17">
        <v>23492</v>
      </c>
      <c r="HDX17">
        <v>1</v>
      </c>
      <c r="HDZ17">
        <v>3</v>
      </c>
      <c r="HEA17">
        <v>23841</v>
      </c>
      <c r="HEB17">
        <v>1</v>
      </c>
      <c r="HEC17">
        <v>3</v>
      </c>
      <c r="HED17">
        <v>25563</v>
      </c>
      <c r="HEE17">
        <v>1</v>
      </c>
      <c r="HEG17">
        <v>4</v>
      </c>
      <c r="HEH17">
        <v>21111</v>
      </c>
      <c r="HEI17">
        <v>1</v>
      </c>
      <c r="HEJ17">
        <v>4</v>
      </c>
      <c r="HEK17">
        <v>21623</v>
      </c>
      <c r="HEL17">
        <v>1</v>
      </c>
      <c r="HEN17">
        <v>5</v>
      </c>
      <c r="HEO17">
        <v>21713</v>
      </c>
      <c r="HEP17">
        <v>1</v>
      </c>
      <c r="HEQ17">
        <v>1</v>
      </c>
      <c r="HER17">
        <v>22131</v>
      </c>
      <c r="HES17">
        <v>1</v>
      </c>
      <c r="HEU17">
        <v>4</v>
      </c>
      <c r="HEV17">
        <v>22272</v>
      </c>
      <c r="HEW17">
        <v>1</v>
      </c>
      <c r="HEX17">
        <v>4</v>
      </c>
      <c r="HEY17">
        <v>22914</v>
      </c>
      <c r="HEZ17">
        <v>1</v>
      </c>
      <c r="HFB17">
        <v>0</v>
      </c>
      <c r="HFC17">
        <v>24036</v>
      </c>
      <c r="HFD17">
        <v>1</v>
      </c>
      <c r="HFE17">
        <v>5</v>
      </c>
      <c r="HFF17">
        <v>26486</v>
      </c>
      <c r="HFG17">
        <v>1</v>
      </c>
      <c r="HFI17">
        <v>2</v>
      </c>
      <c r="HFJ17">
        <v>13754</v>
      </c>
      <c r="HFK17">
        <v>1</v>
      </c>
      <c r="HFL17">
        <v>0</v>
      </c>
      <c r="HFM17">
        <v>15632</v>
      </c>
      <c r="HFN17">
        <v>1</v>
      </c>
      <c r="HFP17">
        <v>1</v>
      </c>
      <c r="HFQ17">
        <v>20355</v>
      </c>
      <c r="HFR17">
        <v>1</v>
      </c>
      <c r="HFS17">
        <v>3</v>
      </c>
      <c r="HFT17">
        <v>21365</v>
      </c>
      <c r="HFU17">
        <v>1</v>
      </c>
      <c r="HFW17">
        <v>5</v>
      </c>
      <c r="HFX17">
        <v>22131</v>
      </c>
      <c r="HFY17">
        <v>1</v>
      </c>
      <c r="HGD17">
        <v>4</v>
      </c>
      <c r="HGE17">
        <v>22132</v>
      </c>
      <c r="HGF17">
        <v>1</v>
      </c>
      <c r="HGG17">
        <v>4</v>
      </c>
      <c r="HGH17">
        <v>23439</v>
      </c>
      <c r="HGI17">
        <v>1</v>
      </c>
      <c r="HGK17">
        <v>2</v>
      </c>
      <c r="HGL17">
        <v>26591</v>
      </c>
      <c r="HGM17">
        <v>1</v>
      </c>
      <c r="HGN17">
        <v>2</v>
      </c>
      <c r="HGO17">
        <v>30968</v>
      </c>
      <c r="HGP17">
        <v>1</v>
      </c>
      <c r="HGR17">
        <v>6</v>
      </c>
      <c r="HGS17">
        <v>21536</v>
      </c>
      <c r="HGT17">
        <v>1</v>
      </c>
      <c r="HGU17">
        <v>6</v>
      </c>
      <c r="HGV17">
        <v>20514</v>
      </c>
      <c r="HGW17">
        <v>1</v>
      </c>
      <c r="HGY17">
        <v>6</v>
      </c>
      <c r="HGZ17">
        <v>17749</v>
      </c>
      <c r="HHA17">
        <v>1.015625</v>
      </c>
      <c r="HHB17">
        <v>6</v>
      </c>
      <c r="HHC17">
        <v>21444</v>
      </c>
      <c r="HHD17">
        <v>1</v>
      </c>
      <c r="HHF17">
        <v>2</v>
      </c>
      <c r="HHG17">
        <v>13086</v>
      </c>
      <c r="HHH17">
        <v>1</v>
      </c>
      <c r="HHI17">
        <v>3</v>
      </c>
      <c r="HHJ17">
        <v>22029</v>
      </c>
      <c r="HHK17">
        <v>1</v>
      </c>
      <c r="HHM17">
        <v>2</v>
      </c>
      <c r="HHN17">
        <v>22888</v>
      </c>
      <c r="HHO17">
        <v>1</v>
      </c>
      <c r="HHT17">
        <v>0</v>
      </c>
      <c r="HHU17">
        <v>14532</v>
      </c>
      <c r="HHV17">
        <v>1</v>
      </c>
      <c r="HHW17">
        <v>0</v>
      </c>
      <c r="HHX17">
        <v>16060</v>
      </c>
      <c r="HHY17">
        <v>1</v>
      </c>
      <c r="HIA17">
        <v>6</v>
      </c>
      <c r="HIB17">
        <v>22326</v>
      </c>
      <c r="HIC17">
        <v>1</v>
      </c>
      <c r="HID17">
        <v>1</v>
      </c>
      <c r="HIE17">
        <v>22234</v>
      </c>
      <c r="HIF17">
        <v>1</v>
      </c>
      <c r="HIH17">
        <v>3</v>
      </c>
      <c r="HII17">
        <v>27372</v>
      </c>
      <c r="HIJ17">
        <v>1</v>
      </c>
      <c r="HIO17">
        <v>4</v>
      </c>
      <c r="HIP17">
        <v>31571</v>
      </c>
      <c r="HIQ17">
        <v>1</v>
      </c>
      <c r="HJJ17">
        <v>4</v>
      </c>
      <c r="HJK17">
        <v>20341</v>
      </c>
      <c r="HJL17">
        <v>1</v>
      </c>
      <c r="HJX17">
        <v>4</v>
      </c>
      <c r="HJY17">
        <v>26289</v>
      </c>
      <c r="HJZ17">
        <v>1</v>
      </c>
      <c r="HKA17">
        <v>1</v>
      </c>
      <c r="HKB17">
        <v>17599</v>
      </c>
      <c r="HKC17">
        <v>1</v>
      </c>
      <c r="HKE17">
        <v>3</v>
      </c>
      <c r="HKF17">
        <v>15725</v>
      </c>
      <c r="HKG17">
        <v>1</v>
      </c>
      <c r="HKH17">
        <v>0</v>
      </c>
      <c r="HKI17">
        <v>25183</v>
      </c>
      <c r="HKJ17">
        <v>1</v>
      </c>
      <c r="HKL17">
        <v>4</v>
      </c>
      <c r="HKM17">
        <v>21961</v>
      </c>
      <c r="HKN17">
        <v>1</v>
      </c>
      <c r="HKO17">
        <v>4</v>
      </c>
      <c r="HKP17">
        <v>24441</v>
      </c>
      <c r="HKQ17">
        <v>1</v>
      </c>
      <c r="HKS17">
        <v>1</v>
      </c>
      <c r="HKT17">
        <v>21167</v>
      </c>
      <c r="HKU17">
        <v>1</v>
      </c>
      <c r="HKV17">
        <v>0</v>
      </c>
      <c r="HKW17">
        <v>21399</v>
      </c>
      <c r="HKX17">
        <v>1</v>
      </c>
      <c r="HKZ17">
        <v>6</v>
      </c>
      <c r="HLA17">
        <v>20614</v>
      </c>
      <c r="HLB17">
        <v>1</v>
      </c>
      <c r="HLC17">
        <v>3</v>
      </c>
      <c r="HLD17">
        <v>21842</v>
      </c>
      <c r="HLE17">
        <v>1</v>
      </c>
      <c r="HLG17">
        <v>6</v>
      </c>
      <c r="HLH17">
        <v>24341</v>
      </c>
      <c r="HLI17">
        <v>1</v>
      </c>
      <c r="HLJ17">
        <v>3</v>
      </c>
      <c r="HLK17">
        <v>21472</v>
      </c>
      <c r="HLL17">
        <v>1</v>
      </c>
      <c r="HLU17">
        <v>5</v>
      </c>
      <c r="HLV17">
        <v>20362</v>
      </c>
      <c r="HLW17">
        <v>1</v>
      </c>
      <c r="HLX17">
        <v>5</v>
      </c>
      <c r="HLY17">
        <v>17062</v>
      </c>
      <c r="HLZ17">
        <v>1</v>
      </c>
      <c r="HMB17">
        <v>1</v>
      </c>
      <c r="HMC17">
        <v>23592</v>
      </c>
      <c r="HMD17">
        <v>1</v>
      </c>
      <c r="HME17">
        <v>0</v>
      </c>
      <c r="HMF17">
        <v>21246</v>
      </c>
      <c r="HMG17">
        <v>1</v>
      </c>
      <c r="HMI17">
        <v>5</v>
      </c>
      <c r="HMJ17">
        <v>18070</v>
      </c>
      <c r="HMK17">
        <v>1</v>
      </c>
      <c r="HML17">
        <v>5</v>
      </c>
      <c r="HMM17">
        <v>24936</v>
      </c>
      <c r="HMN17">
        <v>1</v>
      </c>
      <c r="HMW17">
        <v>5</v>
      </c>
      <c r="HMX17">
        <v>21886</v>
      </c>
      <c r="HMY17">
        <v>1</v>
      </c>
      <c r="HMZ17">
        <v>4</v>
      </c>
      <c r="HNA17">
        <v>23359</v>
      </c>
      <c r="HNB17">
        <v>1</v>
      </c>
      <c r="HND17">
        <v>1</v>
      </c>
      <c r="HNE17">
        <v>18590</v>
      </c>
      <c r="HNF17">
        <v>1</v>
      </c>
      <c r="HNG17">
        <v>0</v>
      </c>
      <c r="HNH17">
        <v>22487</v>
      </c>
      <c r="HNI17">
        <v>1</v>
      </c>
      <c r="HNK17">
        <v>5</v>
      </c>
      <c r="HNL17">
        <v>20939</v>
      </c>
      <c r="HNM17">
        <v>1</v>
      </c>
      <c r="HNN17">
        <v>4</v>
      </c>
      <c r="HNO17">
        <v>21054</v>
      </c>
      <c r="HNP17">
        <v>1</v>
      </c>
      <c r="HNR17">
        <v>6</v>
      </c>
      <c r="HNS17">
        <v>21873</v>
      </c>
      <c r="HNT17">
        <v>1</v>
      </c>
      <c r="HNU17">
        <v>6</v>
      </c>
      <c r="HNV17">
        <v>21871</v>
      </c>
      <c r="HNW17">
        <v>1</v>
      </c>
      <c r="HNY17">
        <v>5</v>
      </c>
      <c r="HNZ17">
        <v>23065</v>
      </c>
      <c r="HOA17">
        <v>1</v>
      </c>
      <c r="HOB17">
        <v>5</v>
      </c>
      <c r="HOC17">
        <v>23231</v>
      </c>
      <c r="HOD17">
        <v>1</v>
      </c>
      <c r="HOF17">
        <v>3</v>
      </c>
      <c r="HOG17">
        <v>24906</v>
      </c>
      <c r="HOH17">
        <v>1</v>
      </c>
      <c r="HOT17">
        <v>0</v>
      </c>
      <c r="HOU17">
        <v>22429</v>
      </c>
      <c r="HOV17">
        <v>1</v>
      </c>
      <c r="HOW17">
        <v>6</v>
      </c>
      <c r="HOX17">
        <v>22865</v>
      </c>
      <c r="HOY17">
        <v>1</v>
      </c>
      <c r="HPO17">
        <v>2</v>
      </c>
      <c r="HPP17">
        <v>26184</v>
      </c>
      <c r="HPQ17">
        <v>1</v>
      </c>
      <c r="HPR17">
        <v>2</v>
      </c>
      <c r="HPS17">
        <v>28156</v>
      </c>
      <c r="HPT17">
        <v>1</v>
      </c>
      <c r="HPV17">
        <v>5</v>
      </c>
      <c r="HPW17">
        <v>17142</v>
      </c>
      <c r="HPX17">
        <v>1</v>
      </c>
      <c r="HPY17">
        <v>3</v>
      </c>
      <c r="HPZ17">
        <v>16295</v>
      </c>
      <c r="HQA17">
        <v>1</v>
      </c>
      <c r="HQC17">
        <v>6</v>
      </c>
      <c r="HQD17">
        <v>24179</v>
      </c>
      <c r="HQE17">
        <v>1</v>
      </c>
      <c r="HQF17">
        <v>5</v>
      </c>
      <c r="HQG17">
        <v>22292</v>
      </c>
      <c r="HQH17">
        <v>1</v>
      </c>
      <c r="HQJ17">
        <v>2</v>
      </c>
      <c r="HQK17">
        <v>27030</v>
      </c>
      <c r="HQL17">
        <v>1</v>
      </c>
      <c r="HQM17">
        <v>2</v>
      </c>
      <c r="HQN17">
        <v>29193</v>
      </c>
      <c r="HQO17">
        <v>1</v>
      </c>
      <c r="HQX17">
        <v>0</v>
      </c>
      <c r="HQY17">
        <v>21092</v>
      </c>
      <c r="HQZ17">
        <v>1</v>
      </c>
      <c r="HRA17">
        <v>6</v>
      </c>
      <c r="HRB17">
        <v>22404</v>
      </c>
      <c r="HRC17">
        <v>1</v>
      </c>
      <c r="HRE17">
        <v>1</v>
      </c>
      <c r="HRF17">
        <v>22281</v>
      </c>
      <c r="HRG17">
        <v>1</v>
      </c>
      <c r="HRH17">
        <v>6</v>
      </c>
      <c r="HRI17">
        <v>22641</v>
      </c>
      <c r="HRJ17">
        <v>1</v>
      </c>
      <c r="HRL17">
        <v>6</v>
      </c>
      <c r="HRM17">
        <v>20470</v>
      </c>
      <c r="HRN17">
        <v>1</v>
      </c>
      <c r="HRO17">
        <v>2</v>
      </c>
      <c r="HRP17">
        <v>22996</v>
      </c>
      <c r="HRQ17">
        <v>1</v>
      </c>
      <c r="HRS17">
        <v>4</v>
      </c>
      <c r="HRT17">
        <v>26334</v>
      </c>
      <c r="HRU17">
        <v>1</v>
      </c>
      <c r="HRV17">
        <v>4</v>
      </c>
      <c r="HRW17">
        <v>28806</v>
      </c>
      <c r="HRX17">
        <v>1</v>
      </c>
      <c r="HRZ17">
        <v>0</v>
      </c>
      <c r="HSA17">
        <v>21109</v>
      </c>
      <c r="HSB17">
        <v>1</v>
      </c>
      <c r="HSC17">
        <v>0</v>
      </c>
      <c r="HSD17">
        <v>21379</v>
      </c>
      <c r="HSE17">
        <v>1</v>
      </c>
      <c r="HSN17">
        <v>1</v>
      </c>
      <c r="HSO17">
        <v>24019</v>
      </c>
      <c r="HSP17">
        <v>1</v>
      </c>
      <c r="HSQ17">
        <v>6</v>
      </c>
      <c r="HSR17">
        <v>24045</v>
      </c>
      <c r="HSS17">
        <v>1.015625</v>
      </c>
      <c r="HSU17">
        <v>2</v>
      </c>
      <c r="HSV17">
        <v>21757</v>
      </c>
      <c r="HSW17">
        <v>1</v>
      </c>
      <c r="HTB17">
        <v>0</v>
      </c>
      <c r="HTC17">
        <v>23639</v>
      </c>
      <c r="HTD17">
        <v>1</v>
      </c>
      <c r="HTE17">
        <v>5</v>
      </c>
      <c r="HTF17">
        <v>19727</v>
      </c>
      <c r="HTG17">
        <v>1</v>
      </c>
      <c r="HTI17">
        <v>5</v>
      </c>
      <c r="HTJ17">
        <v>25063</v>
      </c>
      <c r="HTK17">
        <v>1</v>
      </c>
      <c r="HTL17">
        <v>4</v>
      </c>
      <c r="HTM17">
        <v>25733</v>
      </c>
      <c r="HTN17">
        <v>1</v>
      </c>
      <c r="HTP17">
        <v>1</v>
      </c>
      <c r="HTQ17">
        <v>22341</v>
      </c>
      <c r="HTR17">
        <v>1</v>
      </c>
      <c r="HTS17">
        <v>1</v>
      </c>
      <c r="HTT17">
        <v>23394</v>
      </c>
      <c r="HTU17">
        <v>1.015625</v>
      </c>
      <c r="HTW17">
        <v>5</v>
      </c>
      <c r="HTX17">
        <v>24972</v>
      </c>
      <c r="HTY17">
        <v>1</v>
      </c>
      <c r="HTZ17">
        <v>5</v>
      </c>
      <c r="HUA17">
        <v>26815</v>
      </c>
      <c r="HUB17">
        <v>1</v>
      </c>
      <c r="HUK17">
        <v>3</v>
      </c>
      <c r="HUL17">
        <v>27008</v>
      </c>
      <c r="HUM17">
        <v>1</v>
      </c>
      <c r="HUY17">
        <v>3</v>
      </c>
      <c r="HUZ17">
        <v>21012</v>
      </c>
      <c r="HVA17">
        <v>1</v>
      </c>
      <c r="HVB17">
        <v>3</v>
      </c>
      <c r="HVC17">
        <v>23188</v>
      </c>
      <c r="HVD17">
        <v>1</v>
      </c>
      <c r="HVF17">
        <v>2</v>
      </c>
      <c r="HVG17">
        <v>21644</v>
      </c>
      <c r="HVH17">
        <v>1</v>
      </c>
      <c r="HVI17">
        <v>5</v>
      </c>
      <c r="HVJ17">
        <v>22672</v>
      </c>
      <c r="HVK17">
        <v>1</v>
      </c>
      <c r="HVM17">
        <v>5</v>
      </c>
      <c r="HVN17">
        <v>19014</v>
      </c>
      <c r="HVO17">
        <v>1.03125</v>
      </c>
      <c r="HVP17">
        <v>5</v>
      </c>
      <c r="HVQ17">
        <v>21525</v>
      </c>
      <c r="HVR17">
        <v>1</v>
      </c>
      <c r="HVT17">
        <v>6</v>
      </c>
      <c r="HVU17">
        <v>15150</v>
      </c>
      <c r="HVV17">
        <v>1</v>
      </c>
      <c r="HVW17">
        <v>6</v>
      </c>
      <c r="HVX17">
        <v>20885</v>
      </c>
      <c r="HVY17">
        <v>1</v>
      </c>
      <c r="HWA17">
        <v>5</v>
      </c>
      <c r="HWB17">
        <v>20962</v>
      </c>
      <c r="HWC17">
        <v>1</v>
      </c>
      <c r="HWD17">
        <v>0</v>
      </c>
      <c r="HWE17">
        <v>22057</v>
      </c>
      <c r="HWF17">
        <v>1</v>
      </c>
      <c r="HWH17">
        <v>4</v>
      </c>
      <c r="HWI17">
        <v>18671</v>
      </c>
      <c r="HWJ17">
        <v>1</v>
      </c>
      <c r="HWK17">
        <v>0</v>
      </c>
      <c r="HWL17">
        <v>24542</v>
      </c>
      <c r="HWM17">
        <v>1</v>
      </c>
      <c r="HWO17">
        <v>4</v>
      </c>
      <c r="HWP17">
        <v>16798</v>
      </c>
      <c r="HWQ17">
        <v>1</v>
      </c>
      <c r="HWR17">
        <v>5</v>
      </c>
      <c r="HWS17">
        <v>23528</v>
      </c>
      <c r="HWT17">
        <v>1</v>
      </c>
      <c r="HWV17">
        <v>3</v>
      </c>
      <c r="HWW17">
        <v>28708</v>
      </c>
      <c r="HWX17">
        <v>1</v>
      </c>
      <c r="HXC17">
        <v>4</v>
      </c>
      <c r="HXD17">
        <v>25041</v>
      </c>
      <c r="HXE17">
        <v>1</v>
      </c>
      <c r="HXF17">
        <v>4</v>
      </c>
      <c r="HXG17">
        <v>24724</v>
      </c>
      <c r="HXH17">
        <v>1</v>
      </c>
      <c r="HXJ17">
        <v>6</v>
      </c>
      <c r="HXK17">
        <v>17633</v>
      </c>
      <c r="HXL17">
        <v>1</v>
      </c>
      <c r="HXM17">
        <v>0</v>
      </c>
      <c r="HXN17">
        <v>16980</v>
      </c>
      <c r="HXO17">
        <v>1</v>
      </c>
      <c r="HXQ17">
        <v>1</v>
      </c>
      <c r="HXR17">
        <v>24557</v>
      </c>
      <c r="HXS17">
        <v>1.015625</v>
      </c>
      <c r="HXT17">
        <v>6</v>
      </c>
      <c r="HXU17">
        <v>24674</v>
      </c>
      <c r="HXV17">
        <v>1</v>
      </c>
      <c r="HXX17">
        <v>0</v>
      </c>
      <c r="HXY17">
        <v>18045</v>
      </c>
      <c r="HXZ17">
        <v>1.015625</v>
      </c>
      <c r="HYA17">
        <v>3</v>
      </c>
      <c r="HYB17">
        <v>26164</v>
      </c>
      <c r="HYC17">
        <v>1</v>
      </c>
      <c r="HYE17">
        <v>4</v>
      </c>
      <c r="HYF17">
        <v>30746</v>
      </c>
      <c r="HYG17">
        <v>1</v>
      </c>
      <c r="HYH17">
        <v>4</v>
      </c>
      <c r="HYI17">
        <v>30988</v>
      </c>
      <c r="HYJ17">
        <v>1</v>
      </c>
      <c r="HYL17">
        <v>0</v>
      </c>
      <c r="HYM17">
        <v>23341</v>
      </c>
      <c r="HYN17">
        <v>1</v>
      </c>
      <c r="HYO17">
        <v>0</v>
      </c>
      <c r="HYP17">
        <v>21318</v>
      </c>
      <c r="HYQ17">
        <v>1</v>
      </c>
      <c r="HYZ17">
        <v>1</v>
      </c>
      <c r="HZA17">
        <v>21222</v>
      </c>
      <c r="HZB17">
        <v>1</v>
      </c>
      <c r="HZC17">
        <v>1</v>
      </c>
      <c r="HZD17">
        <v>23225</v>
      </c>
      <c r="HZE17">
        <v>1</v>
      </c>
      <c r="HZG17">
        <v>3</v>
      </c>
      <c r="HZH17">
        <v>24515</v>
      </c>
      <c r="HZI17">
        <v>1</v>
      </c>
      <c r="HZJ17">
        <v>5</v>
      </c>
      <c r="HZK17">
        <v>26010</v>
      </c>
      <c r="HZL17">
        <v>1</v>
      </c>
      <c r="HZN17">
        <v>4</v>
      </c>
      <c r="HZO17">
        <v>24583</v>
      </c>
      <c r="HZP17">
        <v>1</v>
      </c>
      <c r="HZQ17">
        <v>5</v>
      </c>
      <c r="HZR17">
        <v>26508</v>
      </c>
      <c r="HZS17">
        <v>1</v>
      </c>
      <c r="HZU17">
        <v>2</v>
      </c>
      <c r="HZV17">
        <v>15875</v>
      </c>
      <c r="HZW17">
        <v>1.015625</v>
      </c>
      <c r="HZX17">
        <v>0</v>
      </c>
      <c r="HZY17">
        <v>13939</v>
      </c>
      <c r="HZZ17">
        <v>1</v>
      </c>
      <c r="IAB17">
        <v>5</v>
      </c>
      <c r="IAC17">
        <v>24817</v>
      </c>
      <c r="IAD17">
        <v>1</v>
      </c>
      <c r="IAI17">
        <v>5</v>
      </c>
      <c r="IAJ17">
        <v>23955</v>
      </c>
      <c r="IAK17">
        <v>1</v>
      </c>
      <c r="IAL17">
        <v>1</v>
      </c>
      <c r="IAM17">
        <v>25747</v>
      </c>
      <c r="IAN17">
        <v>1</v>
      </c>
      <c r="IAP17">
        <v>1</v>
      </c>
      <c r="IAQ17">
        <v>19140</v>
      </c>
      <c r="IAR17">
        <v>1</v>
      </c>
      <c r="IAS17">
        <v>4</v>
      </c>
      <c r="IAT17">
        <v>21061</v>
      </c>
      <c r="IAU17">
        <v>1</v>
      </c>
      <c r="IAW17">
        <v>6</v>
      </c>
      <c r="IAX17">
        <v>24456</v>
      </c>
      <c r="IAY17">
        <v>1</v>
      </c>
      <c r="IAZ17">
        <v>4</v>
      </c>
      <c r="IBA17">
        <v>22321</v>
      </c>
      <c r="IBB17">
        <v>1.03125</v>
      </c>
      <c r="IBR17">
        <v>5</v>
      </c>
      <c r="IBS17">
        <v>21571</v>
      </c>
      <c r="IBT17">
        <v>1.015625</v>
      </c>
      <c r="IBU17">
        <v>5</v>
      </c>
      <c r="IBV17">
        <v>16579</v>
      </c>
      <c r="IBW17">
        <v>1.03125</v>
      </c>
      <c r="IBY17">
        <v>4</v>
      </c>
      <c r="IBZ17">
        <v>27159</v>
      </c>
      <c r="ICA17">
        <v>1</v>
      </c>
      <c r="ICB17">
        <v>4</v>
      </c>
      <c r="ICC17">
        <v>24653</v>
      </c>
      <c r="ICD17">
        <v>1</v>
      </c>
      <c r="ICF17">
        <v>2</v>
      </c>
      <c r="ICG17">
        <v>28605</v>
      </c>
      <c r="ICH17">
        <v>1</v>
      </c>
      <c r="ICI17">
        <v>2</v>
      </c>
      <c r="ICJ17">
        <v>27561</v>
      </c>
      <c r="ICK17">
        <v>1</v>
      </c>
      <c r="ICM17">
        <v>6</v>
      </c>
      <c r="ICN17">
        <v>21346</v>
      </c>
      <c r="ICO17">
        <v>1</v>
      </c>
      <c r="ICP17">
        <v>0</v>
      </c>
      <c r="ICQ17">
        <v>18988</v>
      </c>
      <c r="ICR17">
        <v>1</v>
      </c>
      <c r="ICT17">
        <v>6</v>
      </c>
      <c r="ICU17">
        <v>20828</v>
      </c>
      <c r="ICV17">
        <v>1</v>
      </c>
      <c r="ICW17">
        <v>5</v>
      </c>
      <c r="ICX17">
        <v>24504</v>
      </c>
      <c r="ICY17">
        <v>1</v>
      </c>
      <c r="IDA17">
        <v>0</v>
      </c>
      <c r="IDB17">
        <v>17729</v>
      </c>
      <c r="IDC17">
        <v>1</v>
      </c>
      <c r="IDD17">
        <v>1</v>
      </c>
      <c r="IDE17">
        <v>16602</v>
      </c>
      <c r="IDF17">
        <v>1</v>
      </c>
      <c r="IDH17">
        <v>2</v>
      </c>
      <c r="IDI17">
        <v>17170</v>
      </c>
      <c r="IDJ17">
        <v>1</v>
      </c>
      <c r="IDK17">
        <v>3</v>
      </c>
      <c r="IDL17">
        <v>17078</v>
      </c>
      <c r="IDM17">
        <v>1</v>
      </c>
      <c r="IDO17">
        <v>6</v>
      </c>
      <c r="IDP17">
        <v>27556</v>
      </c>
      <c r="IDQ17">
        <v>1</v>
      </c>
      <c r="IDR17">
        <v>6</v>
      </c>
      <c r="IDS17">
        <v>32428</v>
      </c>
      <c r="IDT17">
        <v>1</v>
      </c>
      <c r="IDV17">
        <v>3</v>
      </c>
      <c r="IDW17">
        <v>18161</v>
      </c>
      <c r="IDX17">
        <v>1.015625</v>
      </c>
      <c r="IDY17">
        <v>3</v>
      </c>
      <c r="IDZ17">
        <v>70814</v>
      </c>
      <c r="IEA17">
        <v>1</v>
      </c>
      <c r="IEC17">
        <v>6</v>
      </c>
      <c r="IED17">
        <v>19272</v>
      </c>
      <c r="IEE17">
        <v>1</v>
      </c>
      <c r="IEF17">
        <v>6</v>
      </c>
      <c r="IEG17">
        <v>19374</v>
      </c>
      <c r="IEH17">
        <v>1</v>
      </c>
      <c r="IEJ17">
        <v>1</v>
      </c>
      <c r="IEK17">
        <v>21197</v>
      </c>
      <c r="IEL17">
        <v>1</v>
      </c>
      <c r="IEM17">
        <v>1</v>
      </c>
      <c r="IEN17">
        <v>25457</v>
      </c>
      <c r="IEO17">
        <v>1</v>
      </c>
      <c r="IEX17">
        <v>5</v>
      </c>
      <c r="IEY17">
        <v>23834</v>
      </c>
      <c r="IEZ17">
        <v>1</v>
      </c>
      <c r="IFA17">
        <v>5</v>
      </c>
      <c r="IFB17">
        <v>25539</v>
      </c>
      <c r="IFC17">
        <v>1</v>
      </c>
      <c r="IFE17">
        <v>1</v>
      </c>
      <c r="IFF17">
        <v>21673</v>
      </c>
      <c r="IFG17">
        <v>1</v>
      </c>
      <c r="IFH17">
        <v>3</v>
      </c>
      <c r="IFI17">
        <v>19582</v>
      </c>
      <c r="IFJ17">
        <v>1</v>
      </c>
      <c r="IFL17">
        <v>6</v>
      </c>
      <c r="IFM17">
        <v>20152</v>
      </c>
      <c r="IFN17">
        <v>1</v>
      </c>
      <c r="IFO17">
        <v>5</v>
      </c>
      <c r="IFP17">
        <v>19494</v>
      </c>
      <c r="IFQ17">
        <v>1</v>
      </c>
      <c r="IFS17">
        <v>3</v>
      </c>
      <c r="IFT17">
        <v>23148</v>
      </c>
      <c r="IFU17">
        <v>1</v>
      </c>
      <c r="IFV17">
        <v>0</v>
      </c>
      <c r="IFW17">
        <v>28031</v>
      </c>
      <c r="IFX17">
        <v>1</v>
      </c>
      <c r="IFZ17">
        <v>5</v>
      </c>
      <c r="IGA17">
        <v>20356</v>
      </c>
      <c r="IGB17">
        <v>1</v>
      </c>
      <c r="IGC17">
        <v>5</v>
      </c>
      <c r="IGD17">
        <v>21731</v>
      </c>
      <c r="IGE17">
        <v>1</v>
      </c>
      <c r="IGG17">
        <v>4</v>
      </c>
      <c r="IGH17">
        <v>28110</v>
      </c>
      <c r="IGI17">
        <v>1.015625</v>
      </c>
      <c r="IGN17">
        <v>2</v>
      </c>
      <c r="IGO17">
        <v>21501</v>
      </c>
      <c r="IGP17">
        <v>1</v>
      </c>
      <c r="IGQ17">
        <v>6</v>
      </c>
      <c r="IGR17">
        <v>16643</v>
      </c>
      <c r="IGS17">
        <v>1</v>
      </c>
      <c r="IGU17">
        <v>1</v>
      </c>
      <c r="IGV17">
        <v>23840</v>
      </c>
      <c r="IGW17">
        <v>1.015625</v>
      </c>
      <c r="IGX17">
        <v>0</v>
      </c>
      <c r="IGY17">
        <v>28252</v>
      </c>
      <c r="IGZ17">
        <v>1</v>
      </c>
      <c r="IHB17">
        <v>5</v>
      </c>
      <c r="IHC17">
        <v>25318</v>
      </c>
      <c r="IHD17">
        <v>1</v>
      </c>
      <c r="IHE17">
        <v>5</v>
      </c>
      <c r="IHF17">
        <v>25845</v>
      </c>
      <c r="IHG17">
        <v>1</v>
      </c>
      <c r="IHW17">
        <v>6</v>
      </c>
      <c r="IHX17">
        <v>23466</v>
      </c>
      <c r="IHY17">
        <v>1</v>
      </c>
      <c r="IHZ17">
        <v>3</v>
      </c>
      <c r="IIA17">
        <v>23518</v>
      </c>
      <c r="IIB17">
        <v>1</v>
      </c>
      <c r="IID17">
        <v>5</v>
      </c>
      <c r="IIE17">
        <v>18058</v>
      </c>
      <c r="IIF17">
        <v>1</v>
      </c>
      <c r="IIG17">
        <v>5</v>
      </c>
      <c r="IIH17">
        <v>18811</v>
      </c>
      <c r="III17">
        <v>1.015625</v>
      </c>
      <c r="IIK17">
        <v>0</v>
      </c>
      <c r="IIL17">
        <v>25362</v>
      </c>
      <c r="IIM17">
        <v>1</v>
      </c>
      <c r="IIN17">
        <v>0</v>
      </c>
      <c r="IIO17">
        <v>26433</v>
      </c>
      <c r="IIP17">
        <v>1</v>
      </c>
      <c r="IIY17">
        <v>5</v>
      </c>
      <c r="IIZ17">
        <v>23615</v>
      </c>
      <c r="IJA17">
        <v>1</v>
      </c>
      <c r="IJB17">
        <v>2</v>
      </c>
      <c r="IJC17">
        <v>31337</v>
      </c>
      <c r="IJD17">
        <v>1</v>
      </c>
      <c r="IJF17">
        <v>2</v>
      </c>
      <c r="IJG17">
        <v>30360</v>
      </c>
      <c r="IJH17">
        <v>1</v>
      </c>
      <c r="IJM17">
        <v>6</v>
      </c>
      <c r="IJN17">
        <v>19289</v>
      </c>
      <c r="IJO17">
        <v>1</v>
      </c>
      <c r="IJP17">
        <v>2</v>
      </c>
      <c r="IJQ17">
        <v>21854</v>
      </c>
      <c r="IJR17">
        <v>1</v>
      </c>
      <c r="IJT17">
        <v>0</v>
      </c>
      <c r="IJU17">
        <v>19673</v>
      </c>
      <c r="IJV17">
        <v>1</v>
      </c>
      <c r="IJW17">
        <v>2</v>
      </c>
      <c r="IJX17">
        <v>23791</v>
      </c>
      <c r="IJY17">
        <v>1</v>
      </c>
      <c r="IKA17">
        <v>5</v>
      </c>
      <c r="IKB17">
        <v>23796</v>
      </c>
      <c r="IKC17">
        <v>1</v>
      </c>
      <c r="IKD17">
        <v>3</v>
      </c>
      <c r="IKE17">
        <v>25103</v>
      </c>
      <c r="IKF17">
        <v>1</v>
      </c>
      <c r="IKH17">
        <v>2</v>
      </c>
      <c r="IKI17">
        <v>22911</v>
      </c>
      <c r="IKJ17">
        <v>1</v>
      </c>
      <c r="IKK17">
        <v>2</v>
      </c>
      <c r="IKL17">
        <v>24181</v>
      </c>
      <c r="IKM17">
        <v>1</v>
      </c>
      <c r="IKO17">
        <v>6</v>
      </c>
      <c r="IKP17">
        <v>23061</v>
      </c>
      <c r="IKQ17">
        <v>1</v>
      </c>
      <c r="IKR17">
        <v>1</v>
      </c>
      <c r="IKS17">
        <v>27470</v>
      </c>
      <c r="IKT17">
        <v>1</v>
      </c>
      <c r="IKV17">
        <v>4</v>
      </c>
      <c r="IKW17">
        <v>25349</v>
      </c>
      <c r="IKX17">
        <v>1</v>
      </c>
      <c r="ILC17">
        <v>4</v>
      </c>
      <c r="ILD17">
        <v>26554</v>
      </c>
      <c r="ILE17">
        <v>1</v>
      </c>
      <c r="ILJ17">
        <v>5</v>
      </c>
      <c r="ILK17">
        <v>21969</v>
      </c>
      <c r="ILL17">
        <v>1</v>
      </c>
      <c r="ILM17">
        <v>6</v>
      </c>
      <c r="ILN17">
        <v>23394</v>
      </c>
      <c r="ILO17">
        <v>1</v>
      </c>
      <c r="ILQ17">
        <v>5</v>
      </c>
      <c r="ILR17">
        <v>19535</v>
      </c>
      <c r="ILS17">
        <v>1</v>
      </c>
      <c r="ILT17">
        <v>5</v>
      </c>
      <c r="ILU17">
        <v>20393</v>
      </c>
      <c r="ILV17">
        <v>1</v>
      </c>
      <c r="IME17">
        <v>1</v>
      </c>
      <c r="IMF17">
        <v>21168</v>
      </c>
      <c r="IMG17">
        <v>1</v>
      </c>
      <c r="IMH17">
        <v>5</v>
      </c>
      <c r="IMI17">
        <v>22261</v>
      </c>
      <c r="IMJ17">
        <v>1</v>
      </c>
      <c r="IMS17">
        <v>3</v>
      </c>
      <c r="IMT17">
        <v>30188</v>
      </c>
      <c r="IMU17">
        <v>1</v>
      </c>
      <c r="INN17">
        <v>4</v>
      </c>
      <c r="INO17">
        <v>24622</v>
      </c>
      <c r="INP17">
        <v>1</v>
      </c>
      <c r="INQ17">
        <v>4</v>
      </c>
      <c r="INR17">
        <v>23795</v>
      </c>
      <c r="INS17">
        <v>1</v>
      </c>
      <c r="INU17">
        <v>4</v>
      </c>
      <c r="INV17">
        <v>22462</v>
      </c>
      <c r="INW17">
        <v>1</v>
      </c>
      <c r="INX17">
        <v>0</v>
      </c>
      <c r="INY17">
        <v>19005</v>
      </c>
      <c r="INZ17">
        <v>1</v>
      </c>
      <c r="IOB17">
        <v>0</v>
      </c>
      <c r="IOC17">
        <v>25375</v>
      </c>
      <c r="IOD17">
        <v>1</v>
      </c>
      <c r="IOE17">
        <v>1</v>
      </c>
      <c r="IOF17">
        <v>27400</v>
      </c>
      <c r="IOG17">
        <v>1</v>
      </c>
      <c r="IOP17">
        <v>6</v>
      </c>
      <c r="IOQ17">
        <v>22737</v>
      </c>
      <c r="IOR17">
        <v>1</v>
      </c>
      <c r="IOS17">
        <v>6</v>
      </c>
      <c r="IOT17">
        <v>23669</v>
      </c>
      <c r="IOU17">
        <v>1</v>
      </c>
      <c r="IOW17">
        <v>4</v>
      </c>
      <c r="IOX17">
        <v>26178</v>
      </c>
      <c r="IOY17">
        <v>1</v>
      </c>
      <c r="IOZ17">
        <v>4</v>
      </c>
      <c r="IPA17">
        <v>28265</v>
      </c>
      <c r="IPB17">
        <v>1</v>
      </c>
      <c r="IPD17">
        <v>2</v>
      </c>
      <c r="IPE17">
        <v>27305</v>
      </c>
      <c r="IPF17">
        <v>1.015625</v>
      </c>
      <c r="IPG17">
        <v>2</v>
      </c>
      <c r="IPH17">
        <v>29552</v>
      </c>
      <c r="IPI17">
        <v>1</v>
      </c>
      <c r="IPK17">
        <v>1</v>
      </c>
      <c r="IPL17">
        <v>24621</v>
      </c>
      <c r="IPM17">
        <v>1</v>
      </c>
      <c r="IPN17">
        <v>0</v>
      </c>
      <c r="IPO17">
        <v>22646</v>
      </c>
      <c r="IPP17">
        <v>1</v>
      </c>
      <c r="IPR17">
        <v>2</v>
      </c>
      <c r="IPS17">
        <v>23526</v>
      </c>
      <c r="IPT17">
        <v>1</v>
      </c>
      <c r="IPU17">
        <v>2</v>
      </c>
      <c r="IPV17">
        <v>25590</v>
      </c>
      <c r="IPW17">
        <v>1</v>
      </c>
      <c r="IQM17">
        <v>5</v>
      </c>
      <c r="IQN17">
        <v>18767</v>
      </c>
      <c r="IQO17">
        <v>1</v>
      </c>
      <c r="IQP17">
        <v>5</v>
      </c>
      <c r="IQQ17">
        <v>21147</v>
      </c>
      <c r="IQR17">
        <v>1</v>
      </c>
      <c r="IQT17">
        <v>2</v>
      </c>
      <c r="IQU17">
        <v>23252</v>
      </c>
      <c r="IQV17">
        <v>1</v>
      </c>
      <c r="IQW17">
        <v>2</v>
      </c>
      <c r="IQX17">
        <v>19263</v>
      </c>
      <c r="IQY17">
        <v>1</v>
      </c>
      <c r="IRA17">
        <v>1</v>
      </c>
      <c r="IRB17">
        <v>19839</v>
      </c>
      <c r="IRC17">
        <v>1.015625</v>
      </c>
      <c r="IRD17">
        <v>3</v>
      </c>
      <c r="IRE17">
        <v>21803</v>
      </c>
      <c r="IRF17">
        <v>1</v>
      </c>
      <c r="IRO17">
        <v>1</v>
      </c>
      <c r="IRP17">
        <v>19765</v>
      </c>
      <c r="IRQ17">
        <v>1</v>
      </c>
      <c r="IRR17">
        <v>0</v>
      </c>
      <c r="IRS17">
        <v>23955</v>
      </c>
      <c r="IRT17">
        <v>1</v>
      </c>
      <c r="IRV17">
        <v>6</v>
      </c>
      <c r="IRW17">
        <v>23738</v>
      </c>
      <c r="IRX17">
        <v>1</v>
      </c>
      <c r="IRY17">
        <v>1</v>
      </c>
      <c r="IRZ17">
        <v>23992</v>
      </c>
      <c r="ISA17">
        <v>1</v>
      </c>
      <c r="ISC17">
        <v>6</v>
      </c>
      <c r="ISD17">
        <v>24321</v>
      </c>
      <c r="ISE17">
        <v>1</v>
      </c>
      <c r="ISF17">
        <v>3</v>
      </c>
      <c r="ISG17">
        <v>24986</v>
      </c>
      <c r="ISH17">
        <v>1</v>
      </c>
      <c r="ISJ17">
        <v>1</v>
      </c>
      <c r="ISK17">
        <v>18261</v>
      </c>
      <c r="ISL17">
        <v>1</v>
      </c>
      <c r="ISM17">
        <v>1</v>
      </c>
      <c r="ISN17">
        <v>17764</v>
      </c>
      <c r="ISO17">
        <v>1</v>
      </c>
      <c r="ISQ17">
        <v>0</v>
      </c>
      <c r="ISR17">
        <v>19028</v>
      </c>
      <c r="ISS17">
        <v>1.015625</v>
      </c>
      <c r="IST17">
        <v>3</v>
      </c>
      <c r="ISU17">
        <v>16627</v>
      </c>
      <c r="ISV17">
        <v>1</v>
      </c>
      <c r="ISX17">
        <v>5</v>
      </c>
      <c r="ISY17">
        <v>20222</v>
      </c>
      <c r="ISZ17">
        <v>1</v>
      </c>
      <c r="ITA17">
        <v>0</v>
      </c>
      <c r="ITB17">
        <v>20770</v>
      </c>
      <c r="ITC17">
        <v>1</v>
      </c>
      <c r="ITL17">
        <v>2</v>
      </c>
      <c r="ITM17">
        <v>26266</v>
      </c>
      <c r="ITN17">
        <v>1</v>
      </c>
      <c r="ITS17">
        <v>4</v>
      </c>
      <c r="ITT17">
        <v>25523</v>
      </c>
      <c r="ITU17">
        <v>1</v>
      </c>
      <c r="ITV17">
        <v>2</v>
      </c>
      <c r="ITW17">
        <v>26467</v>
      </c>
      <c r="ITX17">
        <v>1</v>
      </c>
      <c r="IUG17">
        <v>3</v>
      </c>
      <c r="IUH17">
        <v>21685</v>
      </c>
      <c r="IUI17">
        <v>1</v>
      </c>
      <c r="IUJ17">
        <v>2</v>
      </c>
      <c r="IUK17">
        <v>23094</v>
      </c>
      <c r="IUL17">
        <v>1</v>
      </c>
      <c r="IUN17">
        <v>2</v>
      </c>
      <c r="IUO17">
        <v>24681</v>
      </c>
      <c r="IUP17">
        <v>1</v>
      </c>
      <c r="IUU17">
        <v>0</v>
      </c>
      <c r="IUV17">
        <v>18125</v>
      </c>
      <c r="IUW17">
        <v>1</v>
      </c>
      <c r="IUX17">
        <v>2</v>
      </c>
      <c r="IUY17">
        <v>17323</v>
      </c>
      <c r="IUZ17">
        <v>1</v>
      </c>
      <c r="IVB17">
        <v>6</v>
      </c>
      <c r="IVC17">
        <v>27347</v>
      </c>
      <c r="IVD17">
        <v>1</v>
      </c>
      <c r="IVW17">
        <v>3</v>
      </c>
      <c r="IVX17">
        <v>28361</v>
      </c>
      <c r="IVY17">
        <v>1</v>
      </c>
      <c r="IVZ17">
        <v>3</v>
      </c>
      <c r="IWA17">
        <v>30851</v>
      </c>
      <c r="IWB17">
        <v>1</v>
      </c>
      <c r="IWD17">
        <v>4</v>
      </c>
      <c r="IWE17">
        <v>17120</v>
      </c>
      <c r="IWF17">
        <v>1</v>
      </c>
      <c r="IWG17">
        <v>5</v>
      </c>
      <c r="IWH17">
        <v>19417</v>
      </c>
      <c r="IWI17">
        <v>1</v>
      </c>
      <c r="IWK17">
        <v>2</v>
      </c>
      <c r="IWL17">
        <v>23121</v>
      </c>
      <c r="IWM17">
        <v>1</v>
      </c>
      <c r="IWN17">
        <v>2</v>
      </c>
      <c r="IWO17">
        <v>24024</v>
      </c>
      <c r="IWP17">
        <v>1</v>
      </c>
      <c r="IWR17">
        <v>6</v>
      </c>
      <c r="IWS17">
        <v>20400</v>
      </c>
      <c r="IWT17">
        <v>1</v>
      </c>
      <c r="IWU17">
        <v>0</v>
      </c>
      <c r="IWV17">
        <v>21366</v>
      </c>
      <c r="IWW17">
        <v>1</v>
      </c>
      <c r="IXF17">
        <v>0</v>
      </c>
      <c r="IXG17">
        <v>28882</v>
      </c>
      <c r="IXH17">
        <v>1</v>
      </c>
      <c r="IXI17">
        <v>0</v>
      </c>
      <c r="IXJ17">
        <v>30498</v>
      </c>
      <c r="IXK17">
        <v>1</v>
      </c>
      <c r="IYA17">
        <v>6</v>
      </c>
      <c r="IYB17">
        <v>22551</v>
      </c>
      <c r="IYC17">
        <v>1</v>
      </c>
      <c r="IYD17">
        <v>3</v>
      </c>
      <c r="IYE17">
        <v>28350</v>
      </c>
      <c r="IYF17">
        <v>1</v>
      </c>
      <c r="IYH17">
        <v>5</v>
      </c>
      <c r="IYI17">
        <v>27643</v>
      </c>
      <c r="IYJ17">
        <v>1</v>
      </c>
      <c r="IYK17">
        <v>5</v>
      </c>
      <c r="IYL17">
        <v>29891</v>
      </c>
      <c r="IYM17">
        <v>1</v>
      </c>
      <c r="IYO17">
        <v>5</v>
      </c>
      <c r="IYP17">
        <v>17660</v>
      </c>
      <c r="IYQ17">
        <v>1</v>
      </c>
      <c r="IYR17">
        <v>5</v>
      </c>
      <c r="IYS17">
        <v>23116</v>
      </c>
      <c r="IYT17">
        <v>1</v>
      </c>
      <c r="IYV17">
        <v>6</v>
      </c>
      <c r="IYW17">
        <v>17434</v>
      </c>
      <c r="IYX17">
        <v>1</v>
      </c>
      <c r="IYY17">
        <v>1</v>
      </c>
      <c r="IYZ17">
        <v>18186</v>
      </c>
      <c r="IZA17">
        <v>1</v>
      </c>
      <c r="IZC17">
        <v>4</v>
      </c>
      <c r="IZD17">
        <v>20222</v>
      </c>
      <c r="IZE17">
        <v>1</v>
      </c>
      <c r="IZF17">
        <v>4</v>
      </c>
      <c r="IZG17">
        <v>22174</v>
      </c>
      <c r="IZH17">
        <v>1</v>
      </c>
      <c r="IZQ17">
        <v>6</v>
      </c>
      <c r="IZR17">
        <v>22255</v>
      </c>
      <c r="IZS17">
        <v>1</v>
      </c>
      <c r="IZT17">
        <v>6</v>
      </c>
      <c r="IZU17">
        <v>19723</v>
      </c>
      <c r="IZV17">
        <v>1</v>
      </c>
      <c r="IZX17">
        <v>6</v>
      </c>
      <c r="IZY17">
        <v>18972</v>
      </c>
      <c r="IZZ17">
        <v>1</v>
      </c>
      <c r="JAA17">
        <v>5</v>
      </c>
      <c r="JAB17">
        <v>22517</v>
      </c>
      <c r="JAC17">
        <v>1</v>
      </c>
      <c r="JAL17">
        <v>3</v>
      </c>
      <c r="JAM17">
        <v>21497</v>
      </c>
      <c r="JAN17">
        <v>1</v>
      </c>
      <c r="JAO17">
        <v>6</v>
      </c>
      <c r="JAP17">
        <v>24408</v>
      </c>
      <c r="JAQ17">
        <v>1</v>
      </c>
      <c r="JAS17">
        <v>6</v>
      </c>
      <c r="JAT17">
        <v>22908</v>
      </c>
      <c r="JAU17">
        <v>1</v>
      </c>
      <c r="JAV17">
        <v>3</v>
      </c>
      <c r="JAW17">
        <v>24941</v>
      </c>
      <c r="JAX17">
        <v>1</v>
      </c>
      <c r="JAZ17">
        <v>6</v>
      </c>
      <c r="JBA17">
        <v>20859</v>
      </c>
      <c r="JBB17">
        <v>1</v>
      </c>
      <c r="JBC17">
        <v>0</v>
      </c>
      <c r="JBD17">
        <v>22634</v>
      </c>
      <c r="JBE17">
        <v>1</v>
      </c>
      <c r="JBG17">
        <v>6</v>
      </c>
      <c r="JBH17">
        <v>16746</v>
      </c>
      <c r="JBI17">
        <v>1</v>
      </c>
      <c r="JBJ17">
        <v>6</v>
      </c>
      <c r="JBK17">
        <v>21194</v>
      </c>
      <c r="JBL17">
        <v>1</v>
      </c>
      <c r="JBN17">
        <v>1</v>
      </c>
      <c r="JBO17">
        <v>22914</v>
      </c>
      <c r="JBP17">
        <v>1</v>
      </c>
      <c r="JBQ17">
        <v>5</v>
      </c>
      <c r="JBR17">
        <v>22494</v>
      </c>
      <c r="JBS17">
        <v>1</v>
      </c>
      <c r="JBU17">
        <v>0</v>
      </c>
      <c r="JBV17">
        <v>23872</v>
      </c>
      <c r="JBW17">
        <v>1</v>
      </c>
      <c r="JBX17">
        <v>1</v>
      </c>
      <c r="JBY17">
        <v>24235</v>
      </c>
      <c r="JBZ17">
        <v>1</v>
      </c>
      <c r="JCB17">
        <v>0</v>
      </c>
      <c r="JCC17">
        <v>22226</v>
      </c>
      <c r="JCD17">
        <v>1</v>
      </c>
      <c r="JCE17">
        <v>1</v>
      </c>
      <c r="JCF17">
        <v>23974</v>
      </c>
      <c r="JCG17">
        <v>1</v>
      </c>
      <c r="JCI17">
        <v>2</v>
      </c>
      <c r="JCJ17">
        <v>19896</v>
      </c>
      <c r="JCK17">
        <v>1</v>
      </c>
      <c r="JCL17">
        <v>6</v>
      </c>
      <c r="JCM17">
        <v>21425</v>
      </c>
      <c r="JCN17">
        <v>1</v>
      </c>
      <c r="JCW17">
        <v>0</v>
      </c>
      <c r="JCX17">
        <v>18933</v>
      </c>
      <c r="JCY17">
        <v>1</v>
      </c>
      <c r="JCZ17">
        <v>0</v>
      </c>
      <c r="JDA17">
        <v>20536</v>
      </c>
      <c r="JDB17">
        <v>1</v>
      </c>
      <c r="JDD17">
        <v>0</v>
      </c>
      <c r="JDE17">
        <v>25913</v>
      </c>
      <c r="JDF17">
        <v>1</v>
      </c>
      <c r="JDG17">
        <v>0</v>
      </c>
      <c r="JDH17">
        <v>28519</v>
      </c>
      <c r="JDI17">
        <v>1</v>
      </c>
      <c r="JDK17">
        <v>6</v>
      </c>
      <c r="JDL17">
        <v>23014</v>
      </c>
      <c r="JDM17">
        <v>1</v>
      </c>
      <c r="JDN17">
        <v>6</v>
      </c>
      <c r="JDO17">
        <v>22050</v>
      </c>
      <c r="JDP17">
        <v>1</v>
      </c>
      <c r="JDR17">
        <v>5</v>
      </c>
      <c r="JDS17">
        <v>20703</v>
      </c>
      <c r="JDT17">
        <v>1</v>
      </c>
      <c r="JDU17">
        <v>0</v>
      </c>
      <c r="JDV17">
        <v>22326</v>
      </c>
      <c r="JDW17">
        <v>1</v>
      </c>
      <c r="JDY17">
        <v>3</v>
      </c>
      <c r="JDZ17">
        <v>23428</v>
      </c>
      <c r="JEA17">
        <v>1</v>
      </c>
      <c r="JEB17">
        <v>0</v>
      </c>
      <c r="JEC17">
        <v>25820</v>
      </c>
      <c r="JED17">
        <v>1</v>
      </c>
      <c r="JEF17">
        <v>2</v>
      </c>
      <c r="JEG17">
        <v>17664</v>
      </c>
      <c r="JEH17">
        <v>1</v>
      </c>
      <c r="JEI17">
        <v>3</v>
      </c>
      <c r="JEJ17">
        <v>20070</v>
      </c>
      <c r="JEK17">
        <v>1</v>
      </c>
      <c r="JEM17">
        <v>6</v>
      </c>
      <c r="JEN17">
        <v>17835</v>
      </c>
      <c r="JEO17">
        <v>1</v>
      </c>
      <c r="JEP17">
        <v>2</v>
      </c>
      <c r="JEQ17">
        <v>23095</v>
      </c>
      <c r="JER17">
        <v>1</v>
      </c>
      <c r="JET17">
        <v>6</v>
      </c>
      <c r="JEU17">
        <v>19817</v>
      </c>
      <c r="JEV17">
        <v>1</v>
      </c>
      <c r="JEW17">
        <v>4</v>
      </c>
      <c r="JEX17">
        <v>25467</v>
      </c>
      <c r="JEY17">
        <v>1</v>
      </c>
      <c r="JFA17">
        <v>4</v>
      </c>
      <c r="JFB17">
        <v>21450</v>
      </c>
      <c r="JFC17">
        <v>1</v>
      </c>
      <c r="JFD17">
        <v>4</v>
      </c>
      <c r="JFE17">
        <v>19511</v>
      </c>
      <c r="JFF17">
        <v>1</v>
      </c>
      <c r="JFH17">
        <v>3</v>
      </c>
      <c r="JFI17">
        <v>23754</v>
      </c>
      <c r="JFJ17">
        <v>1</v>
      </c>
      <c r="JFK17">
        <v>3</v>
      </c>
      <c r="JFL17">
        <v>22334</v>
      </c>
      <c r="JFM17">
        <v>1</v>
      </c>
      <c r="JFO17">
        <v>1</v>
      </c>
      <c r="JFP17">
        <v>21249</v>
      </c>
      <c r="JFQ17">
        <v>1</v>
      </c>
      <c r="JFR17">
        <v>2</v>
      </c>
      <c r="JFS17">
        <v>20090</v>
      </c>
      <c r="JFT17">
        <v>1</v>
      </c>
      <c r="JFV17">
        <v>4</v>
      </c>
      <c r="JFW17">
        <v>22628</v>
      </c>
      <c r="JFX17">
        <v>1</v>
      </c>
      <c r="JFY17">
        <v>5</v>
      </c>
      <c r="JFZ17">
        <v>25055</v>
      </c>
      <c r="JGA17">
        <v>1</v>
      </c>
      <c r="JGC17">
        <v>6</v>
      </c>
      <c r="JGD17">
        <v>17564</v>
      </c>
      <c r="JGE17">
        <v>1</v>
      </c>
      <c r="JGF17">
        <v>4</v>
      </c>
      <c r="JGG17">
        <v>20733</v>
      </c>
      <c r="JGH17">
        <v>1</v>
      </c>
      <c r="JGQ17">
        <v>0</v>
      </c>
      <c r="JGR17">
        <v>23487</v>
      </c>
      <c r="JGS17">
        <v>1</v>
      </c>
      <c r="JGT17">
        <v>1</v>
      </c>
      <c r="JGU17">
        <v>23191</v>
      </c>
      <c r="JGV17">
        <v>1</v>
      </c>
      <c r="JGX17">
        <v>6</v>
      </c>
      <c r="JGY17">
        <v>16951</v>
      </c>
      <c r="JGZ17">
        <v>1</v>
      </c>
      <c r="JHA17">
        <v>6</v>
      </c>
      <c r="JHB17">
        <v>16360</v>
      </c>
      <c r="JHC17">
        <v>1</v>
      </c>
      <c r="JHE17">
        <v>5</v>
      </c>
      <c r="JHF17">
        <v>22797</v>
      </c>
      <c r="JHG17">
        <v>1</v>
      </c>
      <c r="JHH17">
        <v>3</v>
      </c>
      <c r="JHI17">
        <v>24457</v>
      </c>
      <c r="JHJ17">
        <v>1</v>
      </c>
      <c r="JHL17">
        <v>1</v>
      </c>
      <c r="JHM17">
        <v>23089</v>
      </c>
      <c r="JHN17">
        <v>1.015625</v>
      </c>
    </row>
    <row r="18" spans="1:1014 1030:2040 2066:3072 3074:6138 6154:6982" x14ac:dyDescent="0.55000000000000004">
      <c r="A18">
        <v>1</v>
      </c>
      <c r="B18">
        <v>25762</v>
      </c>
      <c r="C18">
        <v>1</v>
      </c>
      <c r="D18">
        <v>3</v>
      </c>
      <c r="E18">
        <v>26505</v>
      </c>
      <c r="F18">
        <v>1</v>
      </c>
      <c r="O18">
        <v>5</v>
      </c>
      <c r="P18">
        <v>35582</v>
      </c>
      <c r="Q18">
        <v>1</v>
      </c>
      <c r="R18">
        <v>4</v>
      </c>
      <c r="S18">
        <v>32432</v>
      </c>
      <c r="T18">
        <v>1</v>
      </c>
      <c r="V18">
        <v>0</v>
      </c>
      <c r="W18">
        <v>23856</v>
      </c>
      <c r="X18">
        <v>1</v>
      </c>
      <c r="Y18">
        <v>1</v>
      </c>
      <c r="Z18">
        <v>24030</v>
      </c>
      <c r="AA18">
        <v>1</v>
      </c>
      <c r="AC18">
        <v>6</v>
      </c>
      <c r="AD18">
        <v>22475</v>
      </c>
      <c r="AE18">
        <v>1</v>
      </c>
      <c r="AF18">
        <v>2</v>
      </c>
      <c r="AG18">
        <v>23324</v>
      </c>
      <c r="AH18">
        <v>1</v>
      </c>
      <c r="AQ18">
        <v>4</v>
      </c>
      <c r="AR18">
        <v>26704</v>
      </c>
      <c r="AS18">
        <v>1</v>
      </c>
      <c r="AT18">
        <v>4</v>
      </c>
      <c r="AU18">
        <v>30015</v>
      </c>
      <c r="AV18">
        <v>1</v>
      </c>
      <c r="AX18">
        <v>4</v>
      </c>
      <c r="AY18">
        <v>28400</v>
      </c>
      <c r="AZ18">
        <v>1</v>
      </c>
      <c r="BA18">
        <v>4</v>
      </c>
      <c r="BB18">
        <v>30118</v>
      </c>
      <c r="BC18">
        <v>1</v>
      </c>
      <c r="BE18">
        <v>4</v>
      </c>
      <c r="BF18">
        <v>23117</v>
      </c>
      <c r="BG18">
        <v>1</v>
      </c>
      <c r="BH18">
        <v>4</v>
      </c>
      <c r="BI18">
        <v>18633</v>
      </c>
      <c r="BJ18">
        <v>1</v>
      </c>
      <c r="BL18">
        <v>4</v>
      </c>
      <c r="BM18">
        <v>23823</v>
      </c>
      <c r="BN18">
        <v>1.015625</v>
      </c>
      <c r="BO18">
        <v>4</v>
      </c>
      <c r="BP18">
        <v>25211</v>
      </c>
      <c r="BQ18">
        <v>1</v>
      </c>
      <c r="BS18">
        <v>4</v>
      </c>
      <c r="BT18">
        <v>26237</v>
      </c>
      <c r="BU18">
        <v>1</v>
      </c>
      <c r="BV18">
        <v>4</v>
      </c>
      <c r="BW18">
        <v>28553</v>
      </c>
      <c r="BX18">
        <v>1</v>
      </c>
      <c r="BZ18">
        <v>0</v>
      </c>
      <c r="CA18">
        <v>20206</v>
      </c>
      <c r="CB18">
        <v>1</v>
      </c>
      <c r="CC18">
        <v>4</v>
      </c>
      <c r="CD18">
        <v>19731</v>
      </c>
      <c r="CE18">
        <v>1</v>
      </c>
      <c r="CG18">
        <v>0</v>
      </c>
      <c r="CH18">
        <v>22287</v>
      </c>
      <c r="CI18">
        <v>1.015625</v>
      </c>
      <c r="CJ18">
        <v>2</v>
      </c>
      <c r="CK18">
        <v>21468</v>
      </c>
      <c r="CL18">
        <v>1</v>
      </c>
      <c r="CN18">
        <v>3</v>
      </c>
      <c r="CO18">
        <v>17684</v>
      </c>
      <c r="CP18">
        <v>1</v>
      </c>
      <c r="CQ18">
        <v>0</v>
      </c>
      <c r="CR18">
        <v>29687</v>
      </c>
      <c r="CS18">
        <v>1</v>
      </c>
      <c r="CU18">
        <v>4</v>
      </c>
      <c r="CV18">
        <v>17727</v>
      </c>
      <c r="CW18">
        <v>1</v>
      </c>
      <c r="CX18">
        <v>3</v>
      </c>
      <c r="CY18">
        <v>16422</v>
      </c>
      <c r="CZ18">
        <v>1</v>
      </c>
      <c r="DP18">
        <v>4</v>
      </c>
      <c r="DQ18">
        <v>26656</v>
      </c>
      <c r="DR18">
        <v>1</v>
      </c>
      <c r="DW18">
        <v>3</v>
      </c>
      <c r="DX18">
        <v>24154</v>
      </c>
      <c r="DY18">
        <v>1</v>
      </c>
      <c r="ER18">
        <v>3</v>
      </c>
      <c r="ES18">
        <v>23504</v>
      </c>
      <c r="ET18">
        <v>1</v>
      </c>
      <c r="EU18">
        <v>3</v>
      </c>
      <c r="EV18">
        <v>22824</v>
      </c>
      <c r="EW18">
        <v>1</v>
      </c>
      <c r="FF18">
        <v>5</v>
      </c>
      <c r="FG18">
        <v>30814</v>
      </c>
      <c r="FH18">
        <v>1</v>
      </c>
      <c r="FT18">
        <v>0</v>
      </c>
      <c r="FU18">
        <v>18366</v>
      </c>
      <c r="FV18">
        <v>1</v>
      </c>
      <c r="FW18">
        <v>0</v>
      </c>
      <c r="FX18">
        <v>21172</v>
      </c>
      <c r="FY18">
        <v>1</v>
      </c>
      <c r="GH18">
        <v>4</v>
      </c>
      <c r="GI18">
        <v>20278</v>
      </c>
      <c r="GJ18">
        <v>1</v>
      </c>
      <c r="GO18">
        <v>2</v>
      </c>
      <c r="GP18">
        <v>28980</v>
      </c>
      <c r="GQ18">
        <v>1</v>
      </c>
      <c r="GV18">
        <v>3</v>
      </c>
      <c r="GW18">
        <v>28727</v>
      </c>
      <c r="GX18">
        <v>1</v>
      </c>
      <c r="HC18">
        <v>5</v>
      </c>
      <c r="HD18">
        <v>21286</v>
      </c>
      <c r="HE18">
        <v>1</v>
      </c>
      <c r="HF18">
        <v>5</v>
      </c>
      <c r="HG18">
        <v>23889</v>
      </c>
      <c r="HH18">
        <v>1</v>
      </c>
      <c r="HJ18">
        <v>1</v>
      </c>
      <c r="HK18">
        <v>19661</v>
      </c>
      <c r="HL18">
        <v>1</v>
      </c>
      <c r="HM18">
        <v>0</v>
      </c>
      <c r="HN18">
        <v>18547</v>
      </c>
      <c r="HO18">
        <v>1</v>
      </c>
      <c r="HX18">
        <v>3</v>
      </c>
      <c r="HY18">
        <v>18313</v>
      </c>
      <c r="HZ18">
        <v>1</v>
      </c>
      <c r="IA18">
        <v>3</v>
      </c>
      <c r="IB18">
        <v>30747</v>
      </c>
      <c r="IC18">
        <v>1</v>
      </c>
      <c r="IL18">
        <v>3</v>
      </c>
      <c r="IM18">
        <v>24527</v>
      </c>
      <c r="IN18">
        <v>1</v>
      </c>
      <c r="IO18">
        <v>3</v>
      </c>
      <c r="IP18">
        <v>29956</v>
      </c>
      <c r="IQ18">
        <v>1</v>
      </c>
      <c r="IS18">
        <v>2</v>
      </c>
      <c r="IT18">
        <v>18471</v>
      </c>
      <c r="IU18">
        <v>1</v>
      </c>
      <c r="IV18">
        <v>4</v>
      </c>
      <c r="IW18">
        <v>20662</v>
      </c>
      <c r="IX18">
        <v>1.015625</v>
      </c>
      <c r="JG18">
        <v>5</v>
      </c>
      <c r="JH18">
        <v>22255</v>
      </c>
      <c r="JI18">
        <v>1</v>
      </c>
      <c r="JJ18">
        <v>5</v>
      </c>
      <c r="JK18">
        <v>17578</v>
      </c>
      <c r="JL18">
        <v>1</v>
      </c>
      <c r="JU18">
        <v>4</v>
      </c>
      <c r="JV18">
        <v>22003</v>
      </c>
      <c r="JW18">
        <v>1</v>
      </c>
      <c r="KB18">
        <v>1</v>
      </c>
      <c r="KC18">
        <v>26234</v>
      </c>
      <c r="KD18">
        <v>1.015625</v>
      </c>
      <c r="KE18">
        <v>6</v>
      </c>
      <c r="KF18">
        <v>20826</v>
      </c>
      <c r="KG18">
        <v>1</v>
      </c>
      <c r="LR18">
        <v>6</v>
      </c>
      <c r="LS18">
        <v>21363</v>
      </c>
      <c r="LT18">
        <v>1</v>
      </c>
      <c r="LU18">
        <v>4</v>
      </c>
      <c r="LV18">
        <v>15105</v>
      </c>
      <c r="LW18">
        <v>1</v>
      </c>
      <c r="MM18">
        <v>1</v>
      </c>
      <c r="MN18">
        <v>25885</v>
      </c>
      <c r="MO18">
        <v>1.015625</v>
      </c>
      <c r="MP18">
        <v>3</v>
      </c>
      <c r="MQ18">
        <v>26329</v>
      </c>
      <c r="MR18">
        <v>1</v>
      </c>
      <c r="MT18">
        <v>4</v>
      </c>
      <c r="MU18">
        <v>27368</v>
      </c>
      <c r="MV18">
        <v>1</v>
      </c>
      <c r="MW18">
        <v>4</v>
      </c>
      <c r="MX18">
        <v>30861</v>
      </c>
      <c r="MY18">
        <v>1</v>
      </c>
      <c r="NV18">
        <v>6</v>
      </c>
      <c r="NW18">
        <v>22745</v>
      </c>
      <c r="NX18">
        <v>1</v>
      </c>
      <c r="NY18">
        <v>3</v>
      </c>
      <c r="NZ18">
        <v>24760</v>
      </c>
      <c r="OA18">
        <v>1</v>
      </c>
      <c r="OJ18">
        <v>1</v>
      </c>
      <c r="OK18">
        <v>25291</v>
      </c>
      <c r="OL18">
        <v>1</v>
      </c>
      <c r="OM18">
        <v>1</v>
      </c>
      <c r="ON18">
        <v>26395</v>
      </c>
      <c r="OO18">
        <v>1</v>
      </c>
      <c r="OX18">
        <v>1</v>
      </c>
      <c r="OY18">
        <v>13115</v>
      </c>
      <c r="OZ18">
        <v>1</v>
      </c>
      <c r="PA18">
        <v>1</v>
      </c>
      <c r="PB18">
        <v>13238</v>
      </c>
      <c r="PC18">
        <v>1</v>
      </c>
      <c r="PE18">
        <v>6</v>
      </c>
      <c r="PF18">
        <v>24632</v>
      </c>
      <c r="PG18">
        <v>1</v>
      </c>
      <c r="PH18">
        <v>5</v>
      </c>
      <c r="PI18">
        <v>25910</v>
      </c>
      <c r="PJ18">
        <v>1</v>
      </c>
      <c r="PL18">
        <v>3</v>
      </c>
      <c r="PM18">
        <v>19859</v>
      </c>
      <c r="PN18">
        <v>1</v>
      </c>
      <c r="PO18">
        <v>3</v>
      </c>
      <c r="PP18">
        <v>18876</v>
      </c>
      <c r="PQ18">
        <v>1</v>
      </c>
      <c r="PS18">
        <v>2</v>
      </c>
      <c r="PT18">
        <v>23091</v>
      </c>
      <c r="PU18">
        <v>1</v>
      </c>
      <c r="QG18">
        <v>0</v>
      </c>
      <c r="QH18">
        <v>23062</v>
      </c>
      <c r="QI18">
        <v>1</v>
      </c>
      <c r="QJ18">
        <v>0</v>
      </c>
      <c r="QK18">
        <v>25304</v>
      </c>
      <c r="QL18">
        <v>1</v>
      </c>
      <c r="QN18">
        <v>2</v>
      </c>
      <c r="QO18">
        <v>28142</v>
      </c>
      <c r="QP18">
        <v>1</v>
      </c>
      <c r="RI18">
        <v>2</v>
      </c>
      <c r="RJ18">
        <v>23787</v>
      </c>
      <c r="RK18">
        <v>1</v>
      </c>
      <c r="RL18">
        <v>4</v>
      </c>
      <c r="RM18">
        <v>25626</v>
      </c>
      <c r="RN18">
        <v>1.015625</v>
      </c>
      <c r="RP18">
        <v>6</v>
      </c>
      <c r="RQ18">
        <v>26431</v>
      </c>
      <c r="RR18">
        <v>1</v>
      </c>
      <c r="RS18">
        <v>6</v>
      </c>
      <c r="RT18">
        <v>23970</v>
      </c>
      <c r="RU18">
        <v>1</v>
      </c>
      <c r="SD18">
        <v>4</v>
      </c>
      <c r="SE18">
        <v>20211</v>
      </c>
      <c r="SF18">
        <v>1</v>
      </c>
      <c r="SG18">
        <v>5</v>
      </c>
      <c r="SH18">
        <v>18959</v>
      </c>
      <c r="SI18">
        <v>1</v>
      </c>
      <c r="SK18">
        <v>6</v>
      </c>
      <c r="SL18">
        <v>17662</v>
      </c>
      <c r="SM18">
        <v>1</v>
      </c>
      <c r="SN18">
        <v>0</v>
      </c>
      <c r="SO18">
        <v>22602</v>
      </c>
      <c r="SP18">
        <v>1</v>
      </c>
      <c r="SR18">
        <v>0</v>
      </c>
      <c r="SS18">
        <v>24793</v>
      </c>
      <c r="ST18">
        <v>1</v>
      </c>
      <c r="SU18">
        <v>3</v>
      </c>
      <c r="SV18">
        <v>28538</v>
      </c>
      <c r="SW18">
        <v>1</v>
      </c>
      <c r="SY18">
        <v>2</v>
      </c>
      <c r="SZ18">
        <v>33869</v>
      </c>
      <c r="TA18">
        <v>1</v>
      </c>
      <c r="TF18">
        <v>3</v>
      </c>
      <c r="TG18">
        <v>20056</v>
      </c>
      <c r="TH18">
        <v>1</v>
      </c>
      <c r="TI18">
        <v>2</v>
      </c>
      <c r="TJ18">
        <v>27609</v>
      </c>
      <c r="TK18">
        <v>1.03125</v>
      </c>
      <c r="TT18">
        <v>3</v>
      </c>
      <c r="TU18">
        <v>20790</v>
      </c>
      <c r="TV18">
        <v>1</v>
      </c>
      <c r="TW18">
        <v>3</v>
      </c>
      <c r="TX18">
        <v>28630</v>
      </c>
      <c r="TY18">
        <v>1</v>
      </c>
      <c r="UA18">
        <v>1</v>
      </c>
      <c r="UB18">
        <v>25114</v>
      </c>
      <c r="UC18">
        <v>1</v>
      </c>
      <c r="UD18">
        <v>1</v>
      </c>
      <c r="UE18">
        <v>26074</v>
      </c>
      <c r="UF18">
        <v>1</v>
      </c>
      <c r="UO18">
        <v>4</v>
      </c>
      <c r="UP18">
        <v>21416</v>
      </c>
      <c r="UQ18">
        <v>1</v>
      </c>
      <c r="UR18">
        <v>0</v>
      </c>
      <c r="US18">
        <v>23118</v>
      </c>
      <c r="UT18">
        <v>1</v>
      </c>
      <c r="VJ18">
        <v>0</v>
      </c>
      <c r="VK18">
        <v>26555</v>
      </c>
      <c r="VL18">
        <v>1</v>
      </c>
      <c r="VM18">
        <v>0</v>
      </c>
      <c r="VN18">
        <v>26715</v>
      </c>
      <c r="VO18">
        <v>1</v>
      </c>
      <c r="VQ18">
        <v>3</v>
      </c>
      <c r="VR18">
        <v>25090</v>
      </c>
      <c r="VS18">
        <v>1</v>
      </c>
      <c r="VX18">
        <v>5</v>
      </c>
      <c r="VY18">
        <v>15003</v>
      </c>
      <c r="VZ18">
        <v>1</v>
      </c>
      <c r="WA18">
        <v>6</v>
      </c>
      <c r="WB18">
        <v>14359</v>
      </c>
      <c r="WC18">
        <v>1</v>
      </c>
      <c r="WE18">
        <v>1</v>
      </c>
      <c r="WF18">
        <v>25389</v>
      </c>
      <c r="WG18">
        <v>1</v>
      </c>
      <c r="WH18">
        <v>1</v>
      </c>
      <c r="WI18">
        <v>24655</v>
      </c>
      <c r="WJ18">
        <v>1</v>
      </c>
      <c r="XG18">
        <v>3</v>
      </c>
      <c r="XH18">
        <v>24560</v>
      </c>
      <c r="XI18">
        <v>1</v>
      </c>
      <c r="XN18">
        <v>3</v>
      </c>
      <c r="XO18">
        <v>19935</v>
      </c>
      <c r="XP18">
        <v>1</v>
      </c>
      <c r="XQ18">
        <v>3</v>
      </c>
      <c r="XR18">
        <v>23418</v>
      </c>
      <c r="XS18">
        <v>1</v>
      </c>
      <c r="XU18">
        <v>5</v>
      </c>
      <c r="XV18">
        <v>24820</v>
      </c>
      <c r="XW18">
        <v>1</v>
      </c>
      <c r="XX18">
        <v>5</v>
      </c>
      <c r="XY18">
        <v>19536</v>
      </c>
      <c r="XZ18">
        <v>1</v>
      </c>
      <c r="YB18">
        <v>0</v>
      </c>
      <c r="YC18">
        <v>22898</v>
      </c>
      <c r="YD18">
        <v>1</v>
      </c>
      <c r="YE18">
        <v>4</v>
      </c>
      <c r="YF18">
        <v>18511</v>
      </c>
      <c r="YG18">
        <v>1</v>
      </c>
      <c r="YP18">
        <v>0</v>
      </c>
      <c r="YQ18">
        <v>16423</v>
      </c>
      <c r="YR18">
        <v>1</v>
      </c>
      <c r="YS18">
        <v>2</v>
      </c>
      <c r="YT18">
        <v>15603</v>
      </c>
      <c r="YU18">
        <v>1</v>
      </c>
      <c r="ZK18">
        <v>2</v>
      </c>
      <c r="ZL18">
        <v>22778</v>
      </c>
      <c r="ZM18">
        <v>1</v>
      </c>
      <c r="ZN18">
        <v>5</v>
      </c>
      <c r="ZO18">
        <v>22446</v>
      </c>
      <c r="ZP18">
        <v>1</v>
      </c>
      <c r="ZR18">
        <v>2</v>
      </c>
      <c r="ZS18">
        <v>26134</v>
      </c>
      <c r="ZT18">
        <v>1</v>
      </c>
      <c r="ZY18">
        <v>4</v>
      </c>
      <c r="ZZ18">
        <v>28158</v>
      </c>
      <c r="AAA18">
        <v>1</v>
      </c>
      <c r="ABA18">
        <v>2</v>
      </c>
      <c r="ABB18">
        <v>21487</v>
      </c>
      <c r="ABC18">
        <v>1</v>
      </c>
      <c r="ABD18">
        <v>2</v>
      </c>
      <c r="ABE18">
        <v>24248</v>
      </c>
      <c r="ABF18">
        <v>1</v>
      </c>
      <c r="ABO18">
        <v>0</v>
      </c>
      <c r="ABP18">
        <v>22183</v>
      </c>
      <c r="ABQ18">
        <v>1</v>
      </c>
      <c r="ABR18">
        <v>0</v>
      </c>
      <c r="ABS18">
        <v>21880</v>
      </c>
      <c r="ABT18">
        <v>1</v>
      </c>
      <c r="ABV18">
        <v>1</v>
      </c>
      <c r="ABW18">
        <v>22314</v>
      </c>
      <c r="ABX18">
        <v>1</v>
      </c>
      <c r="ABY18">
        <v>1</v>
      </c>
      <c r="ABZ18">
        <v>24319</v>
      </c>
      <c r="ACA18">
        <v>1</v>
      </c>
      <c r="ACC18">
        <v>6</v>
      </c>
      <c r="ACD18">
        <v>24129</v>
      </c>
      <c r="ACE18">
        <v>1</v>
      </c>
      <c r="ACF18">
        <v>2</v>
      </c>
      <c r="ACG18">
        <v>25663</v>
      </c>
      <c r="ACH18">
        <v>1</v>
      </c>
      <c r="ACJ18">
        <v>2</v>
      </c>
      <c r="ACK18">
        <v>17747</v>
      </c>
      <c r="ACL18">
        <v>1</v>
      </c>
      <c r="ACM18">
        <v>2</v>
      </c>
      <c r="ACN18">
        <v>19820</v>
      </c>
      <c r="ACO18">
        <v>1</v>
      </c>
      <c r="ADL18">
        <v>2</v>
      </c>
      <c r="ADM18">
        <v>26601</v>
      </c>
      <c r="ADN18">
        <v>1</v>
      </c>
      <c r="ADO18">
        <v>2</v>
      </c>
      <c r="ADP18">
        <v>21869</v>
      </c>
      <c r="ADQ18">
        <v>1</v>
      </c>
      <c r="ADS18">
        <v>1</v>
      </c>
      <c r="ADT18">
        <v>25964</v>
      </c>
      <c r="ADU18">
        <v>1.015625</v>
      </c>
      <c r="ADV18">
        <v>1</v>
      </c>
      <c r="ADW18">
        <v>27772</v>
      </c>
      <c r="ADX18">
        <v>1</v>
      </c>
      <c r="AEG18">
        <v>4</v>
      </c>
      <c r="AEH18">
        <v>27963</v>
      </c>
      <c r="AEI18">
        <v>1</v>
      </c>
      <c r="AEJ18">
        <v>4</v>
      </c>
      <c r="AEK18">
        <v>25622</v>
      </c>
      <c r="AEL18">
        <v>1</v>
      </c>
      <c r="AEN18">
        <v>4</v>
      </c>
      <c r="AEO18">
        <v>26281</v>
      </c>
      <c r="AEP18">
        <v>1</v>
      </c>
      <c r="AFB18">
        <v>1</v>
      </c>
      <c r="AFC18">
        <v>17698</v>
      </c>
      <c r="AFD18">
        <v>1</v>
      </c>
      <c r="AFE18">
        <v>2</v>
      </c>
      <c r="AFF18">
        <v>18094</v>
      </c>
      <c r="AFG18">
        <v>1</v>
      </c>
      <c r="AFP18">
        <v>3</v>
      </c>
      <c r="AFQ18">
        <v>27101</v>
      </c>
      <c r="AFR18">
        <v>1</v>
      </c>
      <c r="AGR18">
        <v>4</v>
      </c>
      <c r="AGS18">
        <v>20932</v>
      </c>
      <c r="AGT18">
        <v>1</v>
      </c>
      <c r="AGU18">
        <v>4</v>
      </c>
      <c r="AGV18">
        <v>20297</v>
      </c>
      <c r="AGW18">
        <v>1</v>
      </c>
      <c r="AGY18">
        <v>0</v>
      </c>
      <c r="AGZ18">
        <v>25297</v>
      </c>
      <c r="AHA18">
        <v>1</v>
      </c>
      <c r="AHB18">
        <v>0</v>
      </c>
      <c r="AHC18">
        <v>27917</v>
      </c>
      <c r="AHD18">
        <v>1</v>
      </c>
      <c r="AHF18">
        <v>5</v>
      </c>
      <c r="AHG18">
        <v>24796</v>
      </c>
      <c r="AHH18">
        <v>1.03125</v>
      </c>
      <c r="AHI18">
        <v>5</v>
      </c>
      <c r="AHJ18">
        <v>23392</v>
      </c>
      <c r="AHK18">
        <v>1</v>
      </c>
      <c r="AHT18">
        <v>0</v>
      </c>
      <c r="AHU18">
        <v>20072</v>
      </c>
      <c r="AHV18">
        <v>1</v>
      </c>
      <c r="AHW18">
        <v>0</v>
      </c>
      <c r="AHX18">
        <v>16789</v>
      </c>
      <c r="AHY18">
        <v>1</v>
      </c>
      <c r="AIA18">
        <v>2</v>
      </c>
      <c r="AIB18">
        <v>28315</v>
      </c>
      <c r="AIC18">
        <v>1</v>
      </c>
      <c r="AID18">
        <v>2</v>
      </c>
      <c r="AIE18">
        <v>30924</v>
      </c>
      <c r="AIF18">
        <v>1</v>
      </c>
      <c r="AIH18">
        <v>6</v>
      </c>
      <c r="AII18">
        <v>18788</v>
      </c>
      <c r="AIJ18">
        <v>1</v>
      </c>
      <c r="AIK18">
        <v>6</v>
      </c>
      <c r="AIL18">
        <v>22514</v>
      </c>
      <c r="AIM18">
        <v>1</v>
      </c>
      <c r="AIO18">
        <v>5</v>
      </c>
      <c r="AIP18">
        <v>26214</v>
      </c>
      <c r="AIQ18">
        <v>1</v>
      </c>
      <c r="AIV18">
        <v>2</v>
      </c>
      <c r="AIW18">
        <v>25619</v>
      </c>
      <c r="AIX18">
        <v>1.015625</v>
      </c>
      <c r="AIY18">
        <v>2</v>
      </c>
      <c r="AIZ18">
        <v>30878</v>
      </c>
      <c r="AJA18">
        <v>1</v>
      </c>
      <c r="AJC18">
        <v>0</v>
      </c>
      <c r="AJD18">
        <v>23010</v>
      </c>
      <c r="AJE18">
        <v>1</v>
      </c>
      <c r="AJF18">
        <v>3</v>
      </c>
      <c r="AJG18">
        <v>24705</v>
      </c>
      <c r="AJH18">
        <v>1</v>
      </c>
      <c r="AJJ18">
        <v>0</v>
      </c>
      <c r="AJK18">
        <v>22386</v>
      </c>
      <c r="AJL18">
        <v>1</v>
      </c>
      <c r="AJM18">
        <v>3</v>
      </c>
      <c r="AJN18">
        <v>23863</v>
      </c>
      <c r="AJO18">
        <v>1.015625</v>
      </c>
      <c r="AKE18">
        <v>0</v>
      </c>
      <c r="AKF18">
        <v>24076</v>
      </c>
      <c r="AKG18">
        <v>1</v>
      </c>
      <c r="AKH18">
        <v>6</v>
      </c>
      <c r="AKI18">
        <v>26221</v>
      </c>
      <c r="AKJ18">
        <v>1</v>
      </c>
      <c r="AKS18">
        <v>0</v>
      </c>
      <c r="AKT18">
        <v>28505</v>
      </c>
      <c r="AKU18">
        <v>1</v>
      </c>
      <c r="AKZ18">
        <v>4</v>
      </c>
      <c r="ALA18">
        <v>25650</v>
      </c>
      <c r="ALB18">
        <v>1.015625</v>
      </c>
      <c r="ALC18">
        <v>4</v>
      </c>
      <c r="ALD18">
        <v>25817</v>
      </c>
      <c r="ALE18">
        <v>1</v>
      </c>
      <c r="ALG18">
        <v>4</v>
      </c>
      <c r="ALH18">
        <v>29550</v>
      </c>
      <c r="ALI18">
        <v>1</v>
      </c>
      <c r="ALU18">
        <v>5</v>
      </c>
      <c r="ALV18">
        <v>21565</v>
      </c>
      <c r="ALW18">
        <v>1</v>
      </c>
      <c r="ALX18">
        <v>5</v>
      </c>
      <c r="ALY18">
        <v>26088</v>
      </c>
      <c r="ALZ18">
        <v>1</v>
      </c>
      <c r="AMP18">
        <v>5</v>
      </c>
      <c r="AMQ18">
        <v>20516</v>
      </c>
      <c r="AMR18">
        <v>1</v>
      </c>
      <c r="AMS18">
        <v>4</v>
      </c>
      <c r="AMT18">
        <v>24280</v>
      </c>
      <c r="AMU18">
        <v>1.03125</v>
      </c>
      <c r="AMW18">
        <v>5</v>
      </c>
      <c r="AMX18">
        <v>25456</v>
      </c>
      <c r="AMY18">
        <v>1</v>
      </c>
      <c r="AND18">
        <v>5</v>
      </c>
      <c r="ANE18">
        <v>25900</v>
      </c>
      <c r="ANF18">
        <v>1</v>
      </c>
      <c r="ANG18">
        <v>6</v>
      </c>
      <c r="ANH18">
        <v>22086</v>
      </c>
      <c r="ANI18">
        <v>1</v>
      </c>
      <c r="ANK18">
        <v>3</v>
      </c>
      <c r="ANL18">
        <v>25556</v>
      </c>
      <c r="ANM18">
        <v>1</v>
      </c>
      <c r="ANR18">
        <v>3</v>
      </c>
      <c r="ANS18">
        <v>23896</v>
      </c>
      <c r="ANT18">
        <v>1</v>
      </c>
      <c r="ANU18">
        <v>6</v>
      </c>
      <c r="ANV18">
        <v>23553</v>
      </c>
      <c r="ANW18">
        <v>1</v>
      </c>
      <c r="ANY18">
        <v>6</v>
      </c>
      <c r="ANZ18">
        <v>25395</v>
      </c>
      <c r="AOA18">
        <v>1</v>
      </c>
      <c r="AOB18">
        <v>3</v>
      </c>
      <c r="AOC18">
        <v>25611</v>
      </c>
      <c r="AOD18">
        <v>1</v>
      </c>
      <c r="AOF18">
        <v>0</v>
      </c>
      <c r="AOG18">
        <v>25280</v>
      </c>
      <c r="AOH18">
        <v>1</v>
      </c>
      <c r="AOI18">
        <v>0</v>
      </c>
      <c r="AOJ18">
        <v>26479</v>
      </c>
      <c r="AOK18">
        <v>1</v>
      </c>
      <c r="APH18">
        <v>1</v>
      </c>
      <c r="API18">
        <v>21506</v>
      </c>
      <c r="APJ18">
        <v>1</v>
      </c>
      <c r="APK18">
        <v>1</v>
      </c>
      <c r="APL18">
        <v>22209</v>
      </c>
      <c r="APM18">
        <v>1</v>
      </c>
      <c r="APV18">
        <v>1</v>
      </c>
      <c r="APW18">
        <v>23911</v>
      </c>
      <c r="APX18">
        <v>1</v>
      </c>
      <c r="APY18">
        <v>1</v>
      </c>
      <c r="APZ18">
        <v>19253</v>
      </c>
      <c r="AQA18">
        <v>1</v>
      </c>
      <c r="AQQ18">
        <v>2</v>
      </c>
      <c r="AQR18">
        <v>29032</v>
      </c>
      <c r="AQS18">
        <v>1</v>
      </c>
      <c r="AQX18">
        <v>1</v>
      </c>
      <c r="AQY18">
        <v>17245</v>
      </c>
      <c r="AQZ18">
        <v>1</v>
      </c>
      <c r="ARA18">
        <v>1</v>
      </c>
      <c r="ARB18">
        <v>22750</v>
      </c>
      <c r="ARC18">
        <v>1.015625</v>
      </c>
      <c r="ARS18">
        <v>2</v>
      </c>
      <c r="ART18">
        <v>25279</v>
      </c>
      <c r="ARU18">
        <v>1</v>
      </c>
      <c r="ARV18">
        <v>0</v>
      </c>
      <c r="ARW18">
        <v>23419</v>
      </c>
      <c r="ARX18">
        <v>1.015625</v>
      </c>
      <c r="ASG18">
        <v>5</v>
      </c>
      <c r="ASH18">
        <v>22588</v>
      </c>
      <c r="ASI18">
        <v>1</v>
      </c>
      <c r="ASJ18">
        <v>1</v>
      </c>
      <c r="ASK18">
        <v>22352</v>
      </c>
      <c r="ASL18">
        <v>1</v>
      </c>
      <c r="ASN18">
        <v>5</v>
      </c>
      <c r="ASO18">
        <v>18074</v>
      </c>
      <c r="ASP18">
        <v>1</v>
      </c>
      <c r="ASQ18">
        <v>0</v>
      </c>
      <c r="ASR18">
        <v>17155</v>
      </c>
      <c r="ASS18">
        <v>1</v>
      </c>
      <c r="ASU18">
        <v>3</v>
      </c>
      <c r="ASV18">
        <v>19529</v>
      </c>
      <c r="ASW18">
        <v>1</v>
      </c>
      <c r="ATB18">
        <v>4</v>
      </c>
      <c r="ATC18">
        <v>29038</v>
      </c>
      <c r="ATD18">
        <v>1</v>
      </c>
      <c r="ATI18">
        <v>3</v>
      </c>
      <c r="ATJ18">
        <v>25363</v>
      </c>
      <c r="ATK18">
        <v>1</v>
      </c>
      <c r="ATL18">
        <v>3</v>
      </c>
      <c r="ATM18">
        <v>31025</v>
      </c>
      <c r="ATN18">
        <v>1</v>
      </c>
      <c r="AUD18">
        <v>0</v>
      </c>
      <c r="AUE18">
        <v>24024</v>
      </c>
      <c r="AUF18">
        <v>1</v>
      </c>
      <c r="AUG18">
        <v>6</v>
      </c>
      <c r="AUH18">
        <v>26184</v>
      </c>
      <c r="AUI18">
        <v>1</v>
      </c>
      <c r="AUK18">
        <v>4</v>
      </c>
      <c r="AUL18">
        <v>33883</v>
      </c>
      <c r="AUM18">
        <v>1</v>
      </c>
      <c r="AUY18">
        <v>4</v>
      </c>
      <c r="AUZ18">
        <v>25673</v>
      </c>
      <c r="AVA18">
        <v>1</v>
      </c>
      <c r="AVB18">
        <v>3</v>
      </c>
      <c r="AVC18">
        <v>23831</v>
      </c>
      <c r="AVD18">
        <v>1</v>
      </c>
      <c r="AVF18">
        <v>3</v>
      </c>
      <c r="AVG18">
        <v>22360</v>
      </c>
      <c r="AVH18">
        <v>1</v>
      </c>
      <c r="AVI18">
        <v>3</v>
      </c>
      <c r="AVJ18">
        <v>22629</v>
      </c>
      <c r="AVK18">
        <v>1</v>
      </c>
      <c r="AVM18">
        <v>6</v>
      </c>
      <c r="AVN18">
        <v>30095</v>
      </c>
      <c r="AVO18">
        <v>1</v>
      </c>
      <c r="AWH18">
        <v>6</v>
      </c>
      <c r="AWI18">
        <v>23304</v>
      </c>
      <c r="AWJ18">
        <v>1</v>
      </c>
      <c r="AWK18">
        <v>2</v>
      </c>
      <c r="AWL18">
        <v>25284</v>
      </c>
      <c r="AWM18">
        <v>1</v>
      </c>
      <c r="AWO18">
        <v>4</v>
      </c>
      <c r="AWP18">
        <v>21890</v>
      </c>
      <c r="AWQ18">
        <v>1</v>
      </c>
      <c r="AWR18">
        <v>3</v>
      </c>
      <c r="AWS18">
        <v>21868</v>
      </c>
      <c r="AWT18">
        <v>1</v>
      </c>
      <c r="AWV18">
        <v>0</v>
      </c>
      <c r="AWW18">
        <v>25672</v>
      </c>
      <c r="AWX18">
        <v>1</v>
      </c>
      <c r="AWY18">
        <v>3</v>
      </c>
      <c r="AWZ18">
        <v>26119</v>
      </c>
      <c r="AXA18">
        <v>1</v>
      </c>
      <c r="AXC18">
        <v>3</v>
      </c>
      <c r="AXD18">
        <v>21064</v>
      </c>
      <c r="AXE18">
        <v>1</v>
      </c>
      <c r="AXF18">
        <v>4</v>
      </c>
      <c r="AXG18">
        <v>22797</v>
      </c>
      <c r="AXH18">
        <v>1</v>
      </c>
      <c r="AXJ18">
        <v>1</v>
      </c>
      <c r="AXK18">
        <v>25587</v>
      </c>
      <c r="AXL18">
        <v>1</v>
      </c>
      <c r="AYE18">
        <v>3</v>
      </c>
      <c r="AYF18">
        <v>25430</v>
      </c>
      <c r="AYG18">
        <v>1</v>
      </c>
      <c r="AYH18">
        <v>3</v>
      </c>
      <c r="AYI18">
        <v>29367</v>
      </c>
      <c r="AYJ18">
        <v>1</v>
      </c>
      <c r="AYZ18">
        <v>0</v>
      </c>
      <c r="AZA18">
        <v>23519</v>
      </c>
      <c r="AZB18">
        <v>1</v>
      </c>
      <c r="AZC18">
        <v>3</v>
      </c>
      <c r="AZD18">
        <v>20059</v>
      </c>
      <c r="AZE18">
        <v>1</v>
      </c>
      <c r="AZG18">
        <v>0</v>
      </c>
      <c r="AZH18">
        <v>22755</v>
      </c>
      <c r="AZI18">
        <v>1</v>
      </c>
      <c r="AZJ18">
        <v>0</v>
      </c>
      <c r="AZK18">
        <v>22757</v>
      </c>
      <c r="AZL18">
        <v>1</v>
      </c>
      <c r="AZN18">
        <v>0</v>
      </c>
      <c r="AZO18">
        <v>15456</v>
      </c>
      <c r="AZP18">
        <v>1</v>
      </c>
      <c r="AZQ18">
        <v>0</v>
      </c>
      <c r="AZR18">
        <v>16744</v>
      </c>
      <c r="AZS18">
        <v>1</v>
      </c>
      <c r="AZU18">
        <v>6</v>
      </c>
      <c r="AZV18">
        <v>23963</v>
      </c>
      <c r="AZW18">
        <v>1</v>
      </c>
      <c r="AZX18">
        <v>3</v>
      </c>
      <c r="AZY18">
        <v>24034</v>
      </c>
      <c r="AZZ18">
        <v>1</v>
      </c>
      <c r="BAW18">
        <v>2</v>
      </c>
      <c r="BAX18">
        <v>19396</v>
      </c>
      <c r="BAY18">
        <v>1</v>
      </c>
      <c r="BAZ18">
        <v>5</v>
      </c>
      <c r="BBA18">
        <v>20298</v>
      </c>
      <c r="BBB18">
        <v>1</v>
      </c>
      <c r="BBD18">
        <v>2</v>
      </c>
      <c r="BBE18">
        <v>19335</v>
      </c>
      <c r="BBF18">
        <v>1</v>
      </c>
      <c r="BBG18">
        <v>0</v>
      </c>
      <c r="BBH18">
        <v>19443</v>
      </c>
      <c r="BBI18">
        <v>1</v>
      </c>
      <c r="BEJ18">
        <v>4</v>
      </c>
      <c r="BEK18">
        <v>19921</v>
      </c>
      <c r="BEL18">
        <v>1</v>
      </c>
      <c r="BEM18">
        <v>4</v>
      </c>
      <c r="BEN18">
        <v>23749</v>
      </c>
      <c r="BEO18">
        <v>1</v>
      </c>
      <c r="BEQ18">
        <v>3</v>
      </c>
      <c r="BER18">
        <v>27846</v>
      </c>
      <c r="BES18">
        <v>1</v>
      </c>
      <c r="BET18">
        <v>3</v>
      </c>
      <c r="BEU18">
        <v>26874</v>
      </c>
      <c r="BEV18">
        <v>1</v>
      </c>
      <c r="BEX18">
        <v>1</v>
      </c>
      <c r="BEY18">
        <v>25598</v>
      </c>
      <c r="BEZ18">
        <v>1</v>
      </c>
      <c r="BFL18">
        <v>3</v>
      </c>
      <c r="BFM18">
        <v>25995</v>
      </c>
      <c r="BFN18">
        <v>1</v>
      </c>
      <c r="BFO18">
        <v>3</v>
      </c>
      <c r="BFP18">
        <v>29359</v>
      </c>
      <c r="BFQ18">
        <v>1</v>
      </c>
      <c r="BFZ18">
        <v>3</v>
      </c>
      <c r="BGA18">
        <v>25820</v>
      </c>
      <c r="BGB18">
        <v>1</v>
      </c>
      <c r="BGC18">
        <v>3</v>
      </c>
      <c r="BGD18">
        <v>29696</v>
      </c>
      <c r="BGE18">
        <v>1</v>
      </c>
      <c r="BGN18">
        <v>5</v>
      </c>
      <c r="BGO18">
        <v>17068</v>
      </c>
      <c r="BGP18">
        <v>1</v>
      </c>
      <c r="BGQ18">
        <v>2</v>
      </c>
      <c r="BGR18">
        <v>18131</v>
      </c>
      <c r="BGS18">
        <v>1</v>
      </c>
      <c r="BHB18">
        <v>5</v>
      </c>
      <c r="BHC18">
        <v>20356</v>
      </c>
      <c r="BHD18">
        <v>1</v>
      </c>
      <c r="BHE18">
        <v>6</v>
      </c>
      <c r="BHF18">
        <v>25292</v>
      </c>
      <c r="BHG18">
        <v>1</v>
      </c>
      <c r="BHI18">
        <v>2</v>
      </c>
      <c r="BHJ18">
        <v>23632</v>
      </c>
      <c r="BHK18">
        <v>1</v>
      </c>
      <c r="BHL18">
        <v>6</v>
      </c>
      <c r="BHM18">
        <v>25752</v>
      </c>
      <c r="BHN18">
        <v>1</v>
      </c>
      <c r="BHP18">
        <v>6</v>
      </c>
      <c r="BHQ18">
        <v>19972</v>
      </c>
      <c r="BHR18">
        <v>1</v>
      </c>
      <c r="BHS18">
        <v>6</v>
      </c>
      <c r="BHT18">
        <v>27408</v>
      </c>
      <c r="BHU18">
        <v>1</v>
      </c>
      <c r="BHW18">
        <v>3</v>
      </c>
      <c r="BHX18">
        <v>21163</v>
      </c>
      <c r="BHY18">
        <v>1</v>
      </c>
      <c r="BHZ18">
        <v>2</v>
      </c>
      <c r="BIA18">
        <v>21823</v>
      </c>
      <c r="BIB18">
        <v>1</v>
      </c>
      <c r="BID18">
        <v>1</v>
      </c>
      <c r="BIE18">
        <v>23275</v>
      </c>
      <c r="BIF18">
        <v>1</v>
      </c>
      <c r="BIG18">
        <v>5</v>
      </c>
      <c r="BIH18">
        <v>25433</v>
      </c>
      <c r="BII18">
        <v>1</v>
      </c>
      <c r="BIK18">
        <v>2</v>
      </c>
      <c r="BIL18">
        <v>22968</v>
      </c>
      <c r="BIM18">
        <v>1</v>
      </c>
      <c r="BIN18">
        <v>2</v>
      </c>
      <c r="BIO18">
        <v>25170</v>
      </c>
      <c r="BIP18">
        <v>1.015625</v>
      </c>
      <c r="BIR18">
        <v>0</v>
      </c>
      <c r="BIS18">
        <v>17717</v>
      </c>
      <c r="BIT18">
        <v>1</v>
      </c>
      <c r="BIU18">
        <v>0</v>
      </c>
      <c r="BIV18">
        <v>17776</v>
      </c>
      <c r="BIW18">
        <v>1</v>
      </c>
      <c r="BIY18">
        <v>2</v>
      </c>
      <c r="BIZ18">
        <v>29197</v>
      </c>
      <c r="BJA18">
        <v>1.03125</v>
      </c>
      <c r="BJB18">
        <v>2</v>
      </c>
      <c r="BJC18">
        <v>27759</v>
      </c>
      <c r="BJD18">
        <v>1</v>
      </c>
      <c r="BJF18">
        <v>4</v>
      </c>
      <c r="BJG18">
        <v>25636</v>
      </c>
      <c r="BJH18">
        <v>1</v>
      </c>
      <c r="BJI18">
        <v>4</v>
      </c>
      <c r="BJJ18">
        <v>29889</v>
      </c>
      <c r="BJK18">
        <v>1</v>
      </c>
      <c r="BJM18">
        <v>6</v>
      </c>
      <c r="BJN18">
        <v>26085</v>
      </c>
      <c r="BJO18">
        <v>1</v>
      </c>
      <c r="BJP18">
        <v>4</v>
      </c>
      <c r="BJQ18">
        <v>28647</v>
      </c>
      <c r="BJR18">
        <v>1</v>
      </c>
      <c r="BKA18">
        <v>6</v>
      </c>
      <c r="BKB18">
        <v>23292</v>
      </c>
      <c r="BKC18">
        <v>1</v>
      </c>
      <c r="BKH18">
        <v>4</v>
      </c>
      <c r="BKI18">
        <v>16636</v>
      </c>
      <c r="BKJ18">
        <v>1</v>
      </c>
      <c r="BKV18">
        <v>5</v>
      </c>
      <c r="BKW18">
        <v>27665</v>
      </c>
      <c r="BKX18">
        <v>1</v>
      </c>
      <c r="BKY18">
        <v>5</v>
      </c>
      <c r="BKZ18">
        <v>30463</v>
      </c>
      <c r="BLA18">
        <v>1</v>
      </c>
      <c r="BLC18">
        <v>1</v>
      </c>
      <c r="BLD18">
        <v>26281</v>
      </c>
      <c r="BLE18">
        <v>1.015625</v>
      </c>
      <c r="BLF18">
        <v>1</v>
      </c>
      <c r="BLG18">
        <v>27571</v>
      </c>
      <c r="BLH18">
        <v>1</v>
      </c>
      <c r="BLJ18">
        <v>5</v>
      </c>
      <c r="BLK18">
        <v>27340</v>
      </c>
      <c r="BLL18">
        <v>1</v>
      </c>
      <c r="BLM18">
        <v>5</v>
      </c>
      <c r="BLN18">
        <v>27267</v>
      </c>
      <c r="BLO18">
        <v>1</v>
      </c>
      <c r="BLQ18">
        <v>1</v>
      </c>
      <c r="BLR18">
        <v>28150</v>
      </c>
      <c r="BLS18">
        <v>1</v>
      </c>
      <c r="BLT18">
        <v>2</v>
      </c>
      <c r="BLU18">
        <v>28270</v>
      </c>
      <c r="BLV18">
        <v>1</v>
      </c>
      <c r="BME18">
        <v>2</v>
      </c>
      <c r="BMF18">
        <v>23412</v>
      </c>
      <c r="BMG18">
        <v>1.015625</v>
      </c>
      <c r="BMH18">
        <v>6</v>
      </c>
      <c r="BMI18">
        <v>24292</v>
      </c>
      <c r="BMJ18">
        <v>1</v>
      </c>
      <c r="BMZ18">
        <v>0</v>
      </c>
      <c r="BNA18">
        <v>22807</v>
      </c>
      <c r="BNB18">
        <v>1</v>
      </c>
      <c r="BNC18">
        <v>1</v>
      </c>
      <c r="BND18">
        <v>26768</v>
      </c>
      <c r="BNE18">
        <v>1</v>
      </c>
      <c r="BNN18">
        <v>2</v>
      </c>
      <c r="BNO18">
        <v>21941</v>
      </c>
      <c r="BNP18">
        <v>1</v>
      </c>
      <c r="BNQ18">
        <v>2</v>
      </c>
      <c r="BNR18">
        <v>23408</v>
      </c>
      <c r="BNS18">
        <v>1</v>
      </c>
      <c r="BOB18">
        <v>6</v>
      </c>
      <c r="BOC18">
        <v>22598</v>
      </c>
      <c r="BOD18">
        <v>1</v>
      </c>
      <c r="BOE18">
        <v>6</v>
      </c>
      <c r="BOF18">
        <v>23222</v>
      </c>
      <c r="BOG18">
        <v>1</v>
      </c>
      <c r="BOI18">
        <v>6</v>
      </c>
      <c r="BOJ18">
        <v>19491</v>
      </c>
      <c r="BOK18">
        <v>1</v>
      </c>
      <c r="BOL18">
        <v>6</v>
      </c>
      <c r="BOM18">
        <v>23978</v>
      </c>
      <c r="BON18">
        <v>1</v>
      </c>
      <c r="BOW18">
        <v>3</v>
      </c>
      <c r="BOX18">
        <v>25542</v>
      </c>
      <c r="BOY18">
        <v>1</v>
      </c>
      <c r="BOZ18">
        <v>3</v>
      </c>
      <c r="BPA18">
        <v>29441</v>
      </c>
      <c r="BPB18">
        <v>1</v>
      </c>
      <c r="BPD18">
        <v>4</v>
      </c>
      <c r="BPE18">
        <v>22948</v>
      </c>
      <c r="BPF18">
        <v>1</v>
      </c>
      <c r="BPG18">
        <v>4</v>
      </c>
      <c r="BPH18">
        <v>26436</v>
      </c>
      <c r="BPI18">
        <v>1</v>
      </c>
      <c r="BPY18">
        <v>3</v>
      </c>
      <c r="BPZ18">
        <v>21428</v>
      </c>
      <c r="BQA18">
        <v>1</v>
      </c>
      <c r="BQB18">
        <v>6</v>
      </c>
      <c r="BQC18">
        <v>18914</v>
      </c>
      <c r="BQD18">
        <v>1</v>
      </c>
      <c r="BQF18">
        <v>3</v>
      </c>
      <c r="BQG18">
        <v>26421</v>
      </c>
      <c r="BQH18">
        <v>1</v>
      </c>
      <c r="BQM18">
        <v>1</v>
      </c>
      <c r="BQN18">
        <v>19756</v>
      </c>
      <c r="BQO18">
        <v>1</v>
      </c>
      <c r="BQP18">
        <v>5</v>
      </c>
      <c r="BQQ18">
        <v>19889</v>
      </c>
      <c r="BQR18">
        <v>1</v>
      </c>
      <c r="BQT18">
        <v>2</v>
      </c>
      <c r="BQU18">
        <v>22441</v>
      </c>
      <c r="BQV18">
        <v>1</v>
      </c>
      <c r="BQW18">
        <v>6</v>
      </c>
      <c r="BQX18">
        <v>24337</v>
      </c>
      <c r="BQY18">
        <v>1</v>
      </c>
      <c r="BRA18">
        <v>5</v>
      </c>
      <c r="BRB18">
        <v>25228</v>
      </c>
      <c r="BRC18">
        <v>1</v>
      </c>
      <c r="BRD18">
        <v>5</v>
      </c>
      <c r="BRE18">
        <v>25258</v>
      </c>
      <c r="BRF18">
        <v>1</v>
      </c>
      <c r="BRO18">
        <v>5</v>
      </c>
      <c r="BRP18">
        <v>12294</v>
      </c>
      <c r="BRQ18">
        <v>1</v>
      </c>
      <c r="BRR18">
        <v>6</v>
      </c>
      <c r="BRS18">
        <v>19211</v>
      </c>
      <c r="BRT18">
        <v>1</v>
      </c>
      <c r="BTE18">
        <v>3</v>
      </c>
      <c r="BTF18">
        <v>23071</v>
      </c>
      <c r="BTG18">
        <v>1</v>
      </c>
      <c r="BTH18">
        <v>5</v>
      </c>
      <c r="BTI18">
        <v>24758</v>
      </c>
      <c r="BTJ18">
        <v>1</v>
      </c>
      <c r="BTL18">
        <v>3</v>
      </c>
      <c r="BTM18">
        <v>25653</v>
      </c>
      <c r="BTN18">
        <v>1</v>
      </c>
      <c r="BTO18">
        <v>3</v>
      </c>
      <c r="BTP18">
        <v>26106</v>
      </c>
      <c r="BTQ18">
        <v>1</v>
      </c>
      <c r="BTZ18">
        <v>2</v>
      </c>
      <c r="BUA18">
        <v>34331</v>
      </c>
      <c r="BUB18">
        <v>1.015625</v>
      </c>
      <c r="BUC18">
        <v>2</v>
      </c>
      <c r="BUD18">
        <v>31781</v>
      </c>
      <c r="BUE18">
        <v>1</v>
      </c>
      <c r="BUG18">
        <v>3</v>
      </c>
      <c r="BUH18">
        <v>22485</v>
      </c>
      <c r="BUI18">
        <v>1</v>
      </c>
      <c r="BUJ18">
        <v>6</v>
      </c>
      <c r="BUK18">
        <v>25183</v>
      </c>
      <c r="BUL18">
        <v>1</v>
      </c>
      <c r="BUN18">
        <v>3</v>
      </c>
      <c r="BUO18">
        <v>23102</v>
      </c>
      <c r="BUP18">
        <v>1</v>
      </c>
      <c r="BUQ18">
        <v>3</v>
      </c>
      <c r="BUR18">
        <v>27063</v>
      </c>
      <c r="BUS18">
        <v>1</v>
      </c>
      <c r="BVB18">
        <v>4</v>
      </c>
      <c r="BVC18">
        <v>26534</v>
      </c>
      <c r="BVD18">
        <v>1.015625</v>
      </c>
      <c r="BVE18">
        <v>3</v>
      </c>
      <c r="BVF18">
        <v>25690</v>
      </c>
      <c r="BVG18">
        <v>1</v>
      </c>
      <c r="BVI18">
        <v>6</v>
      </c>
      <c r="BVJ18">
        <v>22478</v>
      </c>
      <c r="BVK18">
        <v>1</v>
      </c>
      <c r="BVL18">
        <v>3</v>
      </c>
      <c r="BVM18">
        <v>23720</v>
      </c>
      <c r="BVN18">
        <v>1</v>
      </c>
      <c r="BVP18">
        <v>6</v>
      </c>
      <c r="BVQ18">
        <v>16225</v>
      </c>
      <c r="BVR18">
        <v>1</v>
      </c>
      <c r="BVS18">
        <v>5</v>
      </c>
      <c r="BVT18">
        <v>26246</v>
      </c>
      <c r="BVU18">
        <v>1</v>
      </c>
      <c r="BWD18">
        <v>4</v>
      </c>
      <c r="BWE18">
        <v>29368</v>
      </c>
      <c r="BWF18">
        <v>1</v>
      </c>
      <c r="BWG18">
        <v>4</v>
      </c>
      <c r="BWH18">
        <v>25666</v>
      </c>
      <c r="BWI18">
        <v>1.015625</v>
      </c>
      <c r="BWK18">
        <v>1</v>
      </c>
      <c r="BWL18">
        <v>25122</v>
      </c>
      <c r="BWM18">
        <v>1</v>
      </c>
      <c r="BWN18">
        <v>3</v>
      </c>
      <c r="BWO18">
        <v>27064</v>
      </c>
      <c r="BWP18">
        <v>1</v>
      </c>
      <c r="BWR18">
        <v>5</v>
      </c>
      <c r="BWS18">
        <v>18467</v>
      </c>
      <c r="BWT18">
        <v>1</v>
      </c>
      <c r="BWU18">
        <v>5</v>
      </c>
      <c r="BWV18">
        <v>16736</v>
      </c>
      <c r="BWW18">
        <v>1</v>
      </c>
      <c r="BXF18">
        <v>1</v>
      </c>
      <c r="BXG18">
        <v>28616</v>
      </c>
      <c r="BXH18">
        <v>1.03125</v>
      </c>
      <c r="BXM18">
        <v>1</v>
      </c>
      <c r="BXN18">
        <v>29165</v>
      </c>
      <c r="BXO18">
        <v>1</v>
      </c>
      <c r="BXP18">
        <v>1</v>
      </c>
      <c r="BXQ18">
        <v>26827</v>
      </c>
      <c r="BXR18">
        <v>1.015625</v>
      </c>
      <c r="BXT18">
        <v>4</v>
      </c>
      <c r="BXU18">
        <v>21504</v>
      </c>
      <c r="BXV18">
        <v>1</v>
      </c>
      <c r="BXW18">
        <v>3</v>
      </c>
      <c r="BXX18">
        <v>26075</v>
      </c>
      <c r="BXY18">
        <v>1</v>
      </c>
      <c r="BYA18">
        <v>1</v>
      </c>
      <c r="BYB18">
        <v>23568</v>
      </c>
      <c r="BYC18">
        <v>1</v>
      </c>
      <c r="BYD18">
        <v>6</v>
      </c>
      <c r="BYE18">
        <v>26478</v>
      </c>
      <c r="BYF18">
        <v>1</v>
      </c>
      <c r="BYO18">
        <v>1</v>
      </c>
      <c r="BYP18">
        <v>23970</v>
      </c>
      <c r="BYQ18">
        <v>1</v>
      </c>
      <c r="BYR18">
        <v>1</v>
      </c>
      <c r="BYS18">
        <v>24186</v>
      </c>
      <c r="BYT18">
        <v>1</v>
      </c>
      <c r="CBG18">
        <v>1</v>
      </c>
      <c r="CBH18">
        <v>21373</v>
      </c>
      <c r="CBI18">
        <v>1</v>
      </c>
      <c r="CBJ18">
        <v>3</v>
      </c>
      <c r="CBK18">
        <v>40957</v>
      </c>
      <c r="CBL18">
        <v>1</v>
      </c>
      <c r="CBU18">
        <v>3</v>
      </c>
      <c r="CBV18">
        <v>24089</v>
      </c>
      <c r="CBW18">
        <v>1</v>
      </c>
      <c r="CBX18">
        <v>3</v>
      </c>
      <c r="CBY18">
        <v>29189</v>
      </c>
      <c r="CBZ18">
        <v>1</v>
      </c>
      <c r="CCB18">
        <v>2</v>
      </c>
      <c r="CCC18">
        <v>24324</v>
      </c>
      <c r="CCD18">
        <v>1</v>
      </c>
      <c r="CCE18">
        <v>2</v>
      </c>
      <c r="CCF18">
        <v>30265</v>
      </c>
      <c r="CCG18">
        <v>1</v>
      </c>
      <c r="CCI18">
        <v>1</v>
      </c>
      <c r="CCJ18">
        <v>17487</v>
      </c>
      <c r="CCK18">
        <v>1</v>
      </c>
      <c r="CCP18">
        <v>2</v>
      </c>
      <c r="CCQ18">
        <v>13673</v>
      </c>
      <c r="CCR18">
        <v>1.015625</v>
      </c>
      <c r="CCS18">
        <v>2</v>
      </c>
      <c r="CCT18">
        <v>17319</v>
      </c>
      <c r="CCU18">
        <v>1</v>
      </c>
      <c r="CCW18">
        <v>2</v>
      </c>
      <c r="CCX18">
        <v>15340</v>
      </c>
      <c r="CCY18">
        <v>1</v>
      </c>
      <c r="CDK18">
        <v>6</v>
      </c>
      <c r="CDL18">
        <v>24220</v>
      </c>
      <c r="CDM18">
        <v>1</v>
      </c>
      <c r="CDN18">
        <v>5</v>
      </c>
      <c r="CDO18">
        <v>26609</v>
      </c>
      <c r="CDP18">
        <v>1</v>
      </c>
      <c r="CDR18">
        <v>4</v>
      </c>
      <c r="CDS18">
        <v>24524</v>
      </c>
      <c r="CDT18">
        <v>1</v>
      </c>
      <c r="CDU18">
        <v>4</v>
      </c>
      <c r="CDV18">
        <v>24219</v>
      </c>
      <c r="CDW18">
        <v>1.015625</v>
      </c>
      <c r="CDY18">
        <v>0</v>
      </c>
      <c r="CDZ18">
        <v>19697</v>
      </c>
      <c r="CEA18">
        <v>1</v>
      </c>
      <c r="CEB18">
        <v>0</v>
      </c>
      <c r="CEC18">
        <v>22547</v>
      </c>
      <c r="CED18">
        <v>1</v>
      </c>
      <c r="CEF18">
        <v>3</v>
      </c>
      <c r="CEG18">
        <v>22469</v>
      </c>
      <c r="CEH18">
        <v>1.015625</v>
      </c>
      <c r="CEI18">
        <v>3</v>
      </c>
      <c r="CEJ18">
        <v>25248</v>
      </c>
      <c r="CEK18">
        <v>1</v>
      </c>
      <c r="CEM18">
        <v>1</v>
      </c>
      <c r="CEN18">
        <v>24362</v>
      </c>
      <c r="CEO18">
        <v>1</v>
      </c>
      <c r="CFA18">
        <v>3</v>
      </c>
      <c r="CFB18">
        <v>23511</v>
      </c>
      <c r="CFC18">
        <v>1</v>
      </c>
      <c r="CFD18">
        <v>3</v>
      </c>
      <c r="CFE18">
        <v>27589</v>
      </c>
      <c r="CFF18">
        <v>1</v>
      </c>
      <c r="CFH18">
        <v>5</v>
      </c>
      <c r="CFI18">
        <v>25092</v>
      </c>
      <c r="CFJ18">
        <v>1</v>
      </c>
      <c r="CGC18">
        <v>4</v>
      </c>
      <c r="CGD18">
        <v>29415</v>
      </c>
      <c r="CGE18">
        <v>1</v>
      </c>
      <c r="CHE18">
        <v>5</v>
      </c>
      <c r="CHF18">
        <v>26580</v>
      </c>
      <c r="CHG18">
        <v>1</v>
      </c>
      <c r="CHH18">
        <v>5</v>
      </c>
      <c r="CHI18">
        <v>29969</v>
      </c>
      <c r="CHJ18">
        <v>1</v>
      </c>
      <c r="CHL18">
        <v>6</v>
      </c>
      <c r="CHM18">
        <v>26127</v>
      </c>
      <c r="CHN18">
        <v>1</v>
      </c>
      <c r="CHO18">
        <v>6</v>
      </c>
      <c r="CHP18">
        <v>27207</v>
      </c>
      <c r="CHQ18">
        <v>1.015625</v>
      </c>
      <c r="CHZ18">
        <v>5</v>
      </c>
      <c r="CIA18">
        <v>24002</v>
      </c>
      <c r="CIB18">
        <v>1</v>
      </c>
      <c r="CIC18">
        <v>5</v>
      </c>
      <c r="CID18">
        <v>30183</v>
      </c>
      <c r="CIE18">
        <v>1</v>
      </c>
      <c r="CIG18">
        <v>6</v>
      </c>
      <c r="CIH18">
        <v>21789</v>
      </c>
      <c r="CII18">
        <v>1</v>
      </c>
      <c r="CIJ18">
        <v>6</v>
      </c>
      <c r="CIK18">
        <v>22907</v>
      </c>
      <c r="CIL18">
        <v>1</v>
      </c>
      <c r="CIN18">
        <v>2</v>
      </c>
      <c r="CIO18">
        <v>24940</v>
      </c>
      <c r="CIP18">
        <v>1</v>
      </c>
      <c r="CIQ18">
        <v>2</v>
      </c>
      <c r="CIR18">
        <v>26990</v>
      </c>
      <c r="CIS18">
        <v>1</v>
      </c>
      <c r="CIU18">
        <v>3</v>
      </c>
      <c r="CIV18">
        <v>24425</v>
      </c>
      <c r="CIW18">
        <v>1</v>
      </c>
      <c r="CJI18">
        <v>4</v>
      </c>
      <c r="CJJ18">
        <v>22757</v>
      </c>
      <c r="CJK18">
        <v>1</v>
      </c>
      <c r="CJL18">
        <v>0</v>
      </c>
      <c r="CJM18">
        <v>21973</v>
      </c>
      <c r="CJN18">
        <v>1.015625</v>
      </c>
      <c r="CJP18">
        <v>4</v>
      </c>
      <c r="CJQ18">
        <v>26540</v>
      </c>
      <c r="CJR18">
        <v>1</v>
      </c>
      <c r="CJS18">
        <v>4</v>
      </c>
      <c r="CJT18">
        <v>26319</v>
      </c>
      <c r="CJU18">
        <v>1</v>
      </c>
      <c r="CKK18">
        <v>3</v>
      </c>
      <c r="CKL18">
        <v>22120</v>
      </c>
      <c r="CKM18">
        <v>1</v>
      </c>
      <c r="CKN18">
        <v>0</v>
      </c>
      <c r="CKO18">
        <v>23778</v>
      </c>
      <c r="CKP18">
        <v>1</v>
      </c>
      <c r="CKY18">
        <v>6</v>
      </c>
      <c r="CKZ18">
        <v>15207</v>
      </c>
      <c r="CLA18">
        <v>1</v>
      </c>
      <c r="CLB18">
        <v>3</v>
      </c>
      <c r="CLC18">
        <v>15589</v>
      </c>
      <c r="CLD18">
        <v>1</v>
      </c>
      <c r="CLM18">
        <v>5</v>
      </c>
      <c r="CLN18">
        <v>26773</v>
      </c>
      <c r="CLO18">
        <v>1</v>
      </c>
      <c r="CLP18">
        <v>5</v>
      </c>
      <c r="CLQ18">
        <v>31372</v>
      </c>
      <c r="CLR18">
        <v>1</v>
      </c>
      <c r="CLT18">
        <v>4</v>
      </c>
      <c r="CLU18">
        <v>18884</v>
      </c>
      <c r="CLV18">
        <v>1</v>
      </c>
      <c r="CLW18">
        <v>0</v>
      </c>
      <c r="CLX18">
        <v>22996</v>
      </c>
      <c r="CLY18">
        <v>1</v>
      </c>
      <c r="CMO18">
        <v>1</v>
      </c>
      <c r="CMP18">
        <v>23870</v>
      </c>
      <c r="CMQ18">
        <v>1</v>
      </c>
      <c r="CMR18">
        <v>5</v>
      </c>
      <c r="CMS18">
        <v>25013</v>
      </c>
      <c r="CMT18">
        <v>1</v>
      </c>
      <c r="CMV18">
        <v>0</v>
      </c>
      <c r="CMW18">
        <v>24560</v>
      </c>
      <c r="CMX18">
        <v>1</v>
      </c>
      <c r="CMY18">
        <v>0</v>
      </c>
      <c r="CMZ18">
        <v>28572</v>
      </c>
      <c r="CNA18">
        <v>1</v>
      </c>
      <c r="CNC18">
        <v>5</v>
      </c>
      <c r="CND18">
        <v>31344</v>
      </c>
      <c r="CNE18">
        <v>1</v>
      </c>
      <c r="CNJ18">
        <v>3</v>
      </c>
      <c r="CNK18">
        <v>19949</v>
      </c>
      <c r="CNL18">
        <v>1</v>
      </c>
      <c r="CNM18">
        <v>3</v>
      </c>
      <c r="CNN18">
        <v>23004</v>
      </c>
      <c r="CNO18">
        <v>1</v>
      </c>
      <c r="CNQ18">
        <v>2</v>
      </c>
      <c r="CNR18">
        <v>24137</v>
      </c>
      <c r="CNS18">
        <v>1</v>
      </c>
      <c r="CNT18">
        <v>2</v>
      </c>
      <c r="CNU18">
        <v>30211</v>
      </c>
      <c r="CNV18">
        <v>1</v>
      </c>
      <c r="CNX18">
        <v>5</v>
      </c>
      <c r="CNY18">
        <v>25588</v>
      </c>
      <c r="CNZ18">
        <v>1</v>
      </c>
      <c r="COA18">
        <v>2</v>
      </c>
      <c r="COB18">
        <v>24931</v>
      </c>
      <c r="COC18">
        <v>1</v>
      </c>
      <c r="CPG18">
        <v>2</v>
      </c>
      <c r="CPH18">
        <v>27745</v>
      </c>
      <c r="CPI18">
        <v>1.015625</v>
      </c>
      <c r="CPN18">
        <v>3</v>
      </c>
      <c r="CPO18">
        <v>26805</v>
      </c>
      <c r="CPP18">
        <v>1.015625</v>
      </c>
      <c r="CPQ18">
        <v>3</v>
      </c>
      <c r="CPR18">
        <v>34814</v>
      </c>
      <c r="CPS18">
        <v>1</v>
      </c>
      <c r="CQI18">
        <v>4</v>
      </c>
      <c r="CQJ18">
        <v>24888</v>
      </c>
      <c r="CQK18">
        <v>1</v>
      </c>
      <c r="CQL18">
        <v>4</v>
      </c>
      <c r="CQM18">
        <v>30215</v>
      </c>
      <c r="CQN18">
        <v>1.015625</v>
      </c>
      <c r="CQP18">
        <v>5</v>
      </c>
      <c r="CQQ18">
        <v>25269</v>
      </c>
      <c r="CQR18">
        <v>1</v>
      </c>
      <c r="CRR18">
        <v>1</v>
      </c>
      <c r="CRS18">
        <v>23479</v>
      </c>
      <c r="CRT18">
        <v>1</v>
      </c>
      <c r="CRU18">
        <v>6</v>
      </c>
      <c r="CRV18">
        <v>23571</v>
      </c>
      <c r="CRW18">
        <v>1</v>
      </c>
      <c r="CRY18">
        <v>3</v>
      </c>
      <c r="CRZ18">
        <v>24728</v>
      </c>
      <c r="CSA18">
        <v>1</v>
      </c>
      <c r="CSB18">
        <v>3</v>
      </c>
      <c r="CSC18">
        <v>30102</v>
      </c>
      <c r="CSD18">
        <v>1</v>
      </c>
      <c r="CSF18">
        <v>3</v>
      </c>
      <c r="CSG18">
        <v>28223</v>
      </c>
      <c r="CSH18">
        <v>1.015625</v>
      </c>
      <c r="CSI18">
        <v>3</v>
      </c>
      <c r="CSJ18">
        <v>30250</v>
      </c>
      <c r="CSK18">
        <v>1</v>
      </c>
      <c r="CST18">
        <v>4</v>
      </c>
      <c r="CSU18">
        <v>27076</v>
      </c>
      <c r="CSV18">
        <v>1</v>
      </c>
      <c r="CSW18">
        <v>4</v>
      </c>
      <c r="CSX18">
        <v>27867</v>
      </c>
      <c r="CSY18">
        <v>1.015625</v>
      </c>
      <c r="CTA18">
        <v>6</v>
      </c>
      <c r="CTB18">
        <v>13638</v>
      </c>
      <c r="CTC18">
        <v>1</v>
      </c>
      <c r="CTD18">
        <v>6</v>
      </c>
      <c r="CTE18">
        <v>15798</v>
      </c>
      <c r="CTF18">
        <v>1</v>
      </c>
      <c r="CTH18">
        <v>0</v>
      </c>
      <c r="CTI18">
        <v>23171</v>
      </c>
      <c r="CTJ18">
        <v>1</v>
      </c>
      <c r="CTK18">
        <v>0</v>
      </c>
      <c r="CTL18">
        <v>22884</v>
      </c>
      <c r="CTM18">
        <v>1</v>
      </c>
      <c r="CTO18">
        <v>0</v>
      </c>
      <c r="CTP18">
        <v>24528</v>
      </c>
      <c r="CTQ18">
        <v>1</v>
      </c>
      <c r="CTR18">
        <v>0</v>
      </c>
      <c r="CTS18">
        <v>23959</v>
      </c>
      <c r="CTT18">
        <v>1</v>
      </c>
      <c r="CUC18">
        <v>1</v>
      </c>
      <c r="CUD18">
        <v>22920</v>
      </c>
      <c r="CUE18">
        <v>1</v>
      </c>
      <c r="CUF18">
        <v>0</v>
      </c>
      <c r="CUG18">
        <v>24831</v>
      </c>
      <c r="CUH18">
        <v>1</v>
      </c>
      <c r="CUJ18">
        <v>6</v>
      </c>
      <c r="CUK18">
        <v>23199</v>
      </c>
      <c r="CUL18">
        <v>1</v>
      </c>
      <c r="CUM18">
        <v>0</v>
      </c>
      <c r="CUN18">
        <v>21172</v>
      </c>
      <c r="CUO18">
        <v>1</v>
      </c>
      <c r="CUQ18">
        <v>5</v>
      </c>
      <c r="CUR18">
        <v>18044</v>
      </c>
      <c r="CUS18">
        <v>1</v>
      </c>
      <c r="CUT18">
        <v>1</v>
      </c>
      <c r="CUU18">
        <v>23597</v>
      </c>
      <c r="CUV18">
        <v>1</v>
      </c>
      <c r="CVL18">
        <v>5</v>
      </c>
      <c r="CVM18">
        <v>26460</v>
      </c>
      <c r="CVN18">
        <v>1</v>
      </c>
      <c r="CVO18">
        <v>5</v>
      </c>
      <c r="CVP18">
        <v>28083</v>
      </c>
      <c r="CVQ18">
        <v>1</v>
      </c>
      <c r="CVZ18">
        <v>4</v>
      </c>
      <c r="CWA18">
        <v>20548</v>
      </c>
      <c r="CWB18">
        <v>1</v>
      </c>
      <c r="CWC18">
        <v>0</v>
      </c>
      <c r="CWD18">
        <v>26489</v>
      </c>
      <c r="CWE18">
        <v>1</v>
      </c>
      <c r="CWG18">
        <v>5</v>
      </c>
      <c r="CWH18">
        <v>27973</v>
      </c>
      <c r="CWI18">
        <v>1</v>
      </c>
      <c r="CWN18">
        <v>2</v>
      </c>
      <c r="CWO18">
        <v>22684</v>
      </c>
      <c r="CWP18">
        <v>1</v>
      </c>
      <c r="CWQ18">
        <v>1</v>
      </c>
      <c r="CWR18">
        <v>27201</v>
      </c>
      <c r="CWS18">
        <v>1</v>
      </c>
      <c r="CWU18">
        <v>6</v>
      </c>
      <c r="CWV18">
        <v>22247</v>
      </c>
      <c r="CWW18">
        <v>1</v>
      </c>
      <c r="CWX18">
        <v>6</v>
      </c>
      <c r="CWY18">
        <v>24175</v>
      </c>
      <c r="CWZ18">
        <v>1</v>
      </c>
      <c r="CXI18">
        <v>2</v>
      </c>
      <c r="CXJ18">
        <v>28903</v>
      </c>
      <c r="CXK18">
        <v>1</v>
      </c>
      <c r="CXW18">
        <v>5</v>
      </c>
      <c r="CXX18">
        <v>16130</v>
      </c>
      <c r="CXY18">
        <v>1</v>
      </c>
      <c r="CXZ18">
        <v>3</v>
      </c>
      <c r="CYA18">
        <v>25139</v>
      </c>
      <c r="CYB18">
        <v>1</v>
      </c>
      <c r="CYK18">
        <v>5</v>
      </c>
      <c r="CYL18">
        <v>24064</v>
      </c>
      <c r="CYM18">
        <v>1</v>
      </c>
      <c r="CYN18">
        <v>5</v>
      </c>
      <c r="CYO18">
        <v>27450</v>
      </c>
      <c r="CYP18">
        <v>1</v>
      </c>
      <c r="CYY18">
        <v>0</v>
      </c>
      <c r="CYZ18">
        <v>19823</v>
      </c>
      <c r="CZA18">
        <v>1</v>
      </c>
      <c r="CZB18">
        <v>1</v>
      </c>
      <c r="CZC18">
        <v>25714</v>
      </c>
      <c r="CZD18">
        <v>1</v>
      </c>
      <c r="CZF18">
        <v>3</v>
      </c>
      <c r="CZG18">
        <v>14388</v>
      </c>
      <c r="CZH18">
        <v>1.015625</v>
      </c>
      <c r="CZI18">
        <v>4</v>
      </c>
      <c r="CZJ18">
        <v>14444</v>
      </c>
      <c r="CZK18">
        <v>1</v>
      </c>
      <c r="DAA18">
        <v>1</v>
      </c>
      <c r="DAB18">
        <v>17008</v>
      </c>
      <c r="DAC18">
        <v>1</v>
      </c>
      <c r="DAD18">
        <v>5</v>
      </c>
      <c r="DAE18">
        <v>19109</v>
      </c>
      <c r="DAF18">
        <v>1</v>
      </c>
      <c r="DAH18">
        <v>1</v>
      </c>
      <c r="DAI18">
        <v>22218</v>
      </c>
      <c r="DAJ18">
        <v>1</v>
      </c>
      <c r="DAK18">
        <v>1</v>
      </c>
      <c r="DAL18">
        <v>24748</v>
      </c>
      <c r="DAM18">
        <v>1.015625</v>
      </c>
      <c r="DAO18">
        <v>3</v>
      </c>
      <c r="DAP18">
        <v>23020</v>
      </c>
      <c r="DAQ18">
        <v>1</v>
      </c>
      <c r="DAR18">
        <v>3</v>
      </c>
      <c r="DAS18">
        <v>29791</v>
      </c>
      <c r="DAT18">
        <v>1</v>
      </c>
      <c r="DAV18">
        <v>2</v>
      </c>
      <c r="DAW18">
        <v>22295</v>
      </c>
      <c r="DAX18">
        <v>1</v>
      </c>
      <c r="DAY18">
        <v>5</v>
      </c>
      <c r="DAZ18">
        <v>23991</v>
      </c>
      <c r="DBA18">
        <v>1</v>
      </c>
      <c r="DBC18">
        <v>3</v>
      </c>
      <c r="DBD18">
        <v>22534</v>
      </c>
      <c r="DBE18">
        <v>1</v>
      </c>
      <c r="DBJ18">
        <v>6</v>
      </c>
      <c r="DBK18">
        <v>22491</v>
      </c>
      <c r="DBL18">
        <v>1</v>
      </c>
      <c r="DBM18">
        <v>2</v>
      </c>
      <c r="DBN18">
        <v>22322</v>
      </c>
      <c r="DBO18">
        <v>1</v>
      </c>
      <c r="DBQ18">
        <v>5</v>
      </c>
      <c r="DBR18">
        <v>30590</v>
      </c>
      <c r="DBS18">
        <v>1</v>
      </c>
      <c r="DBX18">
        <v>4</v>
      </c>
      <c r="DBY18">
        <v>19289</v>
      </c>
      <c r="DBZ18">
        <v>1</v>
      </c>
      <c r="DCA18">
        <v>4</v>
      </c>
      <c r="DCB18">
        <v>24002</v>
      </c>
      <c r="DCC18">
        <v>1</v>
      </c>
      <c r="DCE18">
        <v>1</v>
      </c>
      <c r="DCF18">
        <v>22016</v>
      </c>
      <c r="DCG18">
        <v>1</v>
      </c>
      <c r="DCH18">
        <v>2</v>
      </c>
      <c r="DCI18">
        <v>23944</v>
      </c>
      <c r="DCJ18">
        <v>1</v>
      </c>
      <c r="DDG18">
        <v>3</v>
      </c>
      <c r="DDH18">
        <v>24480</v>
      </c>
      <c r="DDI18">
        <v>1</v>
      </c>
      <c r="DDJ18">
        <v>3</v>
      </c>
      <c r="DDK18">
        <v>28958</v>
      </c>
      <c r="DDL18">
        <v>1</v>
      </c>
      <c r="DEW18">
        <v>1</v>
      </c>
      <c r="DEX18">
        <v>22211</v>
      </c>
      <c r="DEY18">
        <v>1</v>
      </c>
      <c r="DFK18">
        <v>2</v>
      </c>
      <c r="DFL18">
        <v>26157</v>
      </c>
      <c r="DFM18">
        <v>1</v>
      </c>
      <c r="DFN18">
        <v>2</v>
      </c>
      <c r="DFO18">
        <v>28744</v>
      </c>
      <c r="DFP18">
        <v>1</v>
      </c>
      <c r="DFR18">
        <v>1</v>
      </c>
      <c r="DFS18">
        <v>30888</v>
      </c>
      <c r="DFT18">
        <v>1</v>
      </c>
      <c r="DGF18">
        <v>4</v>
      </c>
      <c r="DGG18">
        <v>17202</v>
      </c>
      <c r="DGH18">
        <v>1</v>
      </c>
      <c r="DGI18">
        <v>1</v>
      </c>
      <c r="DGJ18">
        <v>18438</v>
      </c>
      <c r="DGK18">
        <v>1</v>
      </c>
      <c r="DHA18">
        <v>4</v>
      </c>
      <c r="DHB18">
        <v>20501</v>
      </c>
      <c r="DHC18">
        <v>1</v>
      </c>
      <c r="DHD18">
        <v>2</v>
      </c>
      <c r="DHE18">
        <v>20157</v>
      </c>
      <c r="DHF18">
        <v>1</v>
      </c>
      <c r="DHH18">
        <v>0</v>
      </c>
      <c r="DHI18">
        <v>17658</v>
      </c>
      <c r="DHJ18">
        <v>1.015625</v>
      </c>
      <c r="DHK18">
        <v>0</v>
      </c>
      <c r="DHL18">
        <v>17244</v>
      </c>
      <c r="DHM18">
        <v>1.015625</v>
      </c>
      <c r="DHO18">
        <v>5</v>
      </c>
      <c r="DHP18">
        <v>22013</v>
      </c>
      <c r="DHQ18">
        <v>1</v>
      </c>
      <c r="DHR18">
        <v>1</v>
      </c>
      <c r="DHS18">
        <v>24458</v>
      </c>
      <c r="DHT18">
        <v>1</v>
      </c>
      <c r="DIQ18">
        <v>5</v>
      </c>
      <c r="DIR18">
        <v>23977</v>
      </c>
      <c r="DIS18">
        <v>1</v>
      </c>
      <c r="DIT18">
        <v>3</v>
      </c>
      <c r="DIU18">
        <v>27623</v>
      </c>
      <c r="DIV18">
        <v>1</v>
      </c>
      <c r="DIX18">
        <v>3</v>
      </c>
      <c r="DIY18">
        <v>24920</v>
      </c>
      <c r="DIZ18">
        <v>1</v>
      </c>
      <c r="DJA18">
        <v>2</v>
      </c>
      <c r="DJB18">
        <v>26980</v>
      </c>
      <c r="DJC18">
        <v>1</v>
      </c>
      <c r="DJS18">
        <v>2</v>
      </c>
      <c r="DJT18">
        <v>13968</v>
      </c>
      <c r="DJU18">
        <v>1</v>
      </c>
      <c r="DJV18">
        <v>1</v>
      </c>
      <c r="DJW18">
        <v>15113</v>
      </c>
      <c r="DJX18">
        <v>1</v>
      </c>
      <c r="DJZ18">
        <v>5</v>
      </c>
      <c r="DKA18">
        <v>16824</v>
      </c>
      <c r="DKB18">
        <v>1</v>
      </c>
      <c r="DKG18">
        <v>3</v>
      </c>
      <c r="DKH18">
        <v>27829</v>
      </c>
      <c r="DKI18">
        <v>1</v>
      </c>
      <c r="DKU18">
        <v>4</v>
      </c>
      <c r="DKV18">
        <v>21002</v>
      </c>
      <c r="DKW18">
        <v>1</v>
      </c>
      <c r="DKX18">
        <v>5</v>
      </c>
      <c r="DKY18">
        <v>22254</v>
      </c>
      <c r="DKZ18">
        <v>1.015625</v>
      </c>
      <c r="DLB18">
        <v>0</v>
      </c>
      <c r="DLC18">
        <v>24380</v>
      </c>
      <c r="DLD18">
        <v>1</v>
      </c>
      <c r="DLE18">
        <v>2</v>
      </c>
      <c r="DLF18">
        <v>25821</v>
      </c>
      <c r="DLG18">
        <v>1</v>
      </c>
      <c r="DLP18">
        <v>0</v>
      </c>
      <c r="DLQ18">
        <v>24488</v>
      </c>
      <c r="DLR18">
        <v>1.03125</v>
      </c>
      <c r="DLS18">
        <v>0</v>
      </c>
      <c r="DLT18">
        <v>20501</v>
      </c>
      <c r="DLU18">
        <v>1.015625</v>
      </c>
      <c r="DLW18">
        <v>0</v>
      </c>
      <c r="DLX18">
        <v>22684</v>
      </c>
      <c r="DLY18">
        <v>1</v>
      </c>
      <c r="DLZ18">
        <v>0</v>
      </c>
      <c r="DMA18">
        <v>19620</v>
      </c>
      <c r="DMB18">
        <v>1</v>
      </c>
      <c r="DMD18">
        <v>3</v>
      </c>
      <c r="DME18">
        <v>26166</v>
      </c>
      <c r="DMF18">
        <v>1</v>
      </c>
      <c r="DMR18">
        <v>3</v>
      </c>
      <c r="DMS18">
        <v>27646</v>
      </c>
      <c r="DMT18">
        <v>1</v>
      </c>
      <c r="DMY18">
        <v>1</v>
      </c>
      <c r="DMZ18">
        <v>20780</v>
      </c>
      <c r="DNA18">
        <v>1</v>
      </c>
      <c r="DNB18">
        <v>5</v>
      </c>
      <c r="DNC18">
        <v>17954</v>
      </c>
      <c r="DND18">
        <v>1</v>
      </c>
      <c r="DNF18">
        <v>2</v>
      </c>
      <c r="DNG18">
        <v>22758</v>
      </c>
      <c r="DNH18">
        <v>1</v>
      </c>
      <c r="DNM18">
        <v>1</v>
      </c>
      <c r="DNN18">
        <v>22450</v>
      </c>
      <c r="DNO18">
        <v>1</v>
      </c>
      <c r="DNP18">
        <v>1</v>
      </c>
      <c r="DNQ18">
        <v>19672</v>
      </c>
      <c r="DNR18">
        <v>1</v>
      </c>
      <c r="DOA18">
        <v>4</v>
      </c>
      <c r="DOB18">
        <v>14047</v>
      </c>
      <c r="DOC18">
        <v>1</v>
      </c>
      <c r="DOD18">
        <v>4</v>
      </c>
      <c r="DOE18">
        <v>15142</v>
      </c>
      <c r="DOF18">
        <v>1</v>
      </c>
      <c r="DOH18">
        <v>0</v>
      </c>
      <c r="DOI18">
        <v>16460</v>
      </c>
      <c r="DOJ18">
        <v>1</v>
      </c>
      <c r="DOK18">
        <v>6</v>
      </c>
      <c r="DOL18">
        <v>16113</v>
      </c>
      <c r="DOM18">
        <v>1</v>
      </c>
      <c r="DOO18">
        <v>4</v>
      </c>
      <c r="DOP18">
        <v>22689</v>
      </c>
      <c r="DOQ18">
        <v>1</v>
      </c>
      <c r="DOR18">
        <v>0</v>
      </c>
      <c r="DOS18">
        <v>25722</v>
      </c>
      <c r="DOT18">
        <v>1</v>
      </c>
      <c r="DPJ18">
        <v>4</v>
      </c>
      <c r="DPK18">
        <v>22859</v>
      </c>
      <c r="DPL18">
        <v>1</v>
      </c>
      <c r="DPM18">
        <v>6</v>
      </c>
      <c r="DPN18">
        <v>26713</v>
      </c>
      <c r="DPO18">
        <v>1</v>
      </c>
      <c r="DQE18">
        <v>1</v>
      </c>
      <c r="DQF18">
        <v>22467</v>
      </c>
      <c r="DQG18">
        <v>1</v>
      </c>
      <c r="DQH18">
        <v>3</v>
      </c>
      <c r="DQI18">
        <v>25027</v>
      </c>
      <c r="DQJ18">
        <v>1</v>
      </c>
      <c r="DQL18">
        <v>2</v>
      </c>
      <c r="DQM18">
        <v>29465</v>
      </c>
      <c r="DQN18">
        <v>1</v>
      </c>
      <c r="DRN18">
        <v>0</v>
      </c>
      <c r="DRO18">
        <v>19252</v>
      </c>
      <c r="DRP18">
        <v>1</v>
      </c>
      <c r="DRQ18">
        <v>0</v>
      </c>
      <c r="DRR18">
        <v>19560</v>
      </c>
      <c r="DRS18">
        <v>1</v>
      </c>
      <c r="DRU18">
        <v>3</v>
      </c>
      <c r="DRV18">
        <v>21906</v>
      </c>
      <c r="DRW18">
        <v>1</v>
      </c>
      <c r="DRX18">
        <v>2</v>
      </c>
      <c r="DRY18">
        <v>25706</v>
      </c>
      <c r="DRZ18">
        <v>1</v>
      </c>
      <c r="DSB18">
        <v>5</v>
      </c>
      <c r="DSC18">
        <v>25931</v>
      </c>
      <c r="DSD18">
        <v>1</v>
      </c>
      <c r="DSE18">
        <v>5</v>
      </c>
      <c r="DSF18">
        <v>27559</v>
      </c>
      <c r="DSG18">
        <v>1</v>
      </c>
      <c r="DSW18">
        <v>4</v>
      </c>
      <c r="DSX18">
        <v>24531</v>
      </c>
      <c r="DSY18">
        <v>1</v>
      </c>
      <c r="DSZ18">
        <v>4</v>
      </c>
      <c r="DTA18">
        <v>33488</v>
      </c>
      <c r="DTB18">
        <v>1</v>
      </c>
      <c r="DTK18">
        <v>6</v>
      </c>
      <c r="DTL18">
        <v>22364</v>
      </c>
      <c r="DTM18">
        <v>1</v>
      </c>
      <c r="DTN18">
        <v>5</v>
      </c>
      <c r="DTO18">
        <v>26771</v>
      </c>
      <c r="DTP18">
        <v>1</v>
      </c>
      <c r="DTY18">
        <v>3</v>
      </c>
      <c r="DTZ18">
        <v>21928</v>
      </c>
      <c r="DUA18">
        <v>1</v>
      </c>
      <c r="DUB18">
        <v>3</v>
      </c>
      <c r="DUC18">
        <v>24336</v>
      </c>
      <c r="DUD18">
        <v>1</v>
      </c>
      <c r="DUF18">
        <v>5</v>
      </c>
      <c r="DUG18">
        <v>20509</v>
      </c>
      <c r="DUH18">
        <v>1</v>
      </c>
      <c r="DUI18">
        <v>5</v>
      </c>
      <c r="DUJ18">
        <v>18837</v>
      </c>
      <c r="DUK18">
        <v>1.015625</v>
      </c>
      <c r="DUM18">
        <v>2</v>
      </c>
      <c r="DUN18">
        <v>26014</v>
      </c>
      <c r="DUO18">
        <v>1</v>
      </c>
      <c r="DUP18">
        <v>2</v>
      </c>
      <c r="DUQ18">
        <v>28529</v>
      </c>
      <c r="DUR18">
        <v>1</v>
      </c>
      <c r="DUT18">
        <v>4</v>
      </c>
      <c r="DUU18">
        <v>20669</v>
      </c>
      <c r="DUV18">
        <v>1</v>
      </c>
      <c r="DUW18">
        <v>4</v>
      </c>
      <c r="DUX18">
        <v>23925</v>
      </c>
      <c r="DUY18">
        <v>1</v>
      </c>
      <c r="DVA18">
        <v>6</v>
      </c>
      <c r="DVB18">
        <v>25834</v>
      </c>
      <c r="DVC18">
        <v>1</v>
      </c>
      <c r="DVD18">
        <v>6</v>
      </c>
      <c r="DVE18">
        <v>28644</v>
      </c>
      <c r="DVF18">
        <v>1</v>
      </c>
      <c r="DVO18">
        <v>1</v>
      </c>
      <c r="DVP18">
        <v>25265</v>
      </c>
      <c r="DVQ18">
        <v>1</v>
      </c>
      <c r="DVR18">
        <v>1</v>
      </c>
      <c r="DVS18">
        <v>26152</v>
      </c>
      <c r="DVT18">
        <v>1</v>
      </c>
      <c r="DWJ18">
        <v>3</v>
      </c>
      <c r="DWK18">
        <v>21075</v>
      </c>
      <c r="DWL18">
        <v>1</v>
      </c>
      <c r="DWM18">
        <v>6</v>
      </c>
      <c r="DWN18">
        <v>19802</v>
      </c>
      <c r="DWO18">
        <v>1</v>
      </c>
      <c r="DWQ18">
        <v>4</v>
      </c>
      <c r="DWR18">
        <v>22520</v>
      </c>
      <c r="DWS18">
        <v>1</v>
      </c>
      <c r="DWT18">
        <v>3</v>
      </c>
      <c r="DWU18">
        <v>21880</v>
      </c>
      <c r="DWV18">
        <v>1</v>
      </c>
      <c r="DWX18">
        <v>6</v>
      </c>
      <c r="DWY18">
        <v>16840</v>
      </c>
      <c r="DWZ18">
        <v>1</v>
      </c>
      <c r="DXA18">
        <v>4</v>
      </c>
      <c r="DXB18">
        <v>23046</v>
      </c>
      <c r="DXC18">
        <v>1</v>
      </c>
      <c r="DYG18">
        <v>3</v>
      </c>
      <c r="DYH18">
        <v>30096</v>
      </c>
      <c r="DYI18">
        <v>1</v>
      </c>
      <c r="DYJ18">
        <v>3</v>
      </c>
      <c r="DYK18">
        <v>30385</v>
      </c>
      <c r="DYL18">
        <v>1</v>
      </c>
      <c r="DYU18">
        <v>5</v>
      </c>
      <c r="DYV18">
        <v>17779</v>
      </c>
      <c r="DYW18">
        <v>1</v>
      </c>
      <c r="DYX18">
        <v>3</v>
      </c>
      <c r="DYY18">
        <v>17906</v>
      </c>
      <c r="DYZ18">
        <v>1</v>
      </c>
      <c r="DZP18">
        <v>5</v>
      </c>
      <c r="DZQ18">
        <v>22245</v>
      </c>
      <c r="DZR18">
        <v>1</v>
      </c>
      <c r="DZS18">
        <v>0</v>
      </c>
      <c r="DZT18">
        <v>24121</v>
      </c>
      <c r="DZU18">
        <v>1</v>
      </c>
      <c r="EAD18">
        <v>2</v>
      </c>
      <c r="EAE18">
        <v>28182</v>
      </c>
      <c r="EAF18">
        <v>1</v>
      </c>
      <c r="EAK18">
        <v>2</v>
      </c>
      <c r="EAL18">
        <v>22372</v>
      </c>
      <c r="EAM18">
        <v>1</v>
      </c>
      <c r="EAR18">
        <v>2</v>
      </c>
      <c r="EAS18">
        <v>23535</v>
      </c>
      <c r="EAT18">
        <v>1.015625</v>
      </c>
      <c r="ECA18">
        <v>6</v>
      </c>
      <c r="ECB18">
        <v>17195</v>
      </c>
      <c r="ECC18">
        <v>1</v>
      </c>
      <c r="ECD18">
        <v>3</v>
      </c>
      <c r="ECE18">
        <v>22722</v>
      </c>
      <c r="ECF18">
        <v>1</v>
      </c>
      <c r="ECO18">
        <v>3</v>
      </c>
      <c r="ECP18">
        <v>21551</v>
      </c>
      <c r="ECQ18">
        <v>1</v>
      </c>
      <c r="ECR18">
        <v>5</v>
      </c>
      <c r="ECS18">
        <v>21818</v>
      </c>
      <c r="ECT18">
        <v>1</v>
      </c>
      <c r="EDC18">
        <v>4</v>
      </c>
      <c r="EDD18">
        <v>22123</v>
      </c>
      <c r="EDE18">
        <v>1</v>
      </c>
      <c r="EDF18">
        <v>4</v>
      </c>
      <c r="EDG18">
        <v>26508</v>
      </c>
      <c r="EDH18">
        <v>1</v>
      </c>
      <c r="EDJ18">
        <v>6</v>
      </c>
      <c r="EDK18">
        <v>13496</v>
      </c>
      <c r="EDL18">
        <v>1</v>
      </c>
      <c r="EDM18">
        <v>3</v>
      </c>
      <c r="EDN18">
        <v>24119</v>
      </c>
      <c r="EDO18">
        <v>1</v>
      </c>
      <c r="EDQ18">
        <v>5</v>
      </c>
      <c r="EDR18">
        <v>23920</v>
      </c>
      <c r="EDS18">
        <v>1</v>
      </c>
      <c r="EDT18">
        <v>2</v>
      </c>
      <c r="EDU18">
        <v>26501</v>
      </c>
      <c r="EDV18">
        <v>1</v>
      </c>
      <c r="EDX18">
        <v>3</v>
      </c>
      <c r="EDY18">
        <v>23796</v>
      </c>
      <c r="EDZ18">
        <v>1</v>
      </c>
      <c r="EEA18">
        <v>6</v>
      </c>
      <c r="EEB18">
        <v>22744</v>
      </c>
      <c r="EEC18">
        <v>1</v>
      </c>
      <c r="EEE18">
        <v>4</v>
      </c>
      <c r="EEF18">
        <v>28989</v>
      </c>
      <c r="EEG18">
        <v>1</v>
      </c>
      <c r="EEH18">
        <v>4</v>
      </c>
      <c r="EEI18">
        <v>30120</v>
      </c>
      <c r="EEJ18">
        <v>1</v>
      </c>
      <c r="EFN18">
        <v>2</v>
      </c>
      <c r="EFO18">
        <v>19697</v>
      </c>
      <c r="EFP18">
        <v>1</v>
      </c>
      <c r="EFU18">
        <v>4</v>
      </c>
      <c r="EFV18">
        <v>30302</v>
      </c>
      <c r="EFW18">
        <v>1</v>
      </c>
      <c r="EGI18">
        <v>1</v>
      </c>
      <c r="EGJ18">
        <v>22662</v>
      </c>
      <c r="EGK18">
        <v>1</v>
      </c>
      <c r="EGL18">
        <v>2</v>
      </c>
      <c r="EGM18">
        <v>23754</v>
      </c>
      <c r="EGN18">
        <v>1.015625</v>
      </c>
      <c r="EGW18">
        <v>5</v>
      </c>
      <c r="EGX18">
        <v>21457</v>
      </c>
      <c r="EGY18">
        <v>1</v>
      </c>
      <c r="EGZ18">
        <v>5</v>
      </c>
      <c r="EHA18">
        <v>22769</v>
      </c>
      <c r="EHB18">
        <v>1</v>
      </c>
      <c r="EHD18">
        <v>3</v>
      </c>
      <c r="EHE18">
        <v>16742</v>
      </c>
      <c r="EHF18">
        <v>1</v>
      </c>
      <c r="EHG18">
        <v>3</v>
      </c>
      <c r="EHH18">
        <v>20986</v>
      </c>
      <c r="EHI18">
        <v>1</v>
      </c>
      <c r="EHK18">
        <v>0</v>
      </c>
      <c r="EHL18">
        <v>14514</v>
      </c>
      <c r="EHM18">
        <v>1</v>
      </c>
      <c r="EHN18">
        <v>4</v>
      </c>
      <c r="EHO18">
        <v>14518</v>
      </c>
      <c r="EHP18">
        <v>1</v>
      </c>
      <c r="EHY18">
        <v>3</v>
      </c>
      <c r="EHZ18">
        <v>29726</v>
      </c>
      <c r="EIA18">
        <v>1</v>
      </c>
      <c r="EIB18">
        <v>3</v>
      </c>
      <c r="EIC18">
        <v>29832</v>
      </c>
      <c r="EID18">
        <v>1</v>
      </c>
      <c r="EIF18">
        <v>5</v>
      </c>
      <c r="EIG18">
        <v>16086</v>
      </c>
      <c r="EIH18">
        <v>1</v>
      </c>
      <c r="EII18">
        <v>6</v>
      </c>
      <c r="EIJ18">
        <v>19381</v>
      </c>
      <c r="EIK18">
        <v>1</v>
      </c>
      <c r="EIM18">
        <v>4</v>
      </c>
      <c r="EIN18">
        <v>27599</v>
      </c>
      <c r="EIO18">
        <v>1</v>
      </c>
      <c r="EIT18">
        <v>1</v>
      </c>
      <c r="EIU18">
        <v>22146</v>
      </c>
      <c r="EIV18">
        <v>1</v>
      </c>
      <c r="EIW18">
        <v>2</v>
      </c>
      <c r="EIX18">
        <v>31423</v>
      </c>
      <c r="EIY18">
        <v>1</v>
      </c>
      <c r="EJA18">
        <v>2</v>
      </c>
      <c r="EJB18">
        <v>23335</v>
      </c>
      <c r="EJC18">
        <v>1</v>
      </c>
      <c r="EJD18">
        <v>2</v>
      </c>
      <c r="EJE18">
        <v>25956</v>
      </c>
      <c r="EJF18">
        <v>1</v>
      </c>
      <c r="EJH18">
        <v>5</v>
      </c>
      <c r="EJI18">
        <v>25846</v>
      </c>
      <c r="EJJ18">
        <v>1</v>
      </c>
      <c r="EJK18">
        <v>4</v>
      </c>
      <c r="EJL18">
        <v>23770</v>
      </c>
      <c r="EJM18">
        <v>1</v>
      </c>
      <c r="EJV18">
        <v>1</v>
      </c>
      <c r="EJW18">
        <v>23593</v>
      </c>
      <c r="EJX18">
        <v>1</v>
      </c>
      <c r="EJY18">
        <v>1</v>
      </c>
      <c r="EJZ18">
        <v>23622</v>
      </c>
      <c r="EKA18">
        <v>1</v>
      </c>
      <c r="EKX18">
        <v>4</v>
      </c>
      <c r="EKY18">
        <v>18994</v>
      </c>
      <c r="EKZ18">
        <v>1</v>
      </c>
      <c r="ELA18">
        <v>0</v>
      </c>
      <c r="ELB18">
        <v>19960</v>
      </c>
      <c r="ELC18">
        <v>1</v>
      </c>
      <c r="ELS18">
        <v>4</v>
      </c>
      <c r="ELT18">
        <v>22986</v>
      </c>
      <c r="ELU18">
        <v>1</v>
      </c>
      <c r="ELV18">
        <v>4</v>
      </c>
      <c r="ELW18">
        <v>23732</v>
      </c>
      <c r="ELX18">
        <v>1</v>
      </c>
      <c r="ELZ18">
        <v>1</v>
      </c>
      <c r="EMA18">
        <v>16925</v>
      </c>
      <c r="EMB18">
        <v>1</v>
      </c>
      <c r="EMC18">
        <v>1</v>
      </c>
      <c r="EMD18">
        <v>19954</v>
      </c>
      <c r="EME18">
        <v>1</v>
      </c>
      <c r="EMG18">
        <v>0</v>
      </c>
      <c r="EMH18">
        <v>26151</v>
      </c>
      <c r="EMI18">
        <v>1</v>
      </c>
      <c r="EMJ18">
        <v>0</v>
      </c>
      <c r="EMK18">
        <v>26485</v>
      </c>
      <c r="EML18">
        <v>1.015625</v>
      </c>
      <c r="ENP18">
        <v>4</v>
      </c>
      <c r="ENQ18">
        <v>31171</v>
      </c>
      <c r="ENR18">
        <v>1</v>
      </c>
      <c r="ENW18">
        <v>4</v>
      </c>
      <c r="ENX18">
        <v>20620</v>
      </c>
      <c r="ENY18">
        <v>1</v>
      </c>
      <c r="ENZ18">
        <v>5</v>
      </c>
      <c r="EOA18">
        <v>23954</v>
      </c>
      <c r="EOB18">
        <v>1</v>
      </c>
      <c r="EPM18">
        <v>5</v>
      </c>
      <c r="EPN18">
        <v>28040</v>
      </c>
      <c r="EPO18">
        <v>1</v>
      </c>
      <c r="EPT18">
        <v>2</v>
      </c>
      <c r="EPU18">
        <v>20754</v>
      </c>
      <c r="EPV18">
        <v>1</v>
      </c>
      <c r="EPW18">
        <v>0</v>
      </c>
      <c r="EPX18">
        <v>19027</v>
      </c>
      <c r="EPY18">
        <v>1</v>
      </c>
      <c r="EQO18">
        <v>2</v>
      </c>
      <c r="EQP18">
        <v>21668</v>
      </c>
      <c r="EQQ18">
        <v>1</v>
      </c>
      <c r="EQR18">
        <v>6</v>
      </c>
      <c r="EQS18">
        <v>17151</v>
      </c>
      <c r="EQT18">
        <v>1</v>
      </c>
      <c r="EQV18">
        <v>3</v>
      </c>
      <c r="EQW18">
        <v>23190</v>
      </c>
      <c r="EQX18">
        <v>1</v>
      </c>
      <c r="ERJ18">
        <v>3</v>
      </c>
      <c r="ERK18">
        <v>22428</v>
      </c>
      <c r="ERL18">
        <v>1</v>
      </c>
      <c r="ERM18">
        <v>3</v>
      </c>
      <c r="ERN18">
        <v>22955</v>
      </c>
      <c r="ERO18">
        <v>1</v>
      </c>
      <c r="ERQ18">
        <v>4</v>
      </c>
      <c r="ERR18">
        <v>24515</v>
      </c>
      <c r="ERS18">
        <v>1</v>
      </c>
      <c r="ERX18">
        <v>1</v>
      </c>
      <c r="ERY18">
        <v>20181</v>
      </c>
      <c r="ERZ18">
        <v>1</v>
      </c>
      <c r="ESA18">
        <v>4</v>
      </c>
      <c r="ESB18">
        <v>26144</v>
      </c>
      <c r="ESC18">
        <v>1</v>
      </c>
      <c r="ESL18">
        <v>4</v>
      </c>
      <c r="ESM18">
        <v>24938</v>
      </c>
      <c r="ESN18">
        <v>1</v>
      </c>
      <c r="ESS18">
        <v>5</v>
      </c>
      <c r="EST18">
        <v>23929</v>
      </c>
      <c r="ESU18">
        <v>1</v>
      </c>
      <c r="ESV18">
        <v>5</v>
      </c>
      <c r="ESW18">
        <v>23637</v>
      </c>
      <c r="ESX18">
        <v>1</v>
      </c>
      <c r="ETN18">
        <v>5</v>
      </c>
      <c r="ETO18">
        <v>19587</v>
      </c>
      <c r="ETP18">
        <v>1</v>
      </c>
      <c r="ETQ18">
        <v>5</v>
      </c>
      <c r="ETR18">
        <v>23052</v>
      </c>
      <c r="ETS18">
        <v>1</v>
      </c>
      <c r="ETU18">
        <v>6</v>
      </c>
      <c r="ETV18">
        <v>26007</v>
      </c>
      <c r="ETW18">
        <v>1</v>
      </c>
      <c r="EUI18">
        <v>1</v>
      </c>
      <c r="EUJ18">
        <v>26319</v>
      </c>
      <c r="EUK18">
        <v>1</v>
      </c>
      <c r="EUL18">
        <v>1</v>
      </c>
      <c r="EUM18">
        <v>28933</v>
      </c>
      <c r="EUN18">
        <v>1</v>
      </c>
      <c r="EUP18">
        <v>5</v>
      </c>
      <c r="EUQ18">
        <v>22196</v>
      </c>
      <c r="EUR18">
        <v>1</v>
      </c>
      <c r="EUS18">
        <v>4</v>
      </c>
      <c r="EUT18">
        <v>24285</v>
      </c>
      <c r="EUU18">
        <v>1</v>
      </c>
      <c r="EUW18">
        <v>3</v>
      </c>
      <c r="EUX18">
        <v>15469</v>
      </c>
      <c r="EUY18">
        <v>1</v>
      </c>
      <c r="EVD18">
        <v>2</v>
      </c>
      <c r="EVE18">
        <v>22672</v>
      </c>
      <c r="EVF18">
        <v>1</v>
      </c>
      <c r="EVG18">
        <v>2</v>
      </c>
      <c r="EVH18">
        <v>23761</v>
      </c>
      <c r="EVI18">
        <v>1</v>
      </c>
      <c r="EWF18">
        <v>0</v>
      </c>
      <c r="EWG18">
        <v>12913</v>
      </c>
      <c r="EWH18">
        <v>1</v>
      </c>
      <c r="EWI18">
        <v>3</v>
      </c>
      <c r="EWJ18">
        <v>13291</v>
      </c>
      <c r="EWK18">
        <v>1</v>
      </c>
      <c r="EWM18">
        <v>3</v>
      </c>
      <c r="EWN18">
        <v>26929</v>
      </c>
      <c r="EWO18">
        <v>1</v>
      </c>
      <c r="EWP18">
        <v>3</v>
      </c>
      <c r="EWQ18">
        <v>31108</v>
      </c>
      <c r="EWR18">
        <v>1.015625</v>
      </c>
      <c r="EXA18">
        <v>1</v>
      </c>
      <c r="EXB18">
        <v>18670</v>
      </c>
      <c r="EXC18">
        <v>1</v>
      </c>
      <c r="EXD18">
        <v>1</v>
      </c>
      <c r="EXE18">
        <v>19429</v>
      </c>
      <c r="EXF18">
        <v>1</v>
      </c>
      <c r="EXH18">
        <v>2</v>
      </c>
      <c r="EXI18">
        <v>22615</v>
      </c>
      <c r="EXJ18">
        <v>1</v>
      </c>
      <c r="EXK18">
        <v>1</v>
      </c>
      <c r="EXL18">
        <v>23662</v>
      </c>
      <c r="EXM18">
        <v>1</v>
      </c>
      <c r="EYQ18">
        <v>4</v>
      </c>
      <c r="EYR18">
        <v>22016</v>
      </c>
      <c r="EYS18">
        <v>1</v>
      </c>
      <c r="EYT18">
        <v>5</v>
      </c>
      <c r="EYU18">
        <v>23787</v>
      </c>
      <c r="EYV18">
        <v>1</v>
      </c>
      <c r="EZE18">
        <v>2</v>
      </c>
      <c r="EZF18">
        <v>29904</v>
      </c>
      <c r="EZG18">
        <v>1.015625</v>
      </c>
      <c r="EZL18">
        <v>3</v>
      </c>
      <c r="EZM18">
        <v>25709</v>
      </c>
      <c r="EZN18">
        <v>1</v>
      </c>
      <c r="EZO18">
        <v>3</v>
      </c>
      <c r="EZP18">
        <v>28272</v>
      </c>
      <c r="EZQ18">
        <v>1</v>
      </c>
      <c r="EZZ18">
        <v>6</v>
      </c>
      <c r="FAA18">
        <v>15055</v>
      </c>
      <c r="FAB18">
        <v>1</v>
      </c>
      <c r="FAC18">
        <v>1</v>
      </c>
      <c r="FAD18">
        <v>12701</v>
      </c>
      <c r="FAE18">
        <v>1</v>
      </c>
      <c r="FAN18">
        <v>3</v>
      </c>
      <c r="FAO18">
        <v>20797</v>
      </c>
      <c r="FAP18">
        <v>1</v>
      </c>
      <c r="FAQ18">
        <v>3</v>
      </c>
      <c r="FAR18">
        <v>22776</v>
      </c>
      <c r="FAS18">
        <v>1</v>
      </c>
      <c r="FAU18">
        <v>4</v>
      </c>
      <c r="FAV18">
        <v>23960</v>
      </c>
      <c r="FAW18">
        <v>1</v>
      </c>
      <c r="FAX18">
        <v>4</v>
      </c>
      <c r="FAY18">
        <v>19012</v>
      </c>
      <c r="FAZ18">
        <v>1</v>
      </c>
      <c r="FBI18">
        <v>4</v>
      </c>
      <c r="FBJ18">
        <v>21982</v>
      </c>
      <c r="FBK18">
        <v>1</v>
      </c>
      <c r="FBL18">
        <v>6</v>
      </c>
      <c r="FBM18">
        <v>22379</v>
      </c>
      <c r="FBN18">
        <v>1</v>
      </c>
      <c r="FBP18">
        <v>2</v>
      </c>
      <c r="FBQ18">
        <v>21820</v>
      </c>
      <c r="FBR18">
        <v>1</v>
      </c>
      <c r="FCD18">
        <v>4</v>
      </c>
      <c r="FCE18">
        <v>23071</v>
      </c>
      <c r="FCF18">
        <v>1</v>
      </c>
      <c r="FCG18">
        <v>0</v>
      </c>
      <c r="FCH18">
        <v>25938</v>
      </c>
      <c r="FCI18">
        <v>1</v>
      </c>
      <c r="FCK18">
        <v>1</v>
      </c>
      <c r="FCL18">
        <v>24865</v>
      </c>
      <c r="FCM18">
        <v>1</v>
      </c>
      <c r="FCN18">
        <v>2</v>
      </c>
      <c r="FCO18">
        <v>20676</v>
      </c>
      <c r="FCP18">
        <v>1</v>
      </c>
      <c r="FCR18">
        <v>2</v>
      </c>
      <c r="FCS18">
        <v>25439</v>
      </c>
      <c r="FCT18">
        <v>1</v>
      </c>
      <c r="FCU18">
        <v>6</v>
      </c>
      <c r="FCV18">
        <v>27172</v>
      </c>
      <c r="FCW18">
        <v>1</v>
      </c>
      <c r="FCY18">
        <v>3</v>
      </c>
      <c r="FCZ18">
        <v>15981</v>
      </c>
      <c r="FDA18">
        <v>1.03125</v>
      </c>
      <c r="FDB18">
        <v>6</v>
      </c>
      <c r="FDC18">
        <v>21712</v>
      </c>
      <c r="FDD18">
        <v>1</v>
      </c>
      <c r="FDF18">
        <v>5</v>
      </c>
      <c r="FDG18">
        <v>19133</v>
      </c>
      <c r="FDH18">
        <v>1</v>
      </c>
      <c r="FDI18">
        <v>5</v>
      </c>
      <c r="FDJ18">
        <v>18906</v>
      </c>
      <c r="FDK18">
        <v>1</v>
      </c>
      <c r="FDM18">
        <v>2</v>
      </c>
      <c r="FDN18">
        <v>24071</v>
      </c>
      <c r="FDO18">
        <v>1.015625</v>
      </c>
      <c r="FDP18">
        <v>3</v>
      </c>
      <c r="FDQ18">
        <v>23329</v>
      </c>
      <c r="FDR18">
        <v>1</v>
      </c>
      <c r="FDT18">
        <v>4</v>
      </c>
      <c r="FDU18">
        <v>28711</v>
      </c>
      <c r="FDV18">
        <v>1</v>
      </c>
      <c r="FDW18">
        <v>4</v>
      </c>
      <c r="FDX18">
        <v>31875</v>
      </c>
      <c r="FDY18">
        <v>1</v>
      </c>
      <c r="FEH18">
        <v>6</v>
      </c>
      <c r="FEI18">
        <v>20721</v>
      </c>
      <c r="FEJ18">
        <v>1</v>
      </c>
      <c r="FEK18">
        <v>3</v>
      </c>
      <c r="FEL18">
        <v>22193</v>
      </c>
      <c r="FEM18">
        <v>1.03125</v>
      </c>
      <c r="FEV18">
        <v>6</v>
      </c>
      <c r="FEW18">
        <v>13103</v>
      </c>
      <c r="FEX18">
        <v>1</v>
      </c>
      <c r="FEY18">
        <v>6</v>
      </c>
      <c r="FEZ18">
        <v>20351</v>
      </c>
      <c r="FFA18">
        <v>1</v>
      </c>
      <c r="FFC18">
        <v>0</v>
      </c>
      <c r="FFD18">
        <v>28918</v>
      </c>
      <c r="FFE18">
        <v>1</v>
      </c>
      <c r="FFF18">
        <v>0</v>
      </c>
      <c r="FFG18">
        <v>23513</v>
      </c>
      <c r="FFH18">
        <v>1</v>
      </c>
      <c r="FFJ18">
        <v>0</v>
      </c>
      <c r="FFK18">
        <v>22874</v>
      </c>
      <c r="FFL18">
        <v>1</v>
      </c>
      <c r="FFM18">
        <v>1</v>
      </c>
      <c r="FFN18">
        <v>25760</v>
      </c>
      <c r="FFO18">
        <v>1</v>
      </c>
      <c r="FGE18">
        <v>1</v>
      </c>
      <c r="FGF18">
        <v>23048</v>
      </c>
      <c r="FGG18">
        <v>1</v>
      </c>
      <c r="FGH18">
        <v>3</v>
      </c>
      <c r="FGI18">
        <v>27688</v>
      </c>
      <c r="FGJ18">
        <v>1.03125</v>
      </c>
      <c r="FGL18">
        <v>0</v>
      </c>
      <c r="FGM18">
        <v>26548</v>
      </c>
      <c r="FGN18">
        <v>1</v>
      </c>
      <c r="FGO18">
        <v>0</v>
      </c>
      <c r="FGP18">
        <v>24821</v>
      </c>
      <c r="FGQ18">
        <v>1</v>
      </c>
      <c r="FHG18">
        <v>1</v>
      </c>
      <c r="FHH18">
        <v>20254</v>
      </c>
      <c r="FHI18">
        <v>1</v>
      </c>
      <c r="FHJ18">
        <v>1</v>
      </c>
      <c r="FHK18">
        <v>24426</v>
      </c>
      <c r="FHL18">
        <v>1</v>
      </c>
      <c r="FHN18">
        <v>0</v>
      </c>
      <c r="FHO18">
        <v>21224</v>
      </c>
      <c r="FHP18">
        <v>1</v>
      </c>
      <c r="FHQ18">
        <v>2</v>
      </c>
      <c r="FHR18">
        <v>18181</v>
      </c>
      <c r="FHS18">
        <v>1.015625</v>
      </c>
      <c r="FHU18">
        <v>1</v>
      </c>
      <c r="FHV18">
        <v>25828</v>
      </c>
      <c r="FHW18">
        <v>1</v>
      </c>
      <c r="FHX18">
        <v>1</v>
      </c>
      <c r="FHY18">
        <v>26279</v>
      </c>
      <c r="FHZ18">
        <v>1</v>
      </c>
      <c r="FJK18">
        <v>5</v>
      </c>
      <c r="FJL18">
        <v>29280</v>
      </c>
      <c r="FJM18">
        <v>1</v>
      </c>
      <c r="FJR18">
        <v>2</v>
      </c>
      <c r="FJS18">
        <v>29786</v>
      </c>
      <c r="FJT18">
        <v>1</v>
      </c>
      <c r="FKT18">
        <v>1</v>
      </c>
      <c r="FKU18">
        <v>19856</v>
      </c>
      <c r="FKV18">
        <v>1</v>
      </c>
      <c r="FKW18">
        <v>6</v>
      </c>
      <c r="FKX18">
        <v>22890</v>
      </c>
      <c r="FKY18">
        <v>1</v>
      </c>
      <c r="FMC18">
        <v>6</v>
      </c>
      <c r="FMD18">
        <v>14256</v>
      </c>
      <c r="FME18">
        <v>1</v>
      </c>
      <c r="FMF18">
        <v>6</v>
      </c>
      <c r="FMG18">
        <v>14686</v>
      </c>
      <c r="FMH18">
        <v>1</v>
      </c>
      <c r="FMJ18">
        <v>1</v>
      </c>
      <c r="FMK18">
        <v>23417</v>
      </c>
      <c r="FML18">
        <v>1</v>
      </c>
      <c r="FMM18">
        <v>3</v>
      </c>
      <c r="FMN18">
        <v>25067</v>
      </c>
      <c r="FMO18">
        <v>1</v>
      </c>
      <c r="FNS18">
        <v>3</v>
      </c>
      <c r="FNT18">
        <v>25764</v>
      </c>
      <c r="FNU18">
        <v>1</v>
      </c>
      <c r="FOG18">
        <v>4</v>
      </c>
      <c r="FOH18">
        <v>26860</v>
      </c>
      <c r="FOI18">
        <v>1</v>
      </c>
      <c r="FOJ18">
        <v>4</v>
      </c>
      <c r="FOK18">
        <v>26639</v>
      </c>
      <c r="FOL18">
        <v>1</v>
      </c>
      <c r="FON18">
        <v>0</v>
      </c>
      <c r="FOO18">
        <v>23610</v>
      </c>
      <c r="FOP18">
        <v>1</v>
      </c>
      <c r="FOQ18">
        <v>0</v>
      </c>
      <c r="FOR18">
        <v>26435</v>
      </c>
      <c r="FOS18">
        <v>1</v>
      </c>
      <c r="FOU18">
        <v>4</v>
      </c>
      <c r="FOV18">
        <v>20645</v>
      </c>
      <c r="FOW18">
        <v>1</v>
      </c>
      <c r="FOX18">
        <v>1</v>
      </c>
      <c r="FOY18">
        <v>29411</v>
      </c>
      <c r="FOZ18">
        <v>1</v>
      </c>
      <c r="FPB18">
        <v>2</v>
      </c>
      <c r="FPC18">
        <v>20223</v>
      </c>
      <c r="FPD18">
        <v>1</v>
      </c>
      <c r="FPE18">
        <v>5</v>
      </c>
      <c r="FPF18">
        <v>20476</v>
      </c>
      <c r="FPG18">
        <v>1</v>
      </c>
      <c r="FPI18">
        <v>4</v>
      </c>
      <c r="FPJ18">
        <v>24007</v>
      </c>
      <c r="FPK18">
        <v>1.015625</v>
      </c>
      <c r="FPL18">
        <v>3</v>
      </c>
      <c r="FPM18">
        <v>24849</v>
      </c>
      <c r="FPN18">
        <v>1</v>
      </c>
      <c r="FPP18">
        <v>1</v>
      </c>
      <c r="FPQ18">
        <v>23396</v>
      </c>
      <c r="FPR18">
        <v>1</v>
      </c>
      <c r="FPS18">
        <v>1</v>
      </c>
      <c r="FPT18">
        <v>23342</v>
      </c>
      <c r="FPU18">
        <v>1</v>
      </c>
      <c r="FQY18">
        <v>6</v>
      </c>
      <c r="FQZ18">
        <v>18739</v>
      </c>
      <c r="FRA18">
        <v>1</v>
      </c>
      <c r="FRB18">
        <v>0</v>
      </c>
      <c r="FRC18">
        <v>20342</v>
      </c>
      <c r="FRD18">
        <v>1</v>
      </c>
      <c r="FSA18">
        <v>2</v>
      </c>
      <c r="FSB18">
        <v>28636</v>
      </c>
      <c r="FSC18">
        <v>1</v>
      </c>
      <c r="FSD18">
        <v>2</v>
      </c>
      <c r="FSE18">
        <v>29459</v>
      </c>
      <c r="FSF18">
        <v>1</v>
      </c>
      <c r="FSO18">
        <v>5</v>
      </c>
      <c r="FSP18">
        <v>24980</v>
      </c>
      <c r="FSQ18">
        <v>1</v>
      </c>
      <c r="FSR18">
        <v>5</v>
      </c>
      <c r="FSS18">
        <v>27074</v>
      </c>
      <c r="FST18">
        <v>1</v>
      </c>
      <c r="FTX18">
        <v>4</v>
      </c>
      <c r="FTY18">
        <v>20608</v>
      </c>
      <c r="FTZ18">
        <v>1</v>
      </c>
      <c r="FUA18">
        <v>3</v>
      </c>
      <c r="FUB18">
        <v>21604</v>
      </c>
      <c r="FUC18">
        <v>1.03125</v>
      </c>
      <c r="FUE18">
        <v>3</v>
      </c>
      <c r="FUF18">
        <v>25902</v>
      </c>
      <c r="FUG18">
        <v>1</v>
      </c>
      <c r="FUH18">
        <v>3</v>
      </c>
      <c r="FUI18">
        <v>31861</v>
      </c>
      <c r="FUJ18">
        <v>1.015625</v>
      </c>
      <c r="FUZ18">
        <v>0</v>
      </c>
      <c r="FVA18">
        <v>25583</v>
      </c>
      <c r="FVB18">
        <v>1.015625</v>
      </c>
      <c r="FVC18">
        <v>4</v>
      </c>
      <c r="FVD18">
        <v>26940</v>
      </c>
      <c r="FVE18">
        <v>1</v>
      </c>
      <c r="FVG18">
        <v>3</v>
      </c>
      <c r="FVH18">
        <v>25255</v>
      </c>
      <c r="FVI18">
        <v>1</v>
      </c>
      <c r="FVJ18">
        <v>3</v>
      </c>
      <c r="FVK18">
        <v>30776</v>
      </c>
      <c r="FVL18">
        <v>1</v>
      </c>
      <c r="FVN18">
        <v>4</v>
      </c>
      <c r="FVO18">
        <v>27531</v>
      </c>
      <c r="FVP18">
        <v>1</v>
      </c>
      <c r="FVQ18">
        <v>4</v>
      </c>
      <c r="FVR18">
        <v>30775</v>
      </c>
      <c r="FVS18">
        <v>1</v>
      </c>
      <c r="FVU18">
        <v>6</v>
      </c>
      <c r="FVV18">
        <v>22437</v>
      </c>
      <c r="FVW18">
        <v>1</v>
      </c>
      <c r="FVX18">
        <v>6</v>
      </c>
      <c r="FVY18">
        <v>21358</v>
      </c>
      <c r="FVZ18">
        <v>1</v>
      </c>
      <c r="FWB18">
        <v>5</v>
      </c>
      <c r="FWC18">
        <v>21752</v>
      </c>
      <c r="FWD18">
        <v>1</v>
      </c>
      <c r="FWE18">
        <v>6</v>
      </c>
      <c r="FWF18">
        <v>23210</v>
      </c>
      <c r="FWG18">
        <v>1</v>
      </c>
      <c r="FXK18">
        <v>3</v>
      </c>
      <c r="FXL18">
        <v>25457</v>
      </c>
      <c r="FXM18">
        <v>1</v>
      </c>
      <c r="FXN18">
        <v>3</v>
      </c>
      <c r="FXO18">
        <v>29358</v>
      </c>
      <c r="FXP18">
        <v>1</v>
      </c>
      <c r="FXY18">
        <v>5</v>
      </c>
      <c r="FXZ18">
        <v>27541</v>
      </c>
      <c r="FYA18">
        <v>1</v>
      </c>
      <c r="FYB18">
        <v>5</v>
      </c>
      <c r="FYC18">
        <v>29607</v>
      </c>
      <c r="FYD18">
        <v>1</v>
      </c>
      <c r="FYF18">
        <v>1</v>
      </c>
      <c r="FYG18">
        <v>20386</v>
      </c>
      <c r="FYH18">
        <v>1</v>
      </c>
      <c r="FYI18">
        <v>1</v>
      </c>
      <c r="FYJ18">
        <v>18239</v>
      </c>
      <c r="FYK18">
        <v>1</v>
      </c>
      <c r="FYM18">
        <v>5</v>
      </c>
      <c r="FYN18">
        <v>21347</v>
      </c>
      <c r="FYO18">
        <v>1</v>
      </c>
      <c r="FYP18">
        <v>5</v>
      </c>
      <c r="FYQ18">
        <v>22442</v>
      </c>
      <c r="FYR18">
        <v>1</v>
      </c>
      <c r="FYT18">
        <v>1</v>
      </c>
      <c r="FYU18">
        <v>21853</v>
      </c>
      <c r="FYV18">
        <v>1</v>
      </c>
      <c r="FYW18">
        <v>4</v>
      </c>
      <c r="FYX18">
        <v>19123</v>
      </c>
      <c r="FYY18">
        <v>1</v>
      </c>
      <c r="FZA18">
        <v>3</v>
      </c>
      <c r="FZB18">
        <v>25527</v>
      </c>
      <c r="FZC18">
        <v>1</v>
      </c>
      <c r="FZD18">
        <v>3</v>
      </c>
      <c r="FZE18">
        <v>28865</v>
      </c>
      <c r="FZF18">
        <v>1</v>
      </c>
      <c r="FZO18">
        <v>5</v>
      </c>
      <c r="FZP18">
        <v>17170</v>
      </c>
      <c r="FZQ18">
        <v>1</v>
      </c>
      <c r="FZR18">
        <v>3</v>
      </c>
      <c r="FZS18">
        <v>20155</v>
      </c>
      <c r="FZT18">
        <v>1</v>
      </c>
      <c r="FZV18">
        <v>1</v>
      </c>
      <c r="FZW18">
        <v>23616</v>
      </c>
      <c r="FZX18">
        <v>1</v>
      </c>
      <c r="FZY18">
        <v>1</v>
      </c>
      <c r="FZZ18">
        <v>20681</v>
      </c>
      <c r="GAA18">
        <v>1</v>
      </c>
      <c r="GAJ18">
        <v>2</v>
      </c>
      <c r="GAK18">
        <v>20809</v>
      </c>
      <c r="GAL18">
        <v>1</v>
      </c>
      <c r="GAM18">
        <v>6</v>
      </c>
      <c r="GAN18">
        <v>21434</v>
      </c>
      <c r="GAO18">
        <v>1</v>
      </c>
      <c r="GAQ18">
        <v>3</v>
      </c>
      <c r="GAR18">
        <v>14897</v>
      </c>
      <c r="GAS18">
        <v>1.03125</v>
      </c>
      <c r="GAT18">
        <v>3</v>
      </c>
      <c r="GAU18">
        <v>18373</v>
      </c>
      <c r="GAV18">
        <v>1</v>
      </c>
      <c r="GBZ18">
        <v>3</v>
      </c>
      <c r="GCA18">
        <v>24190</v>
      </c>
      <c r="GCB18">
        <v>1</v>
      </c>
      <c r="GCC18">
        <v>3</v>
      </c>
      <c r="GCD18">
        <v>28779</v>
      </c>
      <c r="GCE18">
        <v>1</v>
      </c>
      <c r="GCG18">
        <v>6</v>
      </c>
      <c r="GCH18">
        <v>24843</v>
      </c>
      <c r="GCI18">
        <v>1</v>
      </c>
      <c r="GCJ18">
        <v>3</v>
      </c>
      <c r="GCK18">
        <v>27176</v>
      </c>
      <c r="GCL18">
        <v>1</v>
      </c>
      <c r="GCN18">
        <v>5</v>
      </c>
      <c r="GCO18">
        <v>23068</v>
      </c>
      <c r="GCP18">
        <v>1</v>
      </c>
      <c r="GCQ18">
        <v>5</v>
      </c>
      <c r="GCR18">
        <v>24046</v>
      </c>
      <c r="GCS18">
        <v>1</v>
      </c>
      <c r="GCU18">
        <v>4</v>
      </c>
      <c r="GCV18">
        <v>22746</v>
      </c>
      <c r="GCW18">
        <v>1</v>
      </c>
      <c r="GDB18">
        <v>2</v>
      </c>
      <c r="GDC18">
        <v>25854</v>
      </c>
      <c r="GDD18">
        <v>1</v>
      </c>
      <c r="GDI18">
        <v>2</v>
      </c>
      <c r="GDJ18">
        <v>23547</v>
      </c>
      <c r="GDK18">
        <v>1.03125</v>
      </c>
      <c r="GDL18">
        <v>2</v>
      </c>
      <c r="GDM18">
        <v>24263</v>
      </c>
      <c r="GDN18">
        <v>1</v>
      </c>
      <c r="GDP18">
        <v>5</v>
      </c>
      <c r="GDQ18">
        <v>26018</v>
      </c>
      <c r="GDR18">
        <v>1</v>
      </c>
      <c r="GDS18">
        <v>5</v>
      </c>
      <c r="GDT18">
        <v>26243</v>
      </c>
      <c r="GDU18">
        <v>1</v>
      </c>
      <c r="GEY18">
        <v>0</v>
      </c>
      <c r="GEZ18">
        <v>24061</v>
      </c>
      <c r="GFA18">
        <v>1</v>
      </c>
      <c r="GFB18">
        <v>0</v>
      </c>
      <c r="GFC18">
        <v>24425</v>
      </c>
      <c r="GFD18">
        <v>1.015625</v>
      </c>
      <c r="GGA18">
        <v>6</v>
      </c>
      <c r="GGB18">
        <v>21791</v>
      </c>
      <c r="GGC18">
        <v>1</v>
      </c>
      <c r="GGD18">
        <v>6</v>
      </c>
      <c r="GGE18">
        <v>25839</v>
      </c>
      <c r="GGF18">
        <v>1</v>
      </c>
      <c r="GGH18">
        <v>1</v>
      </c>
      <c r="GGI18">
        <v>28251</v>
      </c>
      <c r="GGJ18">
        <v>1</v>
      </c>
      <c r="GGO18">
        <v>1</v>
      </c>
      <c r="GGP18">
        <v>24055</v>
      </c>
      <c r="GGQ18">
        <v>1</v>
      </c>
      <c r="GGR18">
        <v>5</v>
      </c>
      <c r="GGS18">
        <v>18848</v>
      </c>
      <c r="GGT18">
        <v>1</v>
      </c>
      <c r="GHJ18">
        <v>4</v>
      </c>
      <c r="GHK18">
        <v>26516</v>
      </c>
      <c r="GHL18">
        <v>1</v>
      </c>
      <c r="GHM18">
        <v>4</v>
      </c>
      <c r="GHN18">
        <v>22137</v>
      </c>
      <c r="GHO18">
        <v>1</v>
      </c>
      <c r="GHQ18">
        <v>5</v>
      </c>
      <c r="GHR18">
        <v>23725</v>
      </c>
      <c r="GHS18">
        <v>1</v>
      </c>
      <c r="GHT18">
        <v>5</v>
      </c>
      <c r="GHU18">
        <v>23715</v>
      </c>
      <c r="GHV18">
        <v>1.015625</v>
      </c>
      <c r="GHX18">
        <v>4</v>
      </c>
      <c r="GHY18">
        <v>20498</v>
      </c>
      <c r="GHZ18">
        <v>1</v>
      </c>
      <c r="GIA18">
        <v>4</v>
      </c>
      <c r="GIB18">
        <v>16844</v>
      </c>
      <c r="GIC18">
        <v>1</v>
      </c>
      <c r="GIE18">
        <v>1</v>
      </c>
      <c r="GIF18">
        <v>22983</v>
      </c>
      <c r="GIG18">
        <v>1</v>
      </c>
      <c r="GIH18">
        <v>1</v>
      </c>
      <c r="GII18">
        <v>22373</v>
      </c>
      <c r="GIJ18">
        <v>1</v>
      </c>
      <c r="GIS18">
        <v>3</v>
      </c>
      <c r="GIT18">
        <v>21437</v>
      </c>
      <c r="GIU18">
        <v>1</v>
      </c>
      <c r="GIV18">
        <v>3</v>
      </c>
      <c r="GIW18">
        <v>27183</v>
      </c>
      <c r="GIX18">
        <v>1</v>
      </c>
      <c r="GIZ18">
        <v>6</v>
      </c>
      <c r="GJA18">
        <v>23806</v>
      </c>
      <c r="GJB18">
        <v>1</v>
      </c>
      <c r="GJC18">
        <v>6</v>
      </c>
      <c r="GJD18">
        <v>21940</v>
      </c>
      <c r="GJE18">
        <v>1</v>
      </c>
      <c r="GJG18">
        <v>6</v>
      </c>
      <c r="GJH18">
        <v>22650</v>
      </c>
      <c r="GJI18">
        <v>1</v>
      </c>
      <c r="GJJ18">
        <v>1</v>
      </c>
      <c r="GJK18">
        <v>28312</v>
      </c>
      <c r="GJL18">
        <v>1</v>
      </c>
      <c r="GKB18">
        <v>4</v>
      </c>
      <c r="GKC18">
        <v>17875</v>
      </c>
      <c r="GKD18">
        <v>1</v>
      </c>
      <c r="GKE18">
        <v>2</v>
      </c>
      <c r="GKF18">
        <v>18723</v>
      </c>
      <c r="GKG18">
        <v>1</v>
      </c>
      <c r="GKP18">
        <v>3</v>
      </c>
      <c r="GKQ18">
        <v>27346</v>
      </c>
      <c r="GKR18">
        <v>1</v>
      </c>
      <c r="GKW18">
        <v>2</v>
      </c>
      <c r="GKX18">
        <v>29676</v>
      </c>
      <c r="GKY18">
        <v>1</v>
      </c>
      <c r="GLD18">
        <v>0</v>
      </c>
      <c r="GLE18">
        <v>22144</v>
      </c>
      <c r="GLF18">
        <v>1</v>
      </c>
      <c r="GLG18">
        <v>3</v>
      </c>
      <c r="GLH18">
        <v>24503</v>
      </c>
      <c r="GLI18">
        <v>1</v>
      </c>
      <c r="GLR18">
        <v>5</v>
      </c>
      <c r="GLS18">
        <v>22273</v>
      </c>
      <c r="GLT18">
        <v>1</v>
      </c>
      <c r="GLU18">
        <v>5</v>
      </c>
      <c r="GLV18">
        <v>30396</v>
      </c>
      <c r="GLW18">
        <v>1.03125</v>
      </c>
      <c r="GMF18">
        <v>5</v>
      </c>
      <c r="GMG18">
        <v>23323</v>
      </c>
      <c r="GMH18">
        <v>1</v>
      </c>
      <c r="GMI18">
        <v>6</v>
      </c>
      <c r="GMJ18">
        <v>23156</v>
      </c>
      <c r="GMK18">
        <v>1.015625</v>
      </c>
      <c r="GMT18">
        <v>0</v>
      </c>
      <c r="GMU18">
        <v>23569</v>
      </c>
      <c r="GMV18">
        <v>1</v>
      </c>
      <c r="GMW18">
        <v>2</v>
      </c>
      <c r="GMX18">
        <v>23786</v>
      </c>
      <c r="GMY18">
        <v>1</v>
      </c>
      <c r="GNA18">
        <v>3</v>
      </c>
      <c r="GNB18">
        <v>32280</v>
      </c>
      <c r="GNC18">
        <v>1</v>
      </c>
      <c r="GND18">
        <v>3</v>
      </c>
      <c r="GNE18">
        <v>32351</v>
      </c>
      <c r="GNF18">
        <v>1</v>
      </c>
      <c r="GNH18">
        <v>1</v>
      </c>
      <c r="GNI18">
        <v>23224</v>
      </c>
      <c r="GNJ18">
        <v>1</v>
      </c>
      <c r="GNK18">
        <v>5</v>
      </c>
      <c r="GNL18">
        <v>27059</v>
      </c>
      <c r="GNM18">
        <v>1</v>
      </c>
      <c r="GNV18">
        <v>4</v>
      </c>
      <c r="GNW18">
        <v>22627</v>
      </c>
      <c r="GNX18">
        <v>1</v>
      </c>
      <c r="GNY18">
        <v>4</v>
      </c>
      <c r="GNZ18">
        <v>22677</v>
      </c>
      <c r="GOA18">
        <v>1</v>
      </c>
      <c r="GOJ18">
        <v>4</v>
      </c>
      <c r="GOK18">
        <v>30160</v>
      </c>
      <c r="GOL18">
        <v>1</v>
      </c>
      <c r="GOQ18">
        <v>0</v>
      </c>
      <c r="GOR18">
        <v>23608</v>
      </c>
      <c r="GOS18">
        <v>1</v>
      </c>
      <c r="GOT18">
        <v>3</v>
      </c>
      <c r="GOU18">
        <v>22576</v>
      </c>
      <c r="GOV18">
        <v>1</v>
      </c>
      <c r="GPE18">
        <v>3</v>
      </c>
      <c r="GPF18">
        <v>18998</v>
      </c>
      <c r="GPG18">
        <v>1</v>
      </c>
      <c r="GPH18">
        <v>3</v>
      </c>
      <c r="GPI18">
        <v>21193</v>
      </c>
      <c r="GPJ18">
        <v>1</v>
      </c>
      <c r="GPL18">
        <v>1</v>
      </c>
      <c r="GPM18">
        <v>31553</v>
      </c>
      <c r="GPN18">
        <v>1</v>
      </c>
      <c r="GQG18">
        <v>5</v>
      </c>
      <c r="GQH18">
        <v>18315</v>
      </c>
      <c r="GQI18">
        <v>1</v>
      </c>
      <c r="GQJ18">
        <v>5</v>
      </c>
      <c r="GQK18">
        <v>22174</v>
      </c>
      <c r="GQL18">
        <v>1</v>
      </c>
      <c r="GRI18">
        <v>2</v>
      </c>
      <c r="GRJ18">
        <v>22498</v>
      </c>
      <c r="GRK18">
        <v>1</v>
      </c>
      <c r="GRP18">
        <v>6</v>
      </c>
      <c r="GRQ18">
        <v>16714</v>
      </c>
      <c r="GRR18">
        <v>1</v>
      </c>
      <c r="GRS18">
        <v>4</v>
      </c>
      <c r="GRT18">
        <v>19422</v>
      </c>
      <c r="GRU18">
        <v>1</v>
      </c>
      <c r="GSK18">
        <v>0</v>
      </c>
      <c r="GSL18">
        <v>23376</v>
      </c>
      <c r="GSM18">
        <v>1</v>
      </c>
      <c r="GSN18">
        <v>1</v>
      </c>
      <c r="GSO18">
        <v>25601</v>
      </c>
      <c r="GSP18">
        <v>1</v>
      </c>
      <c r="GSR18">
        <v>0</v>
      </c>
      <c r="GSS18">
        <v>14280</v>
      </c>
      <c r="GST18">
        <v>1</v>
      </c>
      <c r="GSU18">
        <v>4</v>
      </c>
      <c r="GSV18">
        <v>16694</v>
      </c>
      <c r="GSW18">
        <v>1</v>
      </c>
      <c r="GTF18">
        <v>4</v>
      </c>
      <c r="GTG18">
        <v>26854</v>
      </c>
      <c r="GTH18">
        <v>1</v>
      </c>
      <c r="GTI18">
        <v>4</v>
      </c>
      <c r="GTJ18">
        <v>34374</v>
      </c>
      <c r="GTK18">
        <v>1</v>
      </c>
      <c r="GTM18">
        <v>4</v>
      </c>
      <c r="GTN18">
        <v>18961</v>
      </c>
      <c r="GTO18">
        <v>1</v>
      </c>
      <c r="GTP18">
        <v>3</v>
      </c>
      <c r="GTQ18">
        <v>24578</v>
      </c>
      <c r="GTR18">
        <v>1</v>
      </c>
      <c r="GTT18">
        <v>6</v>
      </c>
      <c r="GTU18">
        <v>22239</v>
      </c>
      <c r="GTV18">
        <v>1</v>
      </c>
      <c r="GTW18">
        <v>6</v>
      </c>
      <c r="GTX18">
        <v>22384</v>
      </c>
      <c r="GTY18">
        <v>1</v>
      </c>
      <c r="GUH18">
        <v>4</v>
      </c>
      <c r="GUI18">
        <v>19526</v>
      </c>
      <c r="GUJ18">
        <v>1</v>
      </c>
      <c r="GUK18">
        <v>4</v>
      </c>
      <c r="GUL18">
        <v>25194</v>
      </c>
      <c r="GUM18">
        <v>1</v>
      </c>
      <c r="GUO18">
        <v>5</v>
      </c>
      <c r="GUP18">
        <v>16678</v>
      </c>
      <c r="GUQ18">
        <v>1</v>
      </c>
      <c r="GUR18">
        <v>5</v>
      </c>
      <c r="GUS18">
        <v>17421</v>
      </c>
      <c r="GUT18">
        <v>1</v>
      </c>
      <c r="GVC18">
        <v>5</v>
      </c>
      <c r="GVD18">
        <v>26937</v>
      </c>
      <c r="GVE18">
        <v>1</v>
      </c>
      <c r="GVF18">
        <v>5</v>
      </c>
      <c r="GVG18">
        <v>31431</v>
      </c>
      <c r="GVH18">
        <v>1</v>
      </c>
      <c r="GVJ18">
        <v>4</v>
      </c>
      <c r="GVK18">
        <v>23544</v>
      </c>
      <c r="GVL18">
        <v>1</v>
      </c>
      <c r="GVM18">
        <v>4</v>
      </c>
      <c r="GVN18">
        <v>24505</v>
      </c>
      <c r="GVO18">
        <v>1</v>
      </c>
      <c r="GVQ18">
        <v>3</v>
      </c>
      <c r="GVR18">
        <v>21725</v>
      </c>
      <c r="GVS18">
        <v>1</v>
      </c>
      <c r="GVT18">
        <v>5</v>
      </c>
      <c r="GVU18">
        <v>22545</v>
      </c>
      <c r="GVV18">
        <v>1</v>
      </c>
      <c r="GVX18">
        <v>6</v>
      </c>
      <c r="GVY18">
        <v>23369</v>
      </c>
      <c r="GVZ18">
        <v>1</v>
      </c>
      <c r="GWA18">
        <v>5</v>
      </c>
      <c r="GWB18">
        <v>28261</v>
      </c>
      <c r="GWC18">
        <v>1</v>
      </c>
      <c r="GWL18">
        <v>5</v>
      </c>
      <c r="GWM18">
        <v>21635</v>
      </c>
      <c r="GWN18">
        <v>1</v>
      </c>
      <c r="GWO18">
        <v>2</v>
      </c>
      <c r="GWP18">
        <v>26607</v>
      </c>
      <c r="GWQ18">
        <v>1</v>
      </c>
      <c r="GWS18">
        <v>1</v>
      </c>
      <c r="GWT18">
        <v>22903</v>
      </c>
      <c r="GWU18">
        <v>1</v>
      </c>
      <c r="GWV18">
        <v>4</v>
      </c>
      <c r="GWW18">
        <v>21882</v>
      </c>
      <c r="GWX18">
        <v>1</v>
      </c>
      <c r="GXU18">
        <v>2</v>
      </c>
      <c r="GXV18">
        <v>24081</v>
      </c>
      <c r="GXW18">
        <v>1</v>
      </c>
      <c r="GXX18">
        <v>2</v>
      </c>
      <c r="GXY18">
        <v>28457</v>
      </c>
      <c r="GXZ18">
        <v>1</v>
      </c>
      <c r="GYP18">
        <v>1</v>
      </c>
      <c r="GYQ18">
        <v>23152</v>
      </c>
      <c r="GYR18">
        <v>1</v>
      </c>
      <c r="GYS18">
        <v>0</v>
      </c>
      <c r="GYT18">
        <v>17982</v>
      </c>
      <c r="GYU18">
        <v>1</v>
      </c>
      <c r="GZK18">
        <v>2</v>
      </c>
      <c r="GZL18">
        <v>23196</v>
      </c>
      <c r="GZM18">
        <v>1</v>
      </c>
      <c r="GZN18">
        <v>0</v>
      </c>
      <c r="GZO18">
        <v>26050</v>
      </c>
      <c r="GZP18">
        <v>1</v>
      </c>
      <c r="GZR18">
        <v>1</v>
      </c>
      <c r="GZS18">
        <v>27180</v>
      </c>
      <c r="GZT18">
        <v>1</v>
      </c>
      <c r="GZU18">
        <v>1</v>
      </c>
      <c r="GZV18">
        <v>28454</v>
      </c>
      <c r="GZW18">
        <v>1</v>
      </c>
      <c r="HAT18">
        <v>0</v>
      </c>
      <c r="HAU18">
        <v>24694</v>
      </c>
      <c r="HAV18">
        <v>1</v>
      </c>
      <c r="HAW18">
        <v>0</v>
      </c>
      <c r="HAX18">
        <v>25441</v>
      </c>
      <c r="HAY18">
        <v>1</v>
      </c>
      <c r="HBA18">
        <v>3</v>
      </c>
      <c r="HBB18">
        <v>23320</v>
      </c>
      <c r="HBC18">
        <v>1</v>
      </c>
      <c r="HBH18">
        <v>4</v>
      </c>
      <c r="HBI18">
        <v>31147</v>
      </c>
      <c r="HBJ18">
        <v>1</v>
      </c>
      <c r="HBO18">
        <v>6</v>
      </c>
      <c r="HBP18">
        <v>22625</v>
      </c>
      <c r="HBQ18">
        <v>1</v>
      </c>
      <c r="HBR18">
        <v>4</v>
      </c>
      <c r="HBS18">
        <v>24397</v>
      </c>
      <c r="HBT18">
        <v>1</v>
      </c>
      <c r="HCC18">
        <v>3</v>
      </c>
      <c r="HCD18">
        <v>24120</v>
      </c>
      <c r="HCE18">
        <v>1</v>
      </c>
      <c r="HCF18">
        <v>3</v>
      </c>
      <c r="HCG18">
        <v>28402</v>
      </c>
      <c r="HCH18">
        <v>1</v>
      </c>
      <c r="HCJ18">
        <v>3</v>
      </c>
      <c r="HCK18">
        <v>22713</v>
      </c>
      <c r="HCL18">
        <v>1</v>
      </c>
      <c r="HCM18">
        <v>6</v>
      </c>
      <c r="HCN18">
        <v>25703</v>
      </c>
      <c r="HCO18">
        <v>1</v>
      </c>
      <c r="HDE18">
        <v>4</v>
      </c>
      <c r="HDF18">
        <v>22842</v>
      </c>
      <c r="HDG18">
        <v>1.015625</v>
      </c>
      <c r="HDH18">
        <v>5</v>
      </c>
      <c r="HDI18">
        <v>21706</v>
      </c>
      <c r="HDJ18">
        <v>1</v>
      </c>
      <c r="HDL18">
        <v>1</v>
      </c>
      <c r="HDM18">
        <v>26979</v>
      </c>
      <c r="HDN18">
        <v>1</v>
      </c>
      <c r="HDO18">
        <v>1</v>
      </c>
      <c r="HDP18">
        <v>30522</v>
      </c>
      <c r="HDQ18">
        <v>1</v>
      </c>
      <c r="HDS18">
        <v>3</v>
      </c>
      <c r="HDT18">
        <v>23376</v>
      </c>
      <c r="HDU18">
        <v>1</v>
      </c>
      <c r="HEG18">
        <v>3</v>
      </c>
      <c r="HEH18">
        <v>23802</v>
      </c>
      <c r="HEI18">
        <v>1</v>
      </c>
      <c r="HEJ18">
        <v>3</v>
      </c>
      <c r="HEK18">
        <v>25134</v>
      </c>
      <c r="HEL18">
        <v>1</v>
      </c>
      <c r="HEN18">
        <v>4</v>
      </c>
      <c r="HEO18">
        <v>23864</v>
      </c>
      <c r="HEP18">
        <v>1</v>
      </c>
      <c r="HEQ18">
        <v>4</v>
      </c>
      <c r="HER18">
        <v>25217</v>
      </c>
      <c r="HES18">
        <v>1</v>
      </c>
      <c r="HEU18">
        <v>5</v>
      </c>
      <c r="HEV18">
        <v>25330</v>
      </c>
      <c r="HEW18">
        <v>1</v>
      </c>
      <c r="HEX18">
        <v>1</v>
      </c>
      <c r="HEY18">
        <v>26743</v>
      </c>
      <c r="HEZ18">
        <v>1</v>
      </c>
      <c r="HFB18">
        <v>5</v>
      </c>
      <c r="HFC18">
        <v>29985</v>
      </c>
      <c r="HFD18">
        <v>1</v>
      </c>
      <c r="HFI18">
        <v>2</v>
      </c>
      <c r="HFJ18">
        <v>17409</v>
      </c>
      <c r="HFK18">
        <v>1</v>
      </c>
      <c r="HFP18">
        <v>3</v>
      </c>
      <c r="HFQ18">
        <v>18300</v>
      </c>
      <c r="HFR18">
        <v>1</v>
      </c>
      <c r="HFS18">
        <v>3</v>
      </c>
      <c r="HFT18">
        <v>23033</v>
      </c>
      <c r="HFU18">
        <v>1</v>
      </c>
      <c r="HGD18">
        <v>4</v>
      </c>
      <c r="HGE18">
        <v>17603</v>
      </c>
      <c r="HGF18">
        <v>1</v>
      </c>
      <c r="HGG18">
        <v>4</v>
      </c>
      <c r="HGH18">
        <v>22194</v>
      </c>
      <c r="HGI18">
        <v>1</v>
      </c>
      <c r="HGR18">
        <v>6</v>
      </c>
      <c r="HGS18">
        <v>23370</v>
      </c>
      <c r="HGT18">
        <v>1</v>
      </c>
      <c r="HGU18">
        <v>6</v>
      </c>
      <c r="HGV18">
        <v>23917</v>
      </c>
      <c r="HGW18">
        <v>1</v>
      </c>
      <c r="HGY18">
        <v>1</v>
      </c>
      <c r="HGZ18">
        <v>23695</v>
      </c>
      <c r="HHA18">
        <v>1</v>
      </c>
      <c r="HHB18">
        <v>1</v>
      </c>
      <c r="HHC18">
        <v>23347</v>
      </c>
      <c r="HHD18">
        <v>1</v>
      </c>
      <c r="HHF18">
        <v>6</v>
      </c>
      <c r="HHG18">
        <v>23383</v>
      </c>
      <c r="HHH18">
        <v>1</v>
      </c>
      <c r="HHI18">
        <v>3</v>
      </c>
      <c r="HHJ18">
        <v>25299</v>
      </c>
      <c r="HHK18">
        <v>1.015625</v>
      </c>
      <c r="HHT18">
        <v>0</v>
      </c>
      <c r="HHU18">
        <v>14693</v>
      </c>
      <c r="HHV18">
        <v>1</v>
      </c>
      <c r="HHW18">
        <v>0</v>
      </c>
      <c r="HHX18">
        <v>16124</v>
      </c>
      <c r="HHY18">
        <v>1.015625</v>
      </c>
      <c r="HIA18">
        <v>0</v>
      </c>
      <c r="HIB18">
        <v>25945</v>
      </c>
      <c r="HIC18">
        <v>1</v>
      </c>
      <c r="HID18">
        <v>4</v>
      </c>
      <c r="HIE18">
        <v>20647</v>
      </c>
      <c r="HIF18">
        <v>1.015625</v>
      </c>
      <c r="HJX18">
        <v>1</v>
      </c>
      <c r="HJY18">
        <v>25036</v>
      </c>
      <c r="HJZ18">
        <v>1</v>
      </c>
      <c r="HKA18">
        <v>1</v>
      </c>
      <c r="HKB18">
        <v>25855</v>
      </c>
      <c r="HKC18">
        <v>1</v>
      </c>
      <c r="HKE18">
        <v>0</v>
      </c>
      <c r="HKF18">
        <v>27840</v>
      </c>
      <c r="HKG18">
        <v>1</v>
      </c>
      <c r="HKS18">
        <v>3</v>
      </c>
      <c r="HKT18">
        <v>19232</v>
      </c>
      <c r="HKU18">
        <v>1</v>
      </c>
      <c r="HKZ18">
        <v>3</v>
      </c>
      <c r="HLA18">
        <v>26284</v>
      </c>
      <c r="HLB18">
        <v>1</v>
      </c>
      <c r="HLG18">
        <v>2</v>
      </c>
      <c r="HLH18">
        <v>22807</v>
      </c>
      <c r="HLI18">
        <v>1</v>
      </c>
      <c r="HLJ18">
        <v>2</v>
      </c>
      <c r="HLK18">
        <v>26513</v>
      </c>
      <c r="HLL18">
        <v>1</v>
      </c>
      <c r="HLU18">
        <v>2</v>
      </c>
      <c r="HLV18">
        <v>16379</v>
      </c>
      <c r="HLW18">
        <v>1</v>
      </c>
      <c r="HLX18">
        <v>2</v>
      </c>
      <c r="HLY18">
        <v>19478</v>
      </c>
      <c r="HLZ18">
        <v>1</v>
      </c>
      <c r="HMB18">
        <v>5</v>
      </c>
      <c r="HMC18">
        <v>27481</v>
      </c>
      <c r="HMD18">
        <v>1</v>
      </c>
      <c r="HME18">
        <v>5</v>
      </c>
      <c r="HMF18">
        <v>26640</v>
      </c>
      <c r="HMG18">
        <v>1</v>
      </c>
      <c r="HMW18">
        <v>5</v>
      </c>
      <c r="HMX18">
        <v>22586</v>
      </c>
      <c r="HMY18">
        <v>1</v>
      </c>
      <c r="HMZ18">
        <v>5</v>
      </c>
      <c r="HNA18">
        <v>24029</v>
      </c>
      <c r="HNB18">
        <v>1</v>
      </c>
      <c r="HND18">
        <v>0</v>
      </c>
      <c r="HNE18">
        <v>25853</v>
      </c>
      <c r="HNF18">
        <v>1</v>
      </c>
      <c r="HNK18">
        <v>4</v>
      </c>
      <c r="HNL18">
        <v>21415</v>
      </c>
      <c r="HNM18">
        <v>1</v>
      </c>
      <c r="HNN18">
        <v>4</v>
      </c>
      <c r="HNO18">
        <v>24677</v>
      </c>
      <c r="HNP18">
        <v>1</v>
      </c>
      <c r="HNR18">
        <v>3</v>
      </c>
      <c r="HNS18">
        <v>24505</v>
      </c>
      <c r="HNT18">
        <v>1</v>
      </c>
      <c r="HNU18">
        <v>3</v>
      </c>
      <c r="HNV18">
        <v>30281</v>
      </c>
      <c r="HNW18">
        <v>1</v>
      </c>
      <c r="HNY18">
        <v>3</v>
      </c>
      <c r="HNZ18">
        <v>22113</v>
      </c>
      <c r="HOA18">
        <v>1</v>
      </c>
      <c r="HOT18">
        <v>6</v>
      </c>
      <c r="HOU18">
        <v>22527</v>
      </c>
      <c r="HOV18">
        <v>1</v>
      </c>
      <c r="HOW18">
        <v>0</v>
      </c>
      <c r="HOX18">
        <v>18680</v>
      </c>
      <c r="HOY18">
        <v>1</v>
      </c>
      <c r="HPV18">
        <v>0</v>
      </c>
      <c r="HPW18">
        <v>17829</v>
      </c>
      <c r="HPX18">
        <v>1</v>
      </c>
      <c r="HPY18">
        <v>2</v>
      </c>
      <c r="HPZ18">
        <v>19106</v>
      </c>
      <c r="HQA18">
        <v>1</v>
      </c>
      <c r="HQC18">
        <v>3</v>
      </c>
      <c r="HQD18">
        <v>19586</v>
      </c>
      <c r="HQE18">
        <v>1</v>
      </c>
      <c r="HQF18">
        <v>3</v>
      </c>
      <c r="HQG18">
        <v>24100</v>
      </c>
      <c r="HQH18">
        <v>1</v>
      </c>
      <c r="HQX18">
        <v>2</v>
      </c>
      <c r="HQY18">
        <v>23010</v>
      </c>
      <c r="HQZ18">
        <v>1</v>
      </c>
      <c r="HRE18">
        <v>4</v>
      </c>
      <c r="HRF18">
        <v>24617</v>
      </c>
      <c r="HRG18">
        <v>1</v>
      </c>
      <c r="HRH18">
        <v>4</v>
      </c>
      <c r="HRI18">
        <v>29316</v>
      </c>
      <c r="HRJ18">
        <v>1.015625</v>
      </c>
      <c r="HRL18">
        <v>6</v>
      </c>
      <c r="HRM18">
        <v>23188</v>
      </c>
      <c r="HRN18">
        <v>1</v>
      </c>
      <c r="HRO18">
        <v>3</v>
      </c>
      <c r="HRP18">
        <v>21646</v>
      </c>
      <c r="HRQ18">
        <v>1</v>
      </c>
      <c r="HRZ18">
        <v>6</v>
      </c>
      <c r="HSA18">
        <v>22674</v>
      </c>
      <c r="HSB18">
        <v>1</v>
      </c>
      <c r="HSC18">
        <v>6</v>
      </c>
      <c r="HSD18">
        <v>23420</v>
      </c>
      <c r="HSE18">
        <v>1</v>
      </c>
      <c r="HSN18">
        <v>1</v>
      </c>
      <c r="HSO18">
        <v>24759</v>
      </c>
      <c r="HSP18">
        <v>1</v>
      </c>
      <c r="HSQ18">
        <v>1</v>
      </c>
      <c r="HSR18">
        <v>27051</v>
      </c>
      <c r="HSS18">
        <v>1</v>
      </c>
      <c r="HTB18">
        <v>3</v>
      </c>
      <c r="HTC18">
        <v>17887</v>
      </c>
      <c r="HTD18">
        <v>1</v>
      </c>
      <c r="HTE18">
        <v>3</v>
      </c>
      <c r="HTF18">
        <v>25116</v>
      </c>
      <c r="HTG18">
        <v>1</v>
      </c>
      <c r="HTI18">
        <v>5</v>
      </c>
      <c r="HTJ18">
        <v>27559</v>
      </c>
      <c r="HTK18">
        <v>1</v>
      </c>
      <c r="HTL18">
        <v>5</v>
      </c>
      <c r="HTM18">
        <v>25202</v>
      </c>
      <c r="HTN18">
        <v>1</v>
      </c>
      <c r="HTP18">
        <v>3</v>
      </c>
      <c r="HTQ18">
        <v>29787</v>
      </c>
      <c r="HTR18">
        <v>1</v>
      </c>
      <c r="HTS18">
        <v>3</v>
      </c>
      <c r="HTT18">
        <v>26937</v>
      </c>
      <c r="HTU18">
        <v>1</v>
      </c>
      <c r="HUY18">
        <v>5</v>
      </c>
      <c r="HUZ18">
        <v>24793</v>
      </c>
      <c r="HVA18">
        <v>1</v>
      </c>
      <c r="HVB18">
        <v>3</v>
      </c>
      <c r="HVC18">
        <v>23378</v>
      </c>
      <c r="HVD18">
        <v>1</v>
      </c>
      <c r="HVF18">
        <v>5</v>
      </c>
      <c r="HVG18">
        <v>23961</v>
      </c>
      <c r="HVH18">
        <v>1</v>
      </c>
      <c r="HVI18">
        <v>2</v>
      </c>
      <c r="HVJ18">
        <v>18956</v>
      </c>
      <c r="HVK18">
        <v>1</v>
      </c>
      <c r="HVM18">
        <v>3</v>
      </c>
      <c r="HVN18">
        <v>24015</v>
      </c>
      <c r="HVO18">
        <v>1</v>
      </c>
      <c r="HVT18">
        <v>1</v>
      </c>
      <c r="HVU18">
        <v>21932</v>
      </c>
      <c r="HVV18">
        <v>1</v>
      </c>
      <c r="HVW18">
        <v>1</v>
      </c>
      <c r="HVX18">
        <v>24539</v>
      </c>
      <c r="HVY18">
        <v>1</v>
      </c>
      <c r="HWA18">
        <v>5</v>
      </c>
      <c r="HWB18">
        <v>23372</v>
      </c>
      <c r="HWC18">
        <v>1</v>
      </c>
      <c r="HWD18">
        <v>5</v>
      </c>
      <c r="HWE18">
        <v>24403</v>
      </c>
      <c r="HWF18">
        <v>1</v>
      </c>
      <c r="HWH18">
        <v>3</v>
      </c>
      <c r="HWI18">
        <v>26226</v>
      </c>
      <c r="HWJ18">
        <v>1</v>
      </c>
      <c r="HWK18">
        <v>3</v>
      </c>
      <c r="HWL18">
        <v>30342</v>
      </c>
      <c r="HWM18">
        <v>1</v>
      </c>
      <c r="HWO18">
        <v>3</v>
      </c>
      <c r="HWP18">
        <v>24419</v>
      </c>
      <c r="HWQ18">
        <v>1</v>
      </c>
      <c r="HWR18">
        <v>3</v>
      </c>
      <c r="HWS18">
        <v>29466</v>
      </c>
      <c r="HWT18">
        <v>1</v>
      </c>
      <c r="HXJ18">
        <v>0</v>
      </c>
      <c r="HXK18">
        <v>21393</v>
      </c>
      <c r="HXL18">
        <v>1</v>
      </c>
      <c r="HXM18">
        <v>0</v>
      </c>
      <c r="HXN18">
        <v>26095</v>
      </c>
      <c r="HXO18">
        <v>1</v>
      </c>
      <c r="HXQ18">
        <v>4</v>
      </c>
      <c r="HXR18">
        <v>27516</v>
      </c>
      <c r="HXS18">
        <v>1</v>
      </c>
      <c r="HXT18">
        <v>4</v>
      </c>
      <c r="HXU18">
        <v>28358</v>
      </c>
      <c r="HXV18">
        <v>1</v>
      </c>
      <c r="HYL18">
        <v>3</v>
      </c>
      <c r="HYM18">
        <v>26752</v>
      </c>
      <c r="HYN18">
        <v>1</v>
      </c>
      <c r="HYO18">
        <v>3</v>
      </c>
      <c r="HYP18">
        <v>32584</v>
      </c>
      <c r="HYQ18">
        <v>1</v>
      </c>
      <c r="HZG18">
        <v>1</v>
      </c>
      <c r="HZH18">
        <v>27083</v>
      </c>
      <c r="HZI18">
        <v>1</v>
      </c>
      <c r="HZJ18">
        <v>1</v>
      </c>
      <c r="HZK18">
        <v>29900</v>
      </c>
      <c r="HZL18">
        <v>1</v>
      </c>
      <c r="HZN18">
        <v>5</v>
      </c>
      <c r="HZO18">
        <v>26427</v>
      </c>
      <c r="HZP18">
        <v>1</v>
      </c>
      <c r="HZU18">
        <v>5</v>
      </c>
      <c r="HZV18">
        <v>15209</v>
      </c>
      <c r="HZW18">
        <v>1</v>
      </c>
      <c r="HZX18">
        <v>5</v>
      </c>
      <c r="HZY18">
        <v>19189</v>
      </c>
      <c r="HZZ18">
        <v>1</v>
      </c>
      <c r="IAI18">
        <v>5</v>
      </c>
      <c r="IAJ18">
        <v>22366</v>
      </c>
      <c r="IAK18">
        <v>1</v>
      </c>
      <c r="IAL18">
        <v>5</v>
      </c>
      <c r="IAM18">
        <v>22679</v>
      </c>
      <c r="IAN18">
        <v>1</v>
      </c>
      <c r="IAP18">
        <v>2</v>
      </c>
      <c r="IAQ18">
        <v>22035</v>
      </c>
      <c r="IAR18">
        <v>1</v>
      </c>
      <c r="IAS18">
        <v>5</v>
      </c>
      <c r="IAT18">
        <v>23768</v>
      </c>
      <c r="IAU18">
        <v>1</v>
      </c>
      <c r="IAW18">
        <v>4</v>
      </c>
      <c r="IAX18">
        <v>25351</v>
      </c>
      <c r="IAY18">
        <v>1</v>
      </c>
      <c r="IAZ18">
        <v>4</v>
      </c>
      <c r="IBA18">
        <v>24816</v>
      </c>
      <c r="IBB18">
        <v>1</v>
      </c>
      <c r="IBR18">
        <v>5</v>
      </c>
      <c r="IBS18">
        <v>20156</v>
      </c>
      <c r="IBT18">
        <v>1.03125</v>
      </c>
      <c r="IBU18">
        <v>2</v>
      </c>
      <c r="IBV18">
        <v>19114</v>
      </c>
      <c r="IBW18">
        <v>1</v>
      </c>
      <c r="ICM18">
        <v>4</v>
      </c>
      <c r="ICN18">
        <v>21958</v>
      </c>
      <c r="ICO18">
        <v>1</v>
      </c>
      <c r="ICP18">
        <v>4</v>
      </c>
      <c r="ICQ18">
        <v>25633</v>
      </c>
      <c r="ICR18">
        <v>1</v>
      </c>
      <c r="ICT18">
        <v>5</v>
      </c>
      <c r="ICU18">
        <v>18075</v>
      </c>
      <c r="ICV18">
        <v>1</v>
      </c>
      <c r="ICW18">
        <v>6</v>
      </c>
      <c r="ICX18">
        <v>26720</v>
      </c>
      <c r="ICY18">
        <v>1</v>
      </c>
      <c r="IDA18">
        <v>1</v>
      </c>
      <c r="IDB18">
        <v>22215</v>
      </c>
      <c r="IDC18">
        <v>1</v>
      </c>
      <c r="IDD18">
        <v>0</v>
      </c>
      <c r="IDE18">
        <v>23412</v>
      </c>
      <c r="IDF18">
        <v>1</v>
      </c>
      <c r="IDH18">
        <v>3</v>
      </c>
      <c r="IDI18">
        <v>19151</v>
      </c>
      <c r="IDJ18">
        <v>1</v>
      </c>
      <c r="IDK18">
        <v>5</v>
      </c>
      <c r="IDL18">
        <v>21985</v>
      </c>
      <c r="IDM18">
        <v>1</v>
      </c>
      <c r="IEJ18">
        <v>1</v>
      </c>
      <c r="IEK18">
        <v>17003</v>
      </c>
      <c r="IEL18">
        <v>1</v>
      </c>
      <c r="IEM18">
        <v>5</v>
      </c>
      <c r="IEN18">
        <v>28490</v>
      </c>
      <c r="IEO18">
        <v>1</v>
      </c>
      <c r="IFE18">
        <v>0</v>
      </c>
      <c r="IFF18">
        <v>19483</v>
      </c>
      <c r="IFG18">
        <v>1</v>
      </c>
      <c r="IFH18">
        <v>4</v>
      </c>
      <c r="IFI18">
        <v>20674</v>
      </c>
      <c r="IFJ18">
        <v>1</v>
      </c>
      <c r="IFL18">
        <v>6</v>
      </c>
      <c r="IFM18">
        <v>19667</v>
      </c>
      <c r="IFN18">
        <v>1</v>
      </c>
      <c r="IFO18">
        <v>6</v>
      </c>
      <c r="IFP18">
        <v>19904</v>
      </c>
      <c r="IFQ18">
        <v>1</v>
      </c>
      <c r="IFS18">
        <v>2</v>
      </c>
      <c r="IFT18">
        <v>29518</v>
      </c>
      <c r="IFU18">
        <v>1</v>
      </c>
      <c r="IFV18">
        <v>2</v>
      </c>
      <c r="IFW18">
        <v>30790</v>
      </c>
      <c r="IFX18">
        <v>1</v>
      </c>
      <c r="IFZ18">
        <v>5</v>
      </c>
      <c r="IGA18">
        <v>23461</v>
      </c>
      <c r="IGB18">
        <v>1</v>
      </c>
      <c r="IGC18">
        <v>5</v>
      </c>
      <c r="IGD18">
        <v>23555</v>
      </c>
      <c r="IGE18">
        <v>1</v>
      </c>
      <c r="IGN18">
        <v>6</v>
      </c>
      <c r="IGO18">
        <v>22001</v>
      </c>
      <c r="IGP18">
        <v>1</v>
      </c>
      <c r="IGQ18">
        <v>3</v>
      </c>
      <c r="IGR18">
        <v>23246</v>
      </c>
      <c r="IGS18">
        <v>1</v>
      </c>
      <c r="IGU18">
        <v>0</v>
      </c>
      <c r="IGV18">
        <v>30733</v>
      </c>
      <c r="IGW18">
        <v>1</v>
      </c>
      <c r="IHB18">
        <v>5</v>
      </c>
      <c r="IHC18">
        <v>26840</v>
      </c>
      <c r="IHD18">
        <v>1</v>
      </c>
      <c r="IHE18">
        <v>5</v>
      </c>
      <c r="IHF18">
        <v>27684</v>
      </c>
      <c r="IHG18">
        <v>1</v>
      </c>
      <c r="IHW18">
        <v>2</v>
      </c>
      <c r="IHX18">
        <v>23337</v>
      </c>
      <c r="IHY18">
        <v>1</v>
      </c>
      <c r="IHZ18">
        <v>2</v>
      </c>
      <c r="IIA18">
        <v>25021</v>
      </c>
      <c r="IIB18">
        <v>1</v>
      </c>
      <c r="IID18">
        <v>1</v>
      </c>
      <c r="IIE18">
        <v>18506</v>
      </c>
      <c r="IIF18">
        <v>1</v>
      </c>
      <c r="IIG18">
        <v>1</v>
      </c>
      <c r="IIH18">
        <v>16818</v>
      </c>
      <c r="III18">
        <v>1</v>
      </c>
      <c r="IIK18">
        <v>0</v>
      </c>
      <c r="IIL18">
        <v>26147</v>
      </c>
      <c r="IIM18">
        <v>1</v>
      </c>
      <c r="IIN18">
        <v>0</v>
      </c>
      <c r="IIO18">
        <v>28843</v>
      </c>
      <c r="IIP18">
        <v>1</v>
      </c>
      <c r="IJM18">
        <v>3</v>
      </c>
      <c r="IJN18">
        <v>24591</v>
      </c>
      <c r="IJO18">
        <v>1</v>
      </c>
      <c r="IJP18">
        <v>3</v>
      </c>
      <c r="IJQ18">
        <v>28814</v>
      </c>
      <c r="IJR18">
        <v>1</v>
      </c>
      <c r="IJT18">
        <v>2</v>
      </c>
      <c r="IJU18">
        <v>23995</v>
      </c>
      <c r="IJV18">
        <v>1</v>
      </c>
      <c r="IJW18">
        <v>1</v>
      </c>
      <c r="IJX18">
        <v>26431</v>
      </c>
      <c r="IJY18">
        <v>1.015625</v>
      </c>
      <c r="IKH18">
        <v>2</v>
      </c>
      <c r="IKI18">
        <v>23074</v>
      </c>
      <c r="IKJ18">
        <v>1</v>
      </c>
      <c r="IKK18">
        <v>2</v>
      </c>
      <c r="IKL18">
        <v>21891</v>
      </c>
      <c r="IKM18">
        <v>1</v>
      </c>
      <c r="ILJ18">
        <v>6</v>
      </c>
      <c r="ILK18">
        <v>23776</v>
      </c>
      <c r="ILL18">
        <v>1</v>
      </c>
      <c r="ILM18">
        <v>3</v>
      </c>
      <c r="ILN18">
        <v>24063</v>
      </c>
      <c r="ILO18">
        <v>1</v>
      </c>
      <c r="ILQ18">
        <v>0</v>
      </c>
      <c r="ILR18">
        <v>20133</v>
      </c>
      <c r="ILS18">
        <v>1</v>
      </c>
      <c r="ILT18">
        <v>0</v>
      </c>
      <c r="ILU18">
        <v>18470</v>
      </c>
      <c r="ILV18">
        <v>1</v>
      </c>
      <c r="IME18">
        <v>1</v>
      </c>
      <c r="IMF18">
        <v>21735</v>
      </c>
      <c r="IMG18">
        <v>1</v>
      </c>
      <c r="IMH18">
        <v>3</v>
      </c>
      <c r="IMI18">
        <v>19688</v>
      </c>
      <c r="IMJ18">
        <v>1</v>
      </c>
      <c r="INN18">
        <v>3</v>
      </c>
      <c r="INO18">
        <v>24055</v>
      </c>
      <c r="INP18">
        <v>1.015625</v>
      </c>
      <c r="INQ18">
        <v>3</v>
      </c>
      <c r="INR18">
        <v>25821</v>
      </c>
      <c r="INS18">
        <v>1</v>
      </c>
      <c r="INU18">
        <v>4</v>
      </c>
      <c r="INV18">
        <v>20736</v>
      </c>
      <c r="INW18">
        <v>1</v>
      </c>
      <c r="INX18">
        <v>0</v>
      </c>
      <c r="INY18">
        <v>26196</v>
      </c>
      <c r="INZ18">
        <v>1</v>
      </c>
      <c r="IOB18">
        <v>1</v>
      </c>
      <c r="IOC18">
        <v>29221</v>
      </c>
      <c r="IOD18">
        <v>1</v>
      </c>
      <c r="IOP18">
        <v>5</v>
      </c>
      <c r="IOQ18">
        <v>26063</v>
      </c>
      <c r="IOR18">
        <v>1</v>
      </c>
      <c r="IOS18">
        <v>5</v>
      </c>
      <c r="IOT18">
        <v>22457</v>
      </c>
      <c r="IOU18">
        <v>1</v>
      </c>
      <c r="IPK18">
        <v>6</v>
      </c>
      <c r="IPL18">
        <v>25142</v>
      </c>
      <c r="IPM18">
        <v>1</v>
      </c>
      <c r="IPN18">
        <v>6</v>
      </c>
      <c r="IPO18">
        <v>23992</v>
      </c>
      <c r="IPP18">
        <v>1</v>
      </c>
      <c r="IPR18">
        <v>2</v>
      </c>
      <c r="IPS18">
        <v>24473</v>
      </c>
      <c r="IPT18">
        <v>1</v>
      </c>
      <c r="IPU18">
        <v>2</v>
      </c>
      <c r="IPV18">
        <v>25258</v>
      </c>
      <c r="IPW18">
        <v>1</v>
      </c>
      <c r="IRA18">
        <v>2</v>
      </c>
      <c r="IRB18">
        <v>21250</v>
      </c>
      <c r="IRC18">
        <v>1</v>
      </c>
      <c r="IRD18">
        <v>3</v>
      </c>
      <c r="IRE18">
        <v>23422</v>
      </c>
      <c r="IRF18">
        <v>1</v>
      </c>
      <c r="IRO18">
        <v>3</v>
      </c>
      <c r="IRP18">
        <v>21669</v>
      </c>
      <c r="IRQ18">
        <v>1</v>
      </c>
      <c r="IRV18">
        <v>2</v>
      </c>
      <c r="IRW18">
        <v>20962</v>
      </c>
      <c r="IRX18">
        <v>1</v>
      </c>
      <c r="IRY18">
        <v>2</v>
      </c>
      <c r="IRZ18">
        <v>22342</v>
      </c>
      <c r="ISA18">
        <v>1</v>
      </c>
      <c r="ISJ18">
        <v>6</v>
      </c>
      <c r="ISK18">
        <v>23360</v>
      </c>
      <c r="ISL18">
        <v>1</v>
      </c>
      <c r="ISM18">
        <v>6</v>
      </c>
      <c r="ISN18">
        <v>25768</v>
      </c>
      <c r="ISO18">
        <v>1</v>
      </c>
      <c r="ISQ18">
        <v>3</v>
      </c>
      <c r="ISR18">
        <v>21891</v>
      </c>
      <c r="ISS18">
        <v>1</v>
      </c>
      <c r="ISX18">
        <v>2</v>
      </c>
      <c r="ISY18">
        <v>26683</v>
      </c>
      <c r="ISZ18">
        <v>1</v>
      </c>
      <c r="ITA18">
        <v>2</v>
      </c>
      <c r="ITB18">
        <v>29659</v>
      </c>
      <c r="ITC18">
        <v>1</v>
      </c>
      <c r="IUG18">
        <v>3</v>
      </c>
      <c r="IUH18">
        <v>22217</v>
      </c>
      <c r="IUI18">
        <v>1</v>
      </c>
      <c r="IUU18">
        <v>3</v>
      </c>
      <c r="IUV18">
        <v>16920</v>
      </c>
      <c r="IUW18">
        <v>1.015625</v>
      </c>
      <c r="IUX18">
        <v>4</v>
      </c>
      <c r="IUY18">
        <v>24361</v>
      </c>
      <c r="IUZ18">
        <v>1</v>
      </c>
      <c r="IWD18">
        <v>1</v>
      </c>
      <c r="IWE18">
        <v>25185</v>
      </c>
      <c r="IWF18">
        <v>1</v>
      </c>
      <c r="IWG18">
        <v>3</v>
      </c>
      <c r="IWH18">
        <v>26375</v>
      </c>
      <c r="IWI18">
        <v>1</v>
      </c>
      <c r="IWK18">
        <v>1</v>
      </c>
      <c r="IWL18">
        <v>23235</v>
      </c>
      <c r="IWM18">
        <v>1</v>
      </c>
      <c r="IWN18">
        <v>1</v>
      </c>
      <c r="IWO18">
        <v>24844</v>
      </c>
      <c r="IWP18">
        <v>1</v>
      </c>
      <c r="IWR18">
        <v>0</v>
      </c>
      <c r="IWS18">
        <v>20513</v>
      </c>
      <c r="IWT18">
        <v>1</v>
      </c>
      <c r="IWU18">
        <v>3</v>
      </c>
      <c r="IWV18">
        <v>23064</v>
      </c>
      <c r="IWW18">
        <v>1</v>
      </c>
      <c r="IYA18">
        <v>3</v>
      </c>
      <c r="IYB18">
        <v>27984</v>
      </c>
      <c r="IYC18">
        <v>1</v>
      </c>
      <c r="IYO18">
        <v>3</v>
      </c>
      <c r="IYP18">
        <v>23864</v>
      </c>
      <c r="IYQ18">
        <v>1</v>
      </c>
      <c r="IYV18">
        <v>5</v>
      </c>
      <c r="IYW18">
        <v>21817</v>
      </c>
      <c r="IYX18">
        <v>1</v>
      </c>
      <c r="IYY18">
        <v>2</v>
      </c>
      <c r="IYZ18">
        <v>23019</v>
      </c>
      <c r="IZA18">
        <v>1</v>
      </c>
      <c r="IZQ18">
        <v>5</v>
      </c>
      <c r="IZR18">
        <v>21802</v>
      </c>
      <c r="IZS18">
        <v>1</v>
      </c>
      <c r="IZT18">
        <v>5</v>
      </c>
      <c r="IZU18">
        <v>30159</v>
      </c>
      <c r="IZV18">
        <v>1</v>
      </c>
      <c r="IZX18">
        <v>5</v>
      </c>
      <c r="IZY18">
        <v>28735</v>
      </c>
      <c r="IZZ18">
        <v>1</v>
      </c>
      <c r="JAL18">
        <v>1</v>
      </c>
      <c r="JAM18">
        <v>21775</v>
      </c>
      <c r="JAN18">
        <v>1</v>
      </c>
      <c r="JAO18">
        <v>0</v>
      </c>
      <c r="JAP18">
        <v>23535</v>
      </c>
      <c r="JAQ18">
        <v>1</v>
      </c>
      <c r="JAZ18">
        <v>0</v>
      </c>
      <c r="JBA18">
        <v>20752</v>
      </c>
      <c r="JBB18">
        <v>1</v>
      </c>
      <c r="JBC18">
        <v>5</v>
      </c>
      <c r="JBD18">
        <v>20960</v>
      </c>
      <c r="JBE18">
        <v>1</v>
      </c>
      <c r="JBG18">
        <v>6</v>
      </c>
      <c r="JBH18">
        <v>23573</v>
      </c>
      <c r="JBI18">
        <v>1</v>
      </c>
      <c r="JBJ18">
        <v>0</v>
      </c>
      <c r="JBK18">
        <v>24318</v>
      </c>
      <c r="JBL18">
        <v>1</v>
      </c>
      <c r="JBN18">
        <v>3</v>
      </c>
      <c r="JBO18">
        <v>25378</v>
      </c>
      <c r="JBP18">
        <v>1</v>
      </c>
      <c r="JBQ18">
        <v>3</v>
      </c>
      <c r="JBR18">
        <v>28992</v>
      </c>
      <c r="JBS18">
        <v>1</v>
      </c>
      <c r="JCB18">
        <v>0</v>
      </c>
      <c r="JCC18">
        <v>22907</v>
      </c>
      <c r="JCD18">
        <v>1</v>
      </c>
      <c r="JCE18">
        <v>1</v>
      </c>
      <c r="JCF18">
        <v>22051</v>
      </c>
      <c r="JCG18">
        <v>1</v>
      </c>
      <c r="JCI18">
        <v>0</v>
      </c>
      <c r="JCJ18">
        <v>21694</v>
      </c>
      <c r="JCK18">
        <v>1</v>
      </c>
      <c r="JCL18">
        <v>1</v>
      </c>
      <c r="JCM18">
        <v>21294</v>
      </c>
      <c r="JCN18">
        <v>1</v>
      </c>
      <c r="JCW18">
        <v>6</v>
      </c>
      <c r="JCX18">
        <v>26205</v>
      </c>
      <c r="JCY18">
        <v>1</v>
      </c>
      <c r="JCZ18">
        <v>6</v>
      </c>
      <c r="JDA18">
        <v>25676</v>
      </c>
      <c r="JDB18">
        <v>1</v>
      </c>
      <c r="JDK18">
        <v>2</v>
      </c>
      <c r="JDL18">
        <v>24262</v>
      </c>
      <c r="JDM18">
        <v>1</v>
      </c>
      <c r="JDN18">
        <v>2</v>
      </c>
      <c r="JDO18">
        <v>22903</v>
      </c>
      <c r="JDP18">
        <v>1.046875</v>
      </c>
      <c r="JDR18">
        <v>0</v>
      </c>
      <c r="JDS18">
        <v>19577</v>
      </c>
      <c r="JDT18">
        <v>1</v>
      </c>
      <c r="JDU18">
        <v>1</v>
      </c>
      <c r="JDV18">
        <v>20217</v>
      </c>
      <c r="JDW18">
        <v>1</v>
      </c>
      <c r="JDY18">
        <v>0</v>
      </c>
      <c r="JDZ18">
        <v>31454</v>
      </c>
      <c r="JEA18">
        <v>1</v>
      </c>
      <c r="JEF18">
        <v>4</v>
      </c>
      <c r="JEG18">
        <v>21924</v>
      </c>
      <c r="JEH18">
        <v>1</v>
      </c>
      <c r="JEI18">
        <v>0</v>
      </c>
      <c r="JEJ18">
        <v>23776</v>
      </c>
      <c r="JEK18">
        <v>1</v>
      </c>
      <c r="JEM18">
        <v>2</v>
      </c>
      <c r="JEN18">
        <v>22833</v>
      </c>
      <c r="JEO18">
        <v>1</v>
      </c>
      <c r="JET18">
        <v>4</v>
      </c>
      <c r="JEU18">
        <v>30593</v>
      </c>
      <c r="JEV18">
        <v>1</v>
      </c>
      <c r="JFA18">
        <v>3</v>
      </c>
      <c r="JFB18">
        <v>25899</v>
      </c>
      <c r="JFC18">
        <v>1</v>
      </c>
      <c r="JFD18">
        <v>3</v>
      </c>
      <c r="JFE18">
        <v>29607</v>
      </c>
      <c r="JFF18">
        <v>1</v>
      </c>
      <c r="JFH18">
        <v>3</v>
      </c>
      <c r="JFI18">
        <v>24339</v>
      </c>
      <c r="JFJ18">
        <v>1</v>
      </c>
      <c r="JFK18">
        <v>3</v>
      </c>
      <c r="JFL18">
        <v>24286</v>
      </c>
      <c r="JFM18">
        <v>1</v>
      </c>
      <c r="JFV18">
        <v>5</v>
      </c>
      <c r="JFW18">
        <v>25370</v>
      </c>
      <c r="JFX18">
        <v>1</v>
      </c>
      <c r="JFY18">
        <v>5</v>
      </c>
      <c r="JFZ18">
        <v>27793</v>
      </c>
      <c r="JGA18">
        <v>1</v>
      </c>
      <c r="JGC18">
        <v>3</v>
      </c>
      <c r="JGD18">
        <v>22244</v>
      </c>
      <c r="JGE18">
        <v>1.015625</v>
      </c>
      <c r="JGF18">
        <v>3</v>
      </c>
      <c r="JGG18">
        <v>25328</v>
      </c>
      <c r="JGH18">
        <v>1</v>
      </c>
      <c r="JGQ18">
        <v>0</v>
      </c>
      <c r="JGR18">
        <v>22005</v>
      </c>
      <c r="JGS18">
        <v>1</v>
      </c>
      <c r="JGT18">
        <v>0</v>
      </c>
      <c r="JGU18">
        <v>23456</v>
      </c>
      <c r="JGV18">
        <v>1</v>
      </c>
      <c r="JGX18">
        <v>6</v>
      </c>
      <c r="JGY18">
        <v>22150</v>
      </c>
      <c r="JGZ18">
        <v>1</v>
      </c>
      <c r="JHA18">
        <v>4</v>
      </c>
      <c r="JHB18">
        <v>24751</v>
      </c>
      <c r="JHC18">
        <v>1</v>
      </c>
    </row>
    <row r="19" spans="1:1014 1030:2040 2066:3072 3074:6138 6154:6982" x14ac:dyDescent="0.55000000000000004">
      <c r="A19">
        <v>3</v>
      </c>
      <c r="B19">
        <v>27975</v>
      </c>
      <c r="C19">
        <v>1</v>
      </c>
      <c r="V19">
        <v>1</v>
      </c>
      <c r="W19">
        <v>24881</v>
      </c>
      <c r="X19">
        <v>1</v>
      </c>
      <c r="Y19">
        <v>1</v>
      </c>
      <c r="Z19">
        <v>26548</v>
      </c>
      <c r="AA19">
        <v>1</v>
      </c>
      <c r="AC19">
        <v>2</v>
      </c>
      <c r="AD19">
        <v>24343</v>
      </c>
      <c r="AE19">
        <v>1</v>
      </c>
      <c r="AF19">
        <v>3</v>
      </c>
      <c r="AG19">
        <v>24667</v>
      </c>
      <c r="AH19">
        <v>1</v>
      </c>
      <c r="BL19">
        <v>4</v>
      </c>
      <c r="BM19">
        <v>24866</v>
      </c>
      <c r="BN19">
        <v>1</v>
      </c>
      <c r="BO19">
        <v>2</v>
      </c>
      <c r="BP19">
        <v>23947</v>
      </c>
      <c r="BQ19">
        <v>1</v>
      </c>
      <c r="BZ19">
        <v>4</v>
      </c>
      <c r="CA19">
        <v>21805</v>
      </c>
      <c r="CB19">
        <v>1</v>
      </c>
      <c r="CC19">
        <v>4</v>
      </c>
      <c r="CD19">
        <v>26332</v>
      </c>
      <c r="CE19">
        <v>1</v>
      </c>
      <c r="CG19">
        <v>2</v>
      </c>
      <c r="CH19">
        <v>25109</v>
      </c>
      <c r="CI19">
        <v>1</v>
      </c>
      <c r="CN19">
        <v>0</v>
      </c>
      <c r="CO19">
        <v>19175</v>
      </c>
      <c r="CP19">
        <v>1</v>
      </c>
      <c r="CQ19">
        <v>1</v>
      </c>
      <c r="CR19">
        <v>28416</v>
      </c>
      <c r="CS19">
        <v>1</v>
      </c>
      <c r="CU19">
        <v>2</v>
      </c>
      <c r="CV19">
        <v>24657</v>
      </c>
      <c r="CW19">
        <v>1</v>
      </c>
      <c r="CX19">
        <v>2</v>
      </c>
      <c r="CY19">
        <v>28762</v>
      </c>
      <c r="CZ19">
        <v>1</v>
      </c>
      <c r="ER19">
        <v>5</v>
      </c>
      <c r="ES19">
        <v>23791</v>
      </c>
      <c r="ET19">
        <v>1</v>
      </c>
      <c r="EU19">
        <v>5</v>
      </c>
      <c r="EV19">
        <v>30062</v>
      </c>
      <c r="EW19">
        <v>1</v>
      </c>
      <c r="FT19">
        <v>3</v>
      </c>
      <c r="FU19">
        <v>30704</v>
      </c>
      <c r="FV19">
        <v>1</v>
      </c>
      <c r="FW19">
        <v>3</v>
      </c>
      <c r="FX19">
        <v>31355</v>
      </c>
      <c r="FY19">
        <v>1</v>
      </c>
      <c r="HC19">
        <v>0</v>
      </c>
      <c r="HD19">
        <v>26439</v>
      </c>
      <c r="HE19">
        <v>1</v>
      </c>
      <c r="HF19">
        <v>0</v>
      </c>
      <c r="HG19">
        <v>25414</v>
      </c>
      <c r="HH19">
        <v>1</v>
      </c>
      <c r="HJ19">
        <v>0</v>
      </c>
      <c r="HK19">
        <v>19921</v>
      </c>
      <c r="HL19">
        <v>1</v>
      </c>
      <c r="HM19">
        <v>2</v>
      </c>
      <c r="HN19">
        <v>26576</v>
      </c>
      <c r="HO19">
        <v>1</v>
      </c>
      <c r="IS19">
        <v>3</v>
      </c>
      <c r="IT19">
        <v>24782</v>
      </c>
      <c r="IU19">
        <v>1</v>
      </c>
      <c r="IV19">
        <v>3</v>
      </c>
      <c r="IW19">
        <v>30262</v>
      </c>
      <c r="IX19">
        <v>1</v>
      </c>
      <c r="JG19">
        <v>5</v>
      </c>
      <c r="JH19">
        <v>19421</v>
      </c>
      <c r="JI19">
        <v>1</v>
      </c>
      <c r="JJ19">
        <v>5</v>
      </c>
      <c r="JK19">
        <v>22942</v>
      </c>
      <c r="JL19">
        <v>1</v>
      </c>
      <c r="KB19">
        <v>6</v>
      </c>
      <c r="KC19">
        <v>26255</v>
      </c>
      <c r="KD19">
        <v>1</v>
      </c>
      <c r="KE19">
        <v>3</v>
      </c>
      <c r="KF19">
        <v>28225</v>
      </c>
      <c r="KG19">
        <v>1</v>
      </c>
      <c r="LR19">
        <v>6</v>
      </c>
      <c r="LS19">
        <v>17386</v>
      </c>
      <c r="LT19">
        <v>1</v>
      </c>
      <c r="LU19">
        <v>6</v>
      </c>
      <c r="LV19">
        <v>22736</v>
      </c>
      <c r="LW19">
        <v>1</v>
      </c>
      <c r="MM19">
        <v>3</v>
      </c>
      <c r="MN19">
        <v>30671</v>
      </c>
      <c r="MO19">
        <v>1</v>
      </c>
      <c r="NV19">
        <v>3</v>
      </c>
      <c r="NW19">
        <v>29088</v>
      </c>
      <c r="NX19">
        <v>1</v>
      </c>
      <c r="OJ19">
        <v>3</v>
      </c>
      <c r="OK19">
        <v>50449</v>
      </c>
      <c r="OL19">
        <v>1</v>
      </c>
      <c r="OM19">
        <v>3</v>
      </c>
      <c r="ON19">
        <v>30997</v>
      </c>
      <c r="OO19">
        <v>1</v>
      </c>
      <c r="OX19">
        <v>0</v>
      </c>
      <c r="OY19">
        <v>15833</v>
      </c>
      <c r="OZ19">
        <v>1</v>
      </c>
      <c r="PA19">
        <v>0</v>
      </c>
      <c r="PB19">
        <v>18389</v>
      </c>
      <c r="PC19">
        <v>1</v>
      </c>
      <c r="PE19">
        <v>5</v>
      </c>
      <c r="PF19">
        <v>27395</v>
      </c>
      <c r="PG19">
        <v>1</v>
      </c>
      <c r="PL19">
        <v>3</v>
      </c>
      <c r="PM19">
        <v>21881</v>
      </c>
      <c r="PN19">
        <v>1</v>
      </c>
      <c r="PO19">
        <v>3</v>
      </c>
      <c r="PP19">
        <v>29106</v>
      </c>
      <c r="PQ19">
        <v>1</v>
      </c>
      <c r="QG19">
        <v>3</v>
      </c>
      <c r="QH19">
        <v>27420</v>
      </c>
      <c r="QI19">
        <v>1</v>
      </c>
      <c r="QJ19">
        <v>3</v>
      </c>
      <c r="QK19">
        <v>29964</v>
      </c>
      <c r="QL19">
        <v>1</v>
      </c>
      <c r="RI19">
        <v>4</v>
      </c>
      <c r="RJ19">
        <v>24382</v>
      </c>
      <c r="RK19">
        <v>1</v>
      </c>
      <c r="RP19">
        <v>3</v>
      </c>
      <c r="RQ19">
        <v>29803</v>
      </c>
      <c r="RR19">
        <v>1.015625</v>
      </c>
      <c r="RS19">
        <v>3</v>
      </c>
      <c r="RT19">
        <v>28892</v>
      </c>
      <c r="RU19">
        <v>1</v>
      </c>
      <c r="SD19">
        <v>5</v>
      </c>
      <c r="SE19">
        <v>25220</v>
      </c>
      <c r="SF19">
        <v>1</v>
      </c>
      <c r="SK19">
        <v>0</v>
      </c>
      <c r="SL19">
        <v>23068</v>
      </c>
      <c r="SM19">
        <v>1</v>
      </c>
      <c r="SN19">
        <v>5</v>
      </c>
      <c r="SO19">
        <v>28552</v>
      </c>
      <c r="SP19">
        <v>1</v>
      </c>
      <c r="SR19">
        <v>3</v>
      </c>
      <c r="SS19">
        <v>31363</v>
      </c>
      <c r="ST19">
        <v>1</v>
      </c>
      <c r="TF19">
        <v>2</v>
      </c>
      <c r="TG19">
        <v>29191</v>
      </c>
      <c r="TH19">
        <v>1</v>
      </c>
      <c r="UA19">
        <v>2</v>
      </c>
      <c r="UB19">
        <v>23674</v>
      </c>
      <c r="UC19">
        <v>1</v>
      </c>
      <c r="UD19">
        <v>2</v>
      </c>
      <c r="UE19">
        <v>20322</v>
      </c>
      <c r="UF19">
        <v>1</v>
      </c>
      <c r="UO19">
        <v>0</v>
      </c>
      <c r="UP19">
        <v>29487</v>
      </c>
      <c r="UQ19">
        <v>1.015625</v>
      </c>
      <c r="VJ19">
        <v>3</v>
      </c>
      <c r="VK19">
        <v>26650</v>
      </c>
      <c r="VL19">
        <v>1</v>
      </c>
      <c r="VM19">
        <v>3</v>
      </c>
      <c r="VN19">
        <v>23262</v>
      </c>
      <c r="VO19">
        <v>1</v>
      </c>
      <c r="VX19">
        <v>6</v>
      </c>
      <c r="VY19">
        <v>15606</v>
      </c>
      <c r="VZ19">
        <v>1</v>
      </c>
      <c r="WA19">
        <v>3</v>
      </c>
      <c r="WB19">
        <v>18089</v>
      </c>
      <c r="WC19">
        <v>1</v>
      </c>
      <c r="WE19">
        <v>2</v>
      </c>
      <c r="WF19">
        <v>26487</v>
      </c>
      <c r="WG19">
        <v>1</v>
      </c>
      <c r="WH19">
        <v>2</v>
      </c>
      <c r="WI19">
        <v>29920</v>
      </c>
      <c r="WJ19">
        <v>1</v>
      </c>
      <c r="XU19">
        <v>4</v>
      </c>
      <c r="XV19">
        <v>21024</v>
      </c>
      <c r="XW19">
        <v>1</v>
      </c>
      <c r="XX19">
        <v>4</v>
      </c>
      <c r="XY19">
        <v>26402</v>
      </c>
      <c r="XZ19">
        <v>1</v>
      </c>
      <c r="YB19">
        <v>4</v>
      </c>
      <c r="YC19">
        <v>31054</v>
      </c>
      <c r="YD19">
        <v>1</v>
      </c>
      <c r="YP19">
        <v>2</v>
      </c>
      <c r="YQ19">
        <v>22159</v>
      </c>
      <c r="YR19">
        <v>1</v>
      </c>
      <c r="YS19">
        <v>2</v>
      </c>
      <c r="YT19">
        <v>25702</v>
      </c>
      <c r="YU19">
        <v>1</v>
      </c>
      <c r="ZK19">
        <v>4</v>
      </c>
      <c r="ZL19">
        <v>28689</v>
      </c>
      <c r="ZM19">
        <v>1</v>
      </c>
      <c r="ZN19">
        <v>4</v>
      </c>
      <c r="ZO19">
        <v>31037</v>
      </c>
      <c r="ZP19">
        <v>1.03125</v>
      </c>
      <c r="ABO19">
        <v>6</v>
      </c>
      <c r="ABP19">
        <v>25380</v>
      </c>
      <c r="ABQ19">
        <v>1</v>
      </c>
      <c r="ABR19">
        <v>6</v>
      </c>
      <c r="ABS19">
        <v>21535</v>
      </c>
      <c r="ABT19">
        <v>1</v>
      </c>
      <c r="ABV19">
        <v>1</v>
      </c>
      <c r="ABW19">
        <v>26051</v>
      </c>
      <c r="ABX19">
        <v>1</v>
      </c>
      <c r="ABY19">
        <v>4</v>
      </c>
      <c r="ABZ19">
        <v>28280</v>
      </c>
      <c r="ACA19">
        <v>1</v>
      </c>
      <c r="ACC19">
        <v>2</v>
      </c>
      <c r="ACD19">
        <v>29522</v>
      </c>
      <c r="ACE19">
        <v>1</v>
      </c>
      <c r="ADL19">
        <v>2</v>
      </c>
      <c r="ADM19">
        <v>30622</v>
      </c>
      <c r="ADN19">
        <v>1</v>
      </c>
      <c r="ADS19">
        <v>1</v>
      </c>
      <c r="ADT19">
        <v>29924</v>
      </c>
      <c r="ADU19">
        <v>1</v>
      </c>
      <c r="AFB19">
        <v>2</v>
      </c>
      <c r="AFC19">
        <v>20469</v>
      </c>
      <c r="AFD19">
        <v>1</v>
      </c>
      <c r="AGR19">
        <v>4</v>
      </c>
      <c r="AGS19">
        <v>21480</v>
      </c>
      <c r="AGT19">
        <v>1</v>
      </c>
      <c r="AGU19">
        <v>1</v>
      </c>
      <c r="AGV19">
        <v>22900</v>
      </c>
      <c r="AGW19">
        <v>1</v>
      </c>
      <c r="AGY19">
        <v>0</v>
      </c>
      <c r="AGZ19">
        <v>27695</v>
      </c>
      <c r="AHA19">
        <v>1</v>
      </c>
      <c r="AHB19">
        <v>4</v>
      </c>
      <c r="AHC19">
        <v>26805</v>
      </c>
      <c r="AHD19">
        <v>1</v>
      </c>
      <c r="AHF19">
        <v>1</v>
      </c>
      <c r="AHG19">
        <v>28799</v>
      </c>
      <c r="AHH19">
        <v>1</v>
      </c>
      <c r="AHI19">
        <v>1</v>
      </c>
      <c r="AHJ19">
        <v>26049</v>
      </c>
      <c r="AHK19">
        <v>1</v>
      </c>
      <c r="AHT19">
        <v>6</v>
      </c>
      <c r="AHU19">
        <v>19189</v>
      </c>
      <c r="AHV19">
        <v>1</v>
      </c>
      <c r="AHW19">
        <v>6</v>
      </c>
      <c r="AHX19">
        <v>17272</v>
      </c>
      <c r="AHY19">
        <v>1</v>
      </c>
      <c r="AIH19">
        <v>6</v>
      </c>
      <c r="AII19">
        <v>27027</v>
      </c>
      <c r="AIJ19">
        <v>1</v>
      </c>
      <c r="AIK19">
        <v>2</v>
      </c>
      <c r="AIL19">
        <v>29355</v>
      </c>
      <c r="AIM19">
        <v>1</v>
      </c>
      <c r="AJC19">
        <v>3</v>
      </c>
      <c r="AJD19">
        <v>28577</v>
      </c>
      <c r="AJE19">
        <v>1</v>
      </c>
      <c r="AJJ19">
        <v>3</v>
      </c>
      <c r="AJK19">
        <v>26951</v>
      </c>
      <c r="AJL19">
        <v>1</v>
      </c>
      <c r="AKE19">
        <v>6</v>
      </c>
      <c r="AKF19">
        <v>26364</v>
      </c>
      <c r="AKG19">
        <v>1</v>
      </c>
      <c r="AKH19">
        <v>3</v>
      </c>
      <c r="AKI19">
        <v>28602</v>
      </c>
      <c r="AKJ19">
        <v>1</v>
      </c>
      <c r="AMP19">
        <v>5</v>
      </c>
      <c r="AMQ19">
        <v>24870</v>
      </c>
      <c r="AMR19">
        <v>1</v>
      </c>
      <c r="AMS19">
        <v>5</v>
      </c>
      <c r="AMT19">
        <v>25186</v>
      </c>
      <c r="AMU19">
        <v>1</v>
      </c>
      <c r="AND19">
        <v>0</v>
      </c>
      <c r="ANE19">
        <v>20278</v>
      </c>
      <c r="ANF19">
        <v>1</v>
      </c>
      <c r="ANG19">
        <v>0</v>
      </c>
      <c r="ANH19">
        <v>21042</v>
      </c>
      <c r="ANI19">
        <v>1</v>
      </c>
      <c r="ANR19">
        <v>5</v>
      </c>
      <c r="ANS19">
        <v>24886</v>
      </c>
      <c r="ANT19">
        <v>1</v>
      </c>
      <c r="ANU19">
        <v>5</v>
      </c>
      <c r="ANV19">
        <v>28783</v>
      </c>
      <c r="ANW19">
        <v>1</v>
      </c>
      <c r="ANY19">
        <v>3</v>
      </c>
      <c r="ANZ19">
        <v>29994</v>
      </c>
      <c r="AOA19">
        <v>1</v>
      </c>
      <c r="AOF19">
        <v>0</v>
      </c>
      <c r="AOG19">
        <v>26833</v>
      </c>
      <c r="AOH19">
        <v>1</v>
      </c>
      <c r="AOI19">
        <v>4</v>
      </c>
      <c r="AOJ19">
        <v>29016</v>
      </c>
      <c r="AOK19">
        <v>1</v>
      </c>
      <c r="APH19">
        <v>2</v>
      </c>
      <c r="API19">
        <v>26817</v>
      </c>
      <c r="APJ19">
        <v>1</v>
      </c>
      <c r="APK19">
        <v>2</v>
      </c>
      <c r="APL19">
        <v>27516</v>
      </c>
      <c r="APM19">
        <v>1</v>
      </c>
      <c r="APV19">
        <v>1</v>
      </c>
      <c r="APW19">
        <v>27706</v>
      </c>
      <c r="APX19">
        <v>1</v>
      </c>
      <c r="APY19">
        <v>4</v>
      </c>
      <c r="APZ19">
        <v>29278</v>
      </c>
      <c r="AQA19">
        <v>1</v>
      </c>
      <c r="AQX19">
        <v>1</v>
      </c>
      <c r="AQY19">
        <v>27891</v>
      </c>
      <c r="AQZ19">
        <v>1</v>
      </c>
      <c r="ARA19">
        <v>4</v>
      </c>
      <c r="ARB19">
        <v>28664</v>
      </c>
      <c r="ARC19">
        <v>1</v>
      </c>
      <c r="ARS19">
        <v>0</v>
      </c>
      <c r="ART19">
        <v>24370</v>
      </c>
      <c r="ARU19">
        <v>1</v>
      </c>
      <c r="ASG19">
        <v>1</v>
      </c>
      <c r="ASH19">
        <v>21924</v>
      </c>
      <c r="ASI19">
        <v>1.015625</v>
      </c>
      <c r="ASJ19">
        <v>3</v>
      </c>
      <c r="ASK19">
        <v>27300</v>
      </c>
      <c r="ASL19">
        <v>1</v>
      </c>
      <c r="ASN19">
        <v>0</v>
      </c>
      <c r="ASO19">
        <v>24504</v>
      </c>
      <c r="ASP19">
        <v>1</v>
      </c>
      <c r="ASQ19">
        <v>6</v>
      </c>
      <c r="ASR19">
        <v>23886</v>
      </c>
      <c r="ASS19">
        <v>1</v>
      </c>
      <c r="AUD19">
        <v>6</v>
      </c>
      <c r="AUE19">
        <v>26562</v>
      </c>
      <c r="AUF19">
        <v>1</v>
      </c>
      <c r="AUG19">
        <v>4</v>
      </c>
      <c r="AUH19">
        <v>26940</v>
      </c>
      <c r="AUI19">
        <v>1</v>
      </c>
      <c r="AUY19">
        <v>3</v>
      </c>
      <c r="AUZ19">
        <v>28351</v>
      </c>
      <c r="AVA19">
        <v>1</v>
      </c>
      <c r="AWH19">
        <v>2</v>
      </c>
      <c r="AWI19">
        <v>26760</v>
      </c>
      <c r="AWJ19">
        <v>1</v>
      </c>
      <c r="AWO19">
        <v>3</v>
      </c>
      <c r="AWP19">
        <v>24229</v>
      </c>
      <c r="AWQ19">
        <v>1</v>
      </c>
      <c r="AWV19">
        <v>3</v>
      </c>
      <c r="AWW19">
        <v>30257</v>
      </c>
      <c r="AWX19">
        <v>1</v>
      </c>
      <c r="AXC19">
        <v>4</v>
      </c>
      <c r="AXD19">
        <v>21687</v>
      </c>
      <c r="AXE19">
        <v>1</v>
      </c>
      <c r="AXF19">
        <v>0</v>
      </c>
      <c r="AXG19">
        <v>21933</v>
      </c>
      <c r="AXH19">
        <v>1</v>
      </c>
      <c r="AYZ19">
        <v>3</v>
      </c>
      <c r="AZA19">
        <v>22750</v>
      </c>
      <c r="AZB19">
        <v>1</v>
      </c>
      <c r="AZG19">
        <v>5</v>
      </c>
      <c r="AZH19">
        <v>23798</v>
      </c>
      <c r="AZI19">
        <v>1</v>
      </c>
      <c r="AZJ19">
        <v>5</v>
      </c>
      <c r="AZK19">
        <v>26071</v>
      </c>
      <c r="AZL19">
        <v>1</v>
      </c>
      <c r="AZN19">
        <v>4</v>
      </c>
      <c r="AZO19">
        <v>19266</v>
      </c>
      <c r="AZP19">
        <v>1</v>
      </c>
      <c r="AZQ19">
        <v>4</v>
      </c>
      <c r="AZR19">
        <v>24043</v>
      </c>
      <c r="AZS19">
        <v>1</v>
      </c>
      <c r="AZU19">
        <v>1</v>
      </c>
      <c r="AZV19">
        <v>26147</v>
      </c>
      <c r="AZW19">
        <v>1</v>
      </c>
      <c r="AZX19">
        <v>1</v>
      </c>
      <c r="AZY19">
        <v>28860</v>
      </c>
      <c r="AZZ19">
        <v>1</v>
      </c>
      <c r="BAW19">
        <v>0</v>
      </c>
      <c r="BAX19">
        <v>20587</v>
      </c>
      <c r="BAY19">
        <v>1</v>
      </c>
      <c r="BAZ19">
        <v>0</v>
      </c>
      <c r="BBA19">
        <v>25373</v>
      </c>
      <c r="BBB19">
        <v>1</v>
      </c>
      <c r="BBD19">
        <v>6</v>
      </c>
      <c r="BBE19">
        <v>21366</v>
      </c>
      <c r="BBF19">
        <v>1</v>
      </c>
      <c r="BBG19">
        <v>0</v>
      </c>
      <c r="BBH19">
        <v>25942</v>
      </c>
      <c r="BBI19">
        <v>1</v>
      </c>
      <c r="BGN19">
        <v>2</v>
      </c>
      <c r="BGO19">
        <v>25401</v>
      </c>
      <c r="BGP19">
        <v>1</v>
      </c>
      <c r="BHB19">
        <v>6</v>
      </c>
      <c r="BHC19">
        <v>25698</v>
      </c>
      <c r="BHD19">
        <v>1</v>
      </c>
      <c r="BHE19">
        <v>3</v>
      </c>
      <c r="BHF19">
        <v>27318</v>
      </c>
      <c r="BHG19">
        <v>1</v>
      </c>
      <c r="BHI19">
        <v>6</v>
      </c>
      <c r="BHJ19">
        <v>24604</v>
      </c>
      <c r="BHK19">
        <v>1.046875</v>
      </c>
      <c r="BHL19">
        <v>1</v>
      </c>
      <c r="BHM19">
        <v>28208</v>
      </c>
      <c r="BHN19">
        <v>1</v>
      </c>
      <c r="BHP19">
        <v>6</v>
      </c>
      <c r="BHQ19">
        <v>27152</v>
      </c>
      <c r="BHR19">
        <v>1</v>
      </c>
      <c r="BHW19">
        <v>2</v>
      </c>
      <c r="BHX19">
        <v>22661</v>
      </c>
      <c r="BHY19">
        <v>1</v>
      </c>
      <c r="BHZ19">
        <v>5</v>
      </c>
      <c r="BIA19">
        <v>25814</v>
      </c>
      <c r="BIB19">
        <v>1</v>
      </c>
      <c r="BID19">
        <v>5</v>
      </c>
      <c r="BIE19">
        <v>25426</v>
      </c>
      <c r="BIF19">
        <v>1</v>
      </c>
      <c r="BIG19">
        <v>3</v>
      </c>
      <c r="BIH19">
        <v>22682</v>
      </c>
      <c r="BII19">
        <v>1</v>
      </c>
      <c r="BIK19">
        <v>2</v>
      </c>
      <c r="BIL19">
        <v>26968</v>
      </c>
      <c r="BIM19">
        <v>1</v>
      </c>
      <c r="BIN19">
        <v>2</v>
      </c>
      <c r="BIO19">
        <v>22508</v>
      </c>
      <c r="BIP19">
        <v>1</v>
      </c>
      <c r="BIR19">
        <v>6</v>
      </c>
      <c r="BIS19">
        <v>18370</v>
      </c>
      <c r="BIT19">
        <v>1</v>
      </c>
      <c r="BIU19">
        <v>6</v>
      </c>
      <c r="BIV19">
        <v>24173</v>
      </c>
      <c r="BIW19">
        <v>1.015625</v>
      </c>
      <c r="BLC19">
        <v>4</v>
      </c>
      <c r="BLD19">
        <v>26998</v>
      </c>
      <c r="BLE19">
        <v>1</v>
      </c>
      <c r="BLF19">
        <v>4</v>
      </c>
      <c r="BLG19">
        <v>34249</v>
      </c>
      <c r="BLH19">
        <v>1</v>
      </c>
      <c r="BME19">
        <v>1</v>
      </c>
      <c r="BMF19">
        <v>20242</v>
      </c>
      <c r="BMG19">
        <v>1</v>
      </c>
      <c r="BMH19">
        <v>1</v>
      </c>
      <c r="BMI19">
        <v>27039</v>
      </c>
      <c r="BMJ19">
        <v>1</v>
      </c>
      <c r="BMZ19">
        <v>2</v>
      </c>
      <c r="BNA19">
        <v>26648</v>
      </c>
      <c r="BNB19">
        <v>1</v>
      </c>
      <c r="BNC19">
        <v>2</v>
      </c>
      <c r="BND19">
        <v>29277</v>
      </c>
      <c r="BNE19">
        <v>1</v>
      </c>
      <c r="BNN19">
        <v>2</v>
      </c>
      <c r="BNO19">
        <v>24150</v>
      </c>
      <c r="BNP19">
        <v>1</v>
      </c>
      <c r="BNQ19">
        <v>2</v>
      </c>
      <c r="BNR19">
        <v>24363</v>
      </c>
      <c r="BNS19">
        <v>1</v>
      </c>
      <c r="BOB19">
        <v>3</v>
      </c>
      <c r="BOC19">
        <v>25046</v>
      </c>
      <c r="BOD19">
        <v>1</v>
      </c>
      <c r="BOE19">
        <v>3</v>
      </c>
      <c r="BOF19">
        <v>24946</v>
      </c>
      <c r="BOG19">
        <v>1</v>
      </c>
      <c r="BPY19">
        <v>0</v>
      </c>
      <c r="BPZ19">
        <v>18822</v>
      </c>
      <c r="BQA19">
        <v>1</v>
      </c>
      <c r="BQB19">
        <v>0</v>
      </c>
      <c r="BQC19">
        <v>21472</v>
      </c>
      <c r="BQD19">
        <v>1</v>
      </c>
      <c r="BQM19">
        <v>4</v>
      </c>
      <c r="BQN19">
        <v>20745</v>
      </c>
      <c r="BQO19">
        <v>1</v>
      </c>
      <c r="BQP19">
        <v>4</v>
      </c>
      <c r="BQQ19">
        <v>17011</v>
      </c>
      <c r="BQR19">
        <v>1.015625</v>
      </c>
      <c r="BQT19">
        <v>6</v>
      </c>
      <c r="BQU19">
        <v>27318</v>
      </c>
      <c r="BQV19">
        <v>1</v>
      </c>
      <c r="BRA19">
        <v>3</v>
      </c>
      <c r="BRB19">
        <v>28261</v>
      </c>
      <c r="BRC19">
        <v>1</v>
      </c>
      <c r="BRD19">
        <v>3</v>
      </c>
      <c r="BRE19">
        <v>29952</v>
      </c>
      <c r="BRF19">
        <v>1</v>
      </c>
      <c r="BRO19">
        <v>6</v>
      </c>
      <c r="BRP19">
        <v>22423</v>
      </c>
      <c r="BRQ19">
        <v>1.03125</v>
      </c>
      <c r="BRR19">
        <v>0</v>
      </c>
      <c r="BRS19">
        <v>24112</v>
      </c>
      <c r="BRT19">
        <v>1</v>
      </c>
      <c r="BTE19">
        <v>5</v>
      </c>
      <c r="BTF19">
        <v>25319</v>
      </c>
      <c r="BTG19">
        <v>1</v>
      </c>
      <c r="BUG19">
        <v>6</v>
      </c>
      <c r="BUH19">
        <v>28700</v>
      </c>
      <c r="BUI19">
        <v>1</v>
      </c>
      <c r="BUJ19">
        <v>2</v>
      </c>
      <c r="BUK19">
        <v>31752</v>
      </c>
      <c r="BUL19">
        <v>1.015625</v>
      </c>
      <c r="BVB19">
        <v>1</v>
      </c>
      <c r="BVC19">
        <v>26869</v>
      </c>
      <c r="BVD19">
        <v>1</v>
      </c>
      <c r="BVE19">
        <v>1</v>
      </c>
      <c r="BVF19">
        <v>29764</v>
      </c>
      <c r="BVG19">
        <v>1</v>
      </c>
      <c r="BVI19">
        <v>3</v>
      </c>
      <c r="BVJ19">
        <v>24983</v>
      </c>
      <c r="BVK19">
        <v>1</v>
      </c>
      <c r="BVP19">
        <v>5</v>
      </c>
      <c r="BVQ19">
        <v>25637</v>
      </c>
      <c r="BVR19">
        <v>1</v>
      </c>
      <c r="BVS19">
        <v>3</v>
      </c>
      <c r="BVT19">
        <v>27976</v>
      </c>
      <c r="BVU19">
        <v>1</v>
      </c>
      <c r="BWK19">
        <v>3</v>
      </c>
      <c r="BWL19">
        <v>30799</v>
      </c>
      <c r="BWM19">
        <v>1.015625</v>
      </c>
      <c r="BXT19">
        <v>3</v>
      </c>
      <c r="BXU19">
        <v>27963</v>
      </c>
      <c r="BXV19">
        <v>1</v>
      </c>
      <c r="BYA19">
        <v>6</v>
      </c>
      <c r="BYB19">
        <v>29001</v>
      </c>
      <c r="BYC19">
        <v>1</v>
      </c>
      <c r="BYD19">
        <v>2</v>
      </c>
      <c r="BYE19">
        <v>30809</v>
      </c>
      <c r="BYF19">
        <v>1.015625</v>
      </c>
      <c r="BYO19">
        <v>0</v>
      </c>
      <c r="BYP19">
        <v>25266</v>
      </c>
      <c r="BYQ19">
        <v>1.015625</v>
      </c>
      <c r="BYR19">
        <v>0</v>
      </c>
      <c r="BYS19">
        <v>30239</v>
      </c>
      <c r="BYT19">
        <v>1</v>
      </c>
      <c r="CBG19">
        <v>3</v>
      </c>
      <c r="CBH19">
        <v>29847</v>
      </c>
      <c r="CBI19">
        <v>1</v>
      </c>
      <c r="CDK19">
        <v>5</v>
      </c>
      <c r="CDL19">
        <v>24062</v>
      </c>
      <c r="CDM19">
        <v>1</v>
      </c>
      <c r="CDN19">
        <v>1</v>
      </c>
      <c r="CDO19">
        <v>20683</v>
      </c>
      <c r="CDP19">
        <v>1</v>
      </c>
      <c r="CHL19">
        <v>2</v>
      </c>
      <c r="CHM19">
        <v>21328</v>
      </c>
      <c r="CHN19">
        <v>1</v>
      </c>
      <c r="CHO19">
        <v>2</v>
      </c>
      <c r="CHP19">
        <v>22865</v>
      </c>
      <c r="CHQ19">
        <v>1</v>
      </c>
      <c r="CIG19">
        <v>0</v>
      </c>
      <c r="CIH19">
        <v>25035</v>
      </c>
      <c r="CII19">
        <v>1</v>
      </c>
      <c r="CIJ19">
        <v>0</v>
      </c>
      <c r="CIK19">
        <v>29678</v>
      </c>
      <c r="CIL19">
        <v>1</v>
      </c>
      <c r="CIN19">
        <v>2</v>
      </c>
      <c r="CIO19">
        <v>30884</v>
      </c>
      <c r="CIP19">
        <v>1</v>
      </c>
      <c r="CJI19">
        <v>0</v>
      </c>
      <c r="CJJ19">
        <v>20399</v>
      </c>
      <c r="CJK19">
        <v>1</v>
      </c>
      <c r="CJL19">
        <v>1</v>
      </c>
      <c r="CJM19">
        <v>21483</v>
      </c>
      <c r="CJN19">
        <v>1</v>
      </c>
      <c r="CKK19">
        <v>5</v>
      </c>
      <c r="CKL19">
        <v>24419</v>
      </c>
      <c r="CKM19">
        <v>1</v>
      </c>
      <c r="CKN19">
        <v>3</v>
      </c>
      <c r="CKO19">
        <v>28109</v>
      </c>
      <c r="CKP19">
        <v>1.015625</v>
      </c>
      <c r="CKY19">
        <v>3</v>
      </c>
      <c r="CKZ19">
        <v>17541</v>
      </c>
      <c r="CLA19">
        <v>1</v>
      </c>
      <c r="CLT19">
        <v>0</v>
      </c>
      <c r="CLU19">
        <v>22303</v>
      </c>
      <c r="CLV19">
        <v>1</v>
      </c>
      <c r="CLW19">
        <v>5</v>
      </c>
      <c r="CLX19">
        <v>24753</v>
      </c>
      <c r="CLY19">
        <v>1</v>
      </c>
      <c r="CMO19">
        <v>5</v>
      </c>
      <c r="CMP19">
        <v>27307</v>
      </c>
      <c r="CMQ19">
        <v>1</v>
      </c>
      <c r="CMR19">
        <v>3</v>
      </c>
      <c r="CMS19">
        <v>25841</v>
      </c>
      <c r="CMT19">
        <v>1</v>
      </c>
      <c r="CMV19">
        <v>4</v>
      </c>
      <c r="CMW19">
        <v>28762</v>
      </c>
      <c r="CMX19">
        <v>1</v>
      </c>
      <c r="CMY19">
        <v>4</v>
      </c>
      <c r="CMZ19">
        <v>31659</v>
      </c>
      <c r="CNA19">
        <v>1</v>
      </c>
      <c r="CRR19">
        <v>1</v>
      </c>
      <c r="CRS19">
        <v>24267</v>
      </c>
      <c r="CRT19">
        <v>1</v>
      </c>
      <c r="CRU19">
        <v>1</v>
      </c>
      <c r="CRV19">
        <v>23197</v>
      </c>
      <c r="CRW19">
        <v>1.03125</v>
      </c>
      <c r="CTA19">
        <v>6</v>
      </c>
      <c r="CTB19">
        <v>13632</v>
      </c>
      <c r="CTC19">
        <v>1</v>
      </c>
      <c r="CTD19">
        <v>6</v>
      </c>
      <c r="CTE19">
        <v>15791</v>
      </c>
      <c r="CTF19">
        <v>1</v>
      </c>
      <c r="CTH19">
        <v>2</v>
      </c>
      <c r="CTI19">
        <v>24766</v>
      </c>
      <c r="CTJ19">
        <v>1</v>
      </c>
      <c r="CTK19">
        <v>2</v>
      </c>
      <c r="CTL19">
        <v>20756</v>
      </c>
      <c r="CTM19">
        <v>1</v>
      </c>
      <c r="CTO19">
        <v>4</v>
      </c>
      <c r="CTP19">
        <v>28073</v>
      </c>
      <c r="CTQ19">
        <v>1</v>
      </c>
      <c r="CTR19">
        <v>4</v>
      </c>
      <c r="CTS19">
        <v>26656</v>
      </c>
      <c r="CTT19">
        <v>1</v>
      </c>
      <c r="CUC19">
        <v>0</v>
      </c>
      <c r="CUD19">
        <v>29100</v>
      </c>
      <c r="CUE19">
        <v>1</v>
      </c>
      <c r="CUJ19">
        <v>2</v>
      </c>
      <c r="CUK19">
        <v>27882</v>
      </c>
      <c r="CUL19">
        <v>1</v>
      </c>
      <c r="CUM19">
        <v>2</v>
      </c>
      <c r="CUN19">
        <v>30159</v>
      </c>
      <c r="CUO19">
        <v>1</v>
      </c>
      <c r="CUQ19">
        <v>1</v>
      </c>
      <c r="CUR19">
        <v>23627</v>
      </c>
      <c r="CUS19">
        <v>1</v>
      </c>
      <c r="CUT19">
        <v>3</v>
      </c>
      <c r="CUU19">
        <v>29587</v>
      </c>
      <c r="CUV19">
        <v>1</v>
      </c>
      <c r="CVL19">
        <v>4</v>
      </c>
      <c r="CVM19">
        <v>28541</v>
      </c>
      <c r="CVN19">
        <v>1</v>
      </c>
      <c r="CVO19">
        <v>4</v>
      </c>
      <c r="CVP19">
        <v>24703</v>
      </c>
      <c r="CVQ19">
        <v>1</v>
      </c>
      <c r="CVZ19">
        <v>0</v>
      </c>
      <c r="CWA19">
        <v>25893</v>
      </c>
      <c r="CWB19">
        <v>1</v>
      </c>
      <c r="CWC19">
        <v>3</v>
      </c>
      <c r="CWD19">
        <v>27883</v>
      </c>
      <c r="CWE19">
        <v>1</v>
      </c>
      <c r="CWN19">
        <v>1</v>
      </c>
      <c r="CWO19">
        <v>27151</v>
      </c>
      <c r="CWP19">
        <v>1</v>
      </c>
      <c r="CWQ19">
        <v>4</v>
      </c>
      <c r="CWR19">
        <v>29231</v>
      </c>
      <c r="CWS19">
        <v>1</v>
      </c>
      <c r="CWU19">
        <v>6</v>
      </c>
      <c r="CWV19">
        <v>21790</v>
      </c>
      <c r="CWW19">
        <v>1</v>
      </c>
      <c r="CWX19">
        <v>5</v>
      </c>
      <c r="CWY19">
        <v>21433</v>
      </c>
      <c r="CWZ19">
        <v>1</v>
      </c>
      <c r="CXW19">
        <v>3</v>
      </c>
      <c r="CXX19">
        <v>27474</v>
      </c>
      <c r="CXY19">
        <v>1</v>
      </c>
      <c r="CYK19">
        <v>4</v>
      </c>
      <c r="CYL19">
        <v>30309</v>
      </c>
      <c r="CYM19">
        <v>1</v>
      </c>
      <c r="CYN19">
        <v>4</v>
      </c>
      <c r="CYO19">
        <v>30274</v>
      </c>
      <c r="CYP19">
        <v>1</v>
      </c>
      <c r="CYY19">
        <v>1</v>
      </c>
      <c r="CYZ19">
        <v>26610</v>
      </c>
      <c r="CZA19">
        <v>1</v>
      </c>
      <c r="CZB19">
        <v>2</v>
      </c>
      <c r="CZC19">
        <v>29133</v>
      </c>
      <c r="CZD19">
        <v>1</v>
      </c>
      <c r="CZF19">
        <v>2</v>
      </c>
      <c r="CZG19">
        <v>14130</v>
      </c>
      <c r="CZH19">
        <v>1</v>
      </c>
      <c r="CZI19">
        <v>2</v>
      </c>
      <c r="CZJ19">
        <v>14465</v>
      </c>
      <c r="CZK19">
        <v>1</v>
      </c>
      <c r="DAA19">
        <v>3</v>
      </c>
      <c r="DAB19">
        <v>21967</v>
      </c>
      <c r="DAC19">
        <v>1</v>
      </c>
      <c r="DAD19">
        <v>3</v>
      </c>
      <c r="DAE19">
        <v>29889</v>
      </c>
      <c r="DAF19">
        <v>1</v>
      </c>
      <c r="DAH19">
        <v>0</v>
      </c>
      <c r="DAI19">
        <v>21143</v>
      </c>
      <c r="DAJ19">
        <v>1</v>
      </c>
      <c r="DAK19">
        <v>1</v>
      </c>
      <c r="DAL19">
        <v>22238</v>
      </c>
      <c r="DAM19">
        <v>1</v>
      </c>
      <c r="DAV19">
        <v>5</v>
      </c>
      <c r="DAW19">
        <v>26198</v>
      </c>
      <c r="DAX19">
        <v>1</v>
      </c>
      <c r="DBJ19">
        <v>2</v>
      </c>
      <c r="DBK19">
        <v>22945</v>
      </c>
      <c r="DBL19">
        <v>1</v>
      </c>
      <c r="DBM19">
        <v>2</v>
      </c>
      <c r="DBN19">
        <v>23664</v>
      </c>
      <c r="DBO19">
        <v>1</v>
      </c>
      <c r="DBX19">
        <v>1</v>
      </c>
      <c r="DBY19">
        <v>25706</v>
      </c>
      <c r="DBZ19">
        <v>1</v>
      </c>
      <c r="DCA19">
        <v>1</v>
      </c>
      <c r="DCB19">
        <v>27993</v>
      </c>
      <c r="DCC19">
        <v>1</v>
      </c>
      <c r="DCE19">
        <v>2</v>
      </c>
      <c r="DCF19">
        <v>26164</v>
      </c>
      <c r="DCG19">
        <v>1</v>
      </c>
      <c r="DGF19">
        <v>0</v>
      </c>
      <c r="DGG19">
        <v>21058</v>
      </c>
      <c r="DGH19">
        <v>1</v>
      </c>
      <c r="DGI19">
        <v>5</v>
      </c>
      <c r="DGJ19">
        <v>25651</v>
      </c>
      <c r="DGK19">
        <v>1</v>
      </c>
      <c r="DHA19">
        <v>6</v>
      </c>
      <c r="DHB19">
        <v>20006</v>
      </c>
      <c r="DHC19">
        <v>1</v>
      </c>
      <c r="DHD19">
        <v>6</v>
      </c>
      <c r="DHE19">
        <v>15971</v>
      </c>
      <c r="DHF19">
        <v>1</v>
      </c>
      <c r="DHH19">
        <v>0</v>
      </c>
      <c r="DHI19">
        <v>23255</v>
      </c>
      <c r="DHJ19">
        <v>1</v>
      </c>
      <c r="DHK19">
        <v>6</v>
      </c>
      <c r="DHL19">
        <v>27796</v>
      </c>
      <c r="DHM19">
        <v>1</v>
      </c>
      <c r="DHO19">
        <v>4</v>
      </c>
      <c r="DHP19">
        <v>26631</v>
      </c>
      <c r="DHQ19">
        <v>1</v>
      </c>
      <c r="DHR19">
        <v>4</v>
      </c>
      <c r="DHS19">
        <v>25616</v>
      </c>
      <c r="DHT19">
        <v>1</v>
      </c>
      <c r="DIQ19">
        <v>3</v>
      </c>
      <c r="DIR19">
        <v>30390</v>
      </c>
      <c r="DIS19">
        <v>1</v>
      </c>
      <c r="DJS19">
        <v>1</v>
      </c>
      <c r="DJT19">
        <v>15840</v>
      </c>
      <c r="DJU19">
        <v>1</v>
      </c>
      <c r="DJV19">
        <v>1</v>
      </c>
      <c r="DJW19">
        <v>17033</v>
      </c>
      <c r="DJX19">
        <v>1</v>
      </c>
      <c r="DKU19">
        <v>1</v>
      </c>
      <c r="DKV19">
        <v>24290</v>
      </c>
      <c r="DKW19">
        <v>1</v>
      </c>
      <c r="DKX19">
        <v>1</v>
      </c>
      <c r="DKY19">
        <v>24265</v>
      </c>
      <c r="DKZ19">
        <v>1</v>
      </c>
      <c r="DLB19">
        <v>2</v>
      </c>
      <c r="DLC19">
        <v>32494</v>
      </c>
      <c r="DLD19">
        <v>1</v>
      </c>
      <c r="DLP19">
        <v>6</v>
      </c>
      <c r="DLQ19">
        <v>22718</v>
      </c>
      <c r="DLR19">
        <v>1</v>
      </c>
      <c r="DLS19">
        <v>6</v>
      </c>
      <c r="DLT19">
        <v>27076</v>
      </c>
      <c r="DLU19">
        <v>1.015625</v>
      </c>
      <c r="DMY19">
        <v>3</v>
      </c>
      <c r="DMZ19">
        <v>18573</v>
      </c>
      <c r="DNA19">
        <v>1</v>
      </c>
      <c r="DNB19">
        <v>0</v>
      </c>
      <c r="DNC19">
        <v>22624</v>
      </c>
      <c r="DND19">
        <v>1</v>
      </c>
      <c r="DNM19">
        <v>0</v>
      </c>
      <c r="DNN19">
        <v>20820</v>
      </c>
      <c r="DNO19">
        <v>1</v>
      </c>
      <c r="DNP19">
        <v>5</v>
      </c>
      <c r="DNQ19">
        <v>19411</v>
      </c>
      <c r="DNR19">
        <v>1</v>
      </c>
      <c r="DOA19">
        <v>4</v>
      </c>
      <c r="DOB19">
        <v>14662</v>
      </c>
      <c r="DOC19">
        <v>1</v>
      </c>
      <c r="DOD19">
        <v>4</v>
      </c>
      <c r="DOE19">
        <v>16317</v>
      </c>
      <c r="DOF19">
        <v>1</v>
      </c>
      <c r="DOH19">
        <v>4</v>
      </c>
      <c r="DOI19">
        <v>17245</v>
      </c>
      <c r="DOJ19">
        <v>1.015625</v>
      </c>
      <c r="DOK19">
        <v>4</v>
      </c>
      <c r="DOL19">
        <v>18524</v>
      </c>
      <c r="DOM19">
        <v>1</v>
      </c>
      <c r="DOO19">
        <v>0</v>
      </c>
      <c r="DOP19">
        <v>19648</v>
      </c>
      <c r="DOQ19">
        <v>1</v>
      </c>
      <c r="DOR19">
        <v>2</v>
      </c>
      <c r="DOS19">
        <v>28631</v>
      </c>
      <c r="DOT19">
        <v>1</v>
      </c>
      <c r="DPJ19">
        <v>6</v>
      </c>
      <c r="DPK19">
        <v>30384</v>
      </c>
      <c r="DPL19">
        <v>1</v>
      </c>
      <c r="DQE19">
        <v>3</v>
      </c>
      <c r="DQF19">
        <v>29311</v>
      </c>
      <c r="DQG19">
        <v>1</v>
      </c>
      <c r="DRN19">
        <v>4</v>
      </c>
      <c r="DRO19">
        <v>22741</v>
      </c>
      <c r="DRP19">
        <v>1</v>
      </c>
      <c r="DRQ19">
        <v>4</v>
      </c>
      <c r="DRR19">
        <v>29017</v>
      </c>
      <c r="DRS19">
        <v>1</v>
      </c>
      <c r="DRU19">
        <v>6</v>
      </c>
      <c r="DRV19">
        <v>26717</v>
      </c>
      <c r="DRW19">
        <v>1</v>
      </c>
      <c r="DRX19">
        <v>4</v>
      </c>
      <c r="DRY19">
        <v>28265</v>
      </c>
      <c r="DRZ19">
        <v>1.015625</v>
      </c>
      <c r="DSB19">
        <v>5</v>
      </c>
      <c r="DSC19">
        <v>30643</v>
      </c>
      <c r="DSD19">
        <v>1</v>
      </c>
      <c r="DTK19">
        <v>5</v>
      </c>
      <c r="DTL19">
        <v>30601</v>
      </c>
      <c r="DTM19">
        <v>1</v>
      </c>
      <c r="DUF19">
        <v>2</v>
      </c>
      <c r="DUG19">
        <v>24603</v>
      </c>
      <c r="DUH19">
        <v>1</v>
      </c>
      <c r="DUI19">
        <v>2</v>
      </c>
      <c r="DUJ19">
        <v>29631</v>
      </c>
      <c r="DUK19">
        <v>1</v>
      </c>
      <c r="DVA19">
        <v>4</v>
      </c>
      <c r="DVB19">
        <v>27943</v>
      </c>
      <c r="DVC19">
        <v>1</v>
      </c>
      <c r="DVD19">
        <v>4</v>
      </c>
      <c r="DVE19">
        <v>30858</v>
      </c>
      <c r="DVF19">
        <v>1</v>
      </c>
      <c r="DVO19">
        <v>2</v>
      </c>
      <c r="DVP19">
        <v>28058</v>
      </c>
      <c r="DVQ19">
        <v>1</v>
      </c>
      <c r="DVR19">
        <v>2</v>
      </c>
      <c r="DVS19">
        <v>30645</v>
      </c>
      <c r="DVT19">
        <v>1</v>
      </c>
      <c r="DWJ19">
        <v>6</v>
      </c>
      <c r="DWK19">
        <v>20196</v>
      </c>
      <c r="DWL19">
        <v>1</v>
      </c>
      <c r="DWX19">
        <v>4</v>
      </c>
      <c r="DWY19">
        <v>26363</v>
      </c>
      <c r="DWZ19">
        <v>1</v>
      </c>
      <c r="DYU19">
        <v>3</v>
      </c>
      <c r="DYV19">
        <v>21597</v>
      </c>
      <c r="DYW19">
        <v>1</v>
      </c>
      <c r="DZP19">
        <v>1</v>
      </c>
      <c r="DZQ19">
        <v>28243</v>
      </c>
      <c r="DZR19">
        <v>1</v>
      </c>
      <c r="DZS19">
        <v>1</v>
      </c>
      <c r="DZT19">
        <v>29351</v>
      </c>
      <c r="DZU19">
        <v>1</v>
      </c>
      <c r="ECA19">
        <v>3</v>
      </c>
      <c r="ECB19">
        <v>28574</v>
      </c>
      <c r="ECC19">
        <v>1</v>
      </c>
      <c r="ECO19">
        <v>0</v>
      </c>
      <c r="ECP19">
        <v>23494</v>
      </c>
      <c r="ECQ19">
        <v>1</v>
      </c>
      <c r="ECR19">
        <v>6</v>
      </c>
      <c r="ECS19">
        <v>23785</v>
      </c>
      <c r="ECT19">
        <v>1</v>
      </c>
      <c r="EDJ19">
        <v>3</v>
      </c>
      <c r="EDK19">
        <v>27230</v>
      </c>
      <c r="EDL19">
        <v>1</v>
      </c>
      <c r="EDQ19">
        <v>2</v>
      </c>
      <c r="EDR19">
        <v>25039</v>
      </c>
      <c r="EDS19">
        <v>1</v>
      </c>
      <c r="EDX19">
        <v>6</v>
      </c>
      <c r="EDY19">
        <v>22187</v>
      </c>
      <c r="EDZ19">
        <v>1</v>
      </c>
      <c r="EEA19">
        <v>4</v>
      </c>
      <c r="EEB19">
        <v>27169</v>
      </c>
      <c r="EEC19">
        <v>1</v>
      </c>
      <c r="EGI19">
        <v>4</v>
      </c>
      <c r="EGJ19">
        <v>26554</v>
      </c>
      <c r="EGK19">
        <v>1</v>
      </c>
      <c r="EGL19">
        <v>5</v>
      </c>
      <c r="EGM19">
        <v>24165</v>
      </c>
      <c r="EGN19">
        <v>1</v>
      </c>
      <c r="EGW19">
        <v>6</v>
      </c>
      <c r="EGX19">
        <v>22747</v>
      </c>
      <c r="EGY19">
        <v>1</v>
      </c>
      <c r="EGZ19">
        <v>6</v>
      </c>
      <c r="EHA19">
        <v>21413</v>
      </c>
      <c r="EHB19">
        <v>1</v>
      </c>
      <c r="EHK19">
        <v>4</v>
      </c>
      <c r="EHL19">
        <v>14973</v>
      </c>
      <c r="EHM19">
        <v>1</v>
      </c>
      <c r="EHN19">
        <v>6</v>
      </c>
      <c r="EHO19">
        <v>18663</v>
      </c>
      <c r="EHP19">
        <v>1</v>
      </c>
      <c r="EIF19">
        <v>6</v>
      </c>
      <c r="EIG19">
        <v>23272</v>
      </c>
      <c r="EIH19">
        <v>1</v>
      </c>
      <c r="EII19">
        <v>6</v>
      </c>
      <c r="EIJ19">
        <v>25600</v>
      </c>
      <c r="EIK19">
        <v>1</v>
      </c>
      <c r="EJA19">
        <v>4</v>
      </c>
      <c r="EJB19">
        <v>25512</v>
      </c>
      <c r="EJC19">
        <v>1</v>
      </c>
      <c r="EJD19">
        <v>4</v>
      </c>
      <c r="EJE19">
        <v>30902</v>
      </c>
      <c r="EJF19">
        <v>1</v>
      </c>
      <c r="EJH19">
        <v>4</v>
      </c>
      <c r="EJI19">
        <v>26044</v>
      </c>
      <c r="EJJ19">
        <v>1</v>
      </c>
      <c r="EJV19">
        <v>6</v>
      </c>
      <c r="EJW19">
        <v>20386</v>
      </c>
      <c r="EJX19">
        <v>1</v>
      </c>
      <c r="EJY19">
        <v>6</v>
      </c>
      <c r="EJZ19">
        <v>25894</v>
      </c>
      <c r="EKA19">
        <v>1</v>
      </c>
      <c r="EKX19">
        <v>5</v>
      </c>
      <c r="EKY19">
        <v>21465</v>
      </c>
      <c r="EKZ19">
        <v>1</v>
      </c>
      <c r="ELA19">
        <v>0</v>
      </c>
      <c r="ELB19">
        <v>18564</v>
      </c>
      <c r="ELC19">
        <v>1</v>
      </c>
      <c r="ELS19">
        <v>4</v>
      </c>
      <c r="ELT19">
        <v>25962</v>
      </c>
      <c r="ELU19">
        <v>1</v>
      </c>
      <c r="ELZ19">
        <v>1</v>
      </c>
      <c r="EMA19">
        <v>23440</v>
      </c>
      <c r="EMB19">
        <v>1</v>
      </c>
      <c r="EMC19">
        <v>1</v>
      </c>
      <c r="EMD19">
        <v>25719</v>
      </c>
      <c r="EME19">
        <v>1</v>
      </c>
      <c r="ENW19">
        <v>5</v>
      </c>
      <c r="ENX19">
        <v>29916</v>
      </c>
      <c r="ENY19">
        <v>1</v>
      </c>
      <c r="EPT19">
        <v>1</v>
      </c>
      <c r="EPU19">
        <v>22023</v>
      </c>
      <c r="EPV19">
        <v>1</v>
      </c>
      <c r="EPW19">
        <v>1</v>
      </c>
      <c r="EPX19">
        <v>26994</v>
      </c>
      <c r="EPY19">
        <v>1</v>
      </c>
      <c r="EQO19">
        <v>3</v>
      </c>
      <c r="EQP19">
        <v>21641</v>
      </c>
      <c r="EQQ19">
        <v>1</v>
      </c>
      <c r="EQR19">
        <v>3</v>
      </c>
      <c r="EQS19">
        <v>30271</v>
      </c>
      <c r="EQT19">
        <v>1</v>
      </c>
      <c r="ERX19">
        <v>4</v>
      </c>
      <c r="ERY19">
        <v>30087</v>
      </c>
      <c r="ERZ19">
        <v>1</v>
      </c>
      <c r="ESS19">
        <v>5</v>
      </c>
      <c r="EST19">
        <v>25359</v>
      </c>
      <c r="ESU19">
        <v>1</v>
      </c>
      <c r="ESV19">
        <v>5</v>
      </c>
      <c r="ESW19">
        <v>21868</v>
      </c>
      <c r="ESX19">
        <v>1</v>
      </c>
      <c r="ETN19">
        <v>1</v>
      </c>
      <c r="ETO19">
        <v>26803</v>
      </c>
      <c r="ETP19">
        <v>1</v>
      </c>
      <c r="ETQ19">
        <v>1</v>
      </c>
      <c r="ETR19">
        <v>26527</v>
      </c>
      <c r="ETS19">
        <v>1</v>
      </c>
      <c r="EUP19">
        <v>4</v>
      </c>
      <c r="EUQ19">
        <v>30892</v>
      </c>
      <c r="EUR19">
        <v>1</v>
      </c>
      <c r="EVD19">
        <v>2</v>
      </c>
      <c r="EVE19">
        <v>22397</v>
      </c>
      <c r="EVF19">
        <v>1</v>
      </c>
      <c r="EVG19">
        <v>5</v>
      </c>
      <c r="EVH19">
        <v>21946</v>
      </c>
      <c r="EVI19">
        <v>1</v>
      </c>
      <c r="EWF19">
        <v>0</v>
      </c>
      <c r="EWG19">
        <v>14649</v>
      </c>
      <c r="EWH19">
        <v>1</v>
      </c>
      <c r="EWI19">
        <v>0</v>
      </c>
      <c r="EWJ19">
        <v>20222</v>
      </c>
      <c r="EWK19">
        <v>1</v>
      </c>
      <c r="EXA19">
        <v>6</v>
      </c>
      <c r="EXB19">
        <v>19339</v>
      </c>
      <c r="EXC19">
        <v>1</v>
      </c>
      <c r="EXD19">
        <v>5</v>
      </c>
      <c r="EXE19">
        <v>25209</v>
      </c>
      <c r="EXF19">
        <v>1</v>
      </c>
      <c r="EXH19">
        <v>3</v>
      </c>
      <c r="EXI19">
        <v>21618</v>
      </c>
      <c r="EXJ19">
        <v>1</v>
      </c>
      <c r="EXK19">
        <v>3</v>
      </c>
      <c r="EXL19">
        <v>29470</v>
      </c>
      <c r="EXM19">
        <v>1</v>
      </c>
      <c r="EZZ19">
        <v>1</v>
      </c>
      <c r="FAA19">
        <v>14010</v>
      </c>
      <c r="FAB19">
        <v>1</v>
      </c>
      <c r="FAC19">
        <v>6</v>
      </c>
      <c r="FAD19">
        <v>16678</v>
      </c>
      <c r="FAE19">
        <v>1</v>
      </c>
      <c r="FAU19">
        <v>4</v>
      </c>
      <c r="FAV19">
        <v>21203</v>
      </c>
      <c r="FAW19">
        <v>1</v>
      </c>
      <c r="FAX19">
        <v>4</v>
      </c>
      <c r="FAY19">
        <v>27744</v>
      </c>
      <c r="FAZ19">
        <v>1.015625</v>
      </c>
      <c r="FBI19">
        <v>2</v>
      </c>
      <c r="FBJ19">
        <v>24431</v>
      </c>
      <c r="FBK19">
        <v>1</v>
      </c>
      <c r="FBL19">
        <v>2</v>
      </c>
      <c r="FBM19">
        <v>30622</v>
      </c>
      <c r="FBN19">
        <v>1</v>
      </c>
      <c r="FCD19">
        <v>0</v>
      </c>
      <c r="FCE19">
        <v>27654</v>
      </c>
      <c r="FCF19">
        <v>1</v>
      </c>
      <c r="FCG19">
        <v>2</v>
      </c>
      <c r="FCH19">
        <v>27942</v>
      </c>
      <c r="FCI19">
        <v>1</v>
      </c>
      <c r="FCR19">
        <v>4</v>
      </c>
      <c r="FCS19">
        <v>28719</v>
      </c>
      <c r="FCT19">
        <v>1.015625</v>
      </c>
      <c r="FCU19">
        <v>4</v>
      </c>
      <c r="FCV19">
        <v>31157</v>
      </c>
      <c r="FCW19">
        <v>1</v>
      </c>
      <c r="FCY19">
        <v>2</v>
      </c>
      <c r="FCZ19">
        <v>22369</v>
      </c>
      <c r="FDA19">
        <v>1</v>
      </c>
      <c r="FDB19">
        <v>5</v>
      </c>
      <c r="FDC19">
        <v>24106</v>
      </c>
      <c r="FDD19">
        <v>1</v>
      </c>
      <c r="FDM19">
        <v>3</v>
      </c>
      <c r="FDN19">
        <v>27909</v>
      </c>
      <c r="FDO19">
        <v>1</v>
      </c>
      <c r="FEH19">
        <v>0</v>
      </c>
      <c r="FEI19">
        <v>24280</v>
      </c>
      <c r="FEJ19">
        <v>1</v>
      </c>
      <c r="FEK19">
        <v>0</v>
      </c>
      <c r="FEL19">
        <v>26315</v>
      </c>
      <c r="FEM19">
        <v>1</v>
      </c>
      <c r="FEV19">
        <v>1</v>
      </c>
      <c r="FEW19">
        <v>21402</v>
      </c>
      <c r="FEX19">
        <v>1</v>
      </c>
      <c r="FEY19">
        <v>1</v>
      </c>
      <c r="FEZ19">
        <v>24341</v>
      </c>
      <c r="FFA19">
        <v>1</v>
      </c>
      <c r="FFJ19">
        <v>1</v>
      </c>
      <c r="FFK19">
        <v>22316</v>
      </c>
      <c r="FFL19">
        <v>1</v>
      </c>
      <c r="FFM19">
        <v>1</v>
      </c>
      <c r="FFN19">
        <v>20074</v>
      </c>
      <c r="FFO19">
        <v>1</v>
      </c>
      <c r="FGE19">
        <v>3</v>
      </c>
      <c r="FGF19">
        <v>33570</v>
      </c>
      <c r="FGG19">
        <v>1</v>
      </c>
      <c r="FGL19">
        <v>3</v>
      </c>
      <c r="FGM19">
        <v>28575</v>
      </c>
      <c r="FGN19">
        <v>1</v>
      </c>
      <c r="FGO19">
        <v>3</v>
      </c>
      <c r="FGP19">
        <v>30365</v>
      </c>
      <c r="FGQ19">
        <v>1</v>
      </c>
      <c r="FHG19">
        <v>5</v>
      </c>
      <c r="FHH19">
        <v>28208</v>
      </c>
      <c r="FHI19">
        <v>1</v>
      </c>
      <c r="FHJ19">
        <v>5</v>
      </c>
      <c r="FHK19">
        <v>26960</v>
      </c>
      <c r="FHL19">
        <v>1</v>
      </c>
      <c r="FHN19">
        <v>3</v>
      </c>
      <c r="FHO19">
        <v>23657</v>
      </c>
      <c r="FHP19">
        <v>1</v>
      </c>
      <c r="FHQ19">
        <v>3</v>
      </c>
      <c r="FHR19">
        <v>28644</v>
      </c>
      <c r="FHS19">
        <v>1</v>
      </c>
      <c r="FHU19">
        <v>2</v>
      </c>
      <c r="FHV19">
        <v>28200</v>
      </c>
      <c r="FHW19">
        <v>1</v>
      </c>
      <c r="FHX19">
        <v>2</v>
      </c>
      <c r="FHY19">
        <v>30004</v>
      </c>
      <c r="FHZ19">
        <v>1</v>
      </c>
      <c r="FKT19">
        <v>3</v>
      </c>
      <c r="FKU19">
        <v>25759</v>
      </c>
      <c r="FKV19">
        <v>1</v>
      </c>
      <c r="FKW19">
        <v>3</v>
      </c>
      <c r="FKX19">
        <v>27600</v>
      </c>
      <c r="FKY19">
        <v>1</v>
      </c>
      <c r="FMC19">
        <v>0</v>
      </c>
      <c r="FMD19">
        <v>15358</v>
      </c>
      <c r="FME19">
        <v>1</v>
      </c>
      <c r="FMF19">
        <v>0</v>
      </c>
      <c r="FMG19">
        <v>17137</v>
      </c>
      <c r="FMH19">
        <v>1</v>
      </c>
      <c r="FMJ19">
        <v>3</v>
      </c>
      <c r="FMK19">
        <v>28180</v>
      </c>
      <c r="FML19">
        <v>1</v>
      </c>
      <c r="FOG19">
        <v>2</v>
      </c>
      <c r="FOH19">
        <v>29898</v>
      </c>
      <c r="FOI19">
        <v>1.015625</v>
      </c>
      <c r="FOJ19">
        <v>2</v>
      </c>
      <c r="FOK19">
        <v>30759</v>
      </c>
      <c r="FOL19">
        <v>1.03125</v>
      </c>
      <c r="FON19">
        <v>4</v>
      </c>
      <c r="FOO19">
        <v>24187</v>
      </c>
      <c r="FOP19">
        <v>1</v>
      </c>
      <c r="FOQ19">
        <v>4</v>
      </c>
      <c r="FOR19">
        <v>24218</v>
      </c>
      <c r="FOS19">
        <v>1</v>
      </c>
      <c r="FOU19">
        <v>1</v>
      </c>
      <c r="FOV19">
        <v>26670</v>
      </c>
      <c r="FOW19">
        <v>1</v>
      </c>
      <c r="FPB19">
        <v>5</v>
      </c>
      <c r="FPC19">
        <v>24086</v>
      </c>
      <c r="FPD19">
        <v>1</v>
      </c>
      <c r="FPE19">
        <v>3</v>
      </c>
      <c r="FPF19">
        <v>27077</v>
      </c>
      <c r="FPG19">
        <v>1</v>
      </c>
      <c r="FPI19">
        <v>3</v>
      </c>
      <c r="FPJ19">
        <v>25723</v>
      </c>
      <c r="FPK19">
        <v>1</v>
      </c>
      <c r="FPP19">
        <v>1</v>
      </c>
      <c r="FPQ19">
        <v>26092</v>
      </c>
      <c r="FPR19">
        <v>1</v>
      </c>
      <c r="FPS19">
        <v>5</v>
      </c>
      <c r="FPT19">
        <v>27718</v>
      </c>
      <c r="FPU19">
        <v>1</v>
      </c>
      <c r="FQY19">
        <v>3</v>
      </c>
      <c r="FQZ19">
        <v>27667</v>
      </c>
      <c r="FRA19">
        <v>1</v>
      </c>
      <c r="FRB19">
        <v>6</v>
      </c>
      <c r="FRC19">
        <v>26323</v>
      </c>
      <c r="FRD19">
        <v>1</v>
      </c>
      <c r="FTX19">
        <v>3</v>
      </c>
      <c r="FTY19">
        <v>23762</v>
      </c>
      <c r="FTZ19">
        <v>1</v>
      </c>
      <c r="FUZ19">
        <v>4</v>
      </c>
      <c r="FVA19">
        <v>28601</v>
      </c>
      <c r="FVB19">
        <v>1</v>
      </c>
      <c r="FVU19">
        <v>3</v>
      </c>
      <c r="FVV19">
        <v>22649</v>
      </c>
      <c r="FVW19">
        <v>1</v>
      </c>
      <c r="FVX19">
        <v>3</v>
      </c>
      <c r="FVY19">
        <v>28423</v>
      </c>
      <c r="FVZ19">
        <v>1</v>
      </c>
      <c r="FWB19">
        <v>6</v>
      </c>
      <c r="FWC19">
        <v>23766</v>
      </c>
      <c r="FWD19">
        <v>1</v>
      </c>
      <c r="FWE19">
        <v>5</v>
      </c>
      <c r="FWF19">
        <v>27069</v>
      </c>
      <c r="FWG19">
        <v>1</v>
      </c>
      <c r="FYF19">
        <v>4</v>
      </c>
      <c r="FYG19">
        <v>20930</v>
      </c>
      <c r="FYH19">
        <v>1</v>
      </c>
      <c r="FYI19">
        <v>1</v>
      </c>
      <c r="FYJ19">
        <v>23320</v>
      </c>
      <c r="FYK19">
        <v>1</v>
      </c>
      <c r="FYM19">
        <v>0</v>
      </c>
      <c r="FYN19">
        <v>23943</v>
      </c>
      <c r="FYO19">
        <v>1</v>
      </c>
      <c r="FYP19">
        <v>0</v>
      </c>
      <c r="FYQ19">
        <v>22433</v>
      </c>
      <c r="FYR19">
        <v>1</v>
      </c>
      <c r="FYT19">
        <v>4</v>
      </c>
      <c r="FYU19">
        <v>26507</v>
      </c>
      <c r="FYV19">
        <v>1</v>
      </c>
      <c r="FYW19">
        <v>3</v>
      </c>
      <c r="FYX19">
        <v>28867</v>
      </c>
      <c r="FYY19">
        <v>1</v>
      </c>
      <c r="FZO19">
        <v>3</v>
      </c>
      <c r="FZP19">
        <v>28561</v>
      </c>
      <c r="FZQ19">
        <v>1</v>
      </c>
      <c r="GAJ19">
        <v>0</v>
      </c>
      <c r="GAK19">
        <v>18406</v>
      </c>
      <c r="GAL19">
        <v>1</v>
      </c>
      <c r="GAM19">
        <v>6</v>
      </c>
      <c r="GAN19">
        <v>17489</v>
      </c>
      <c r="GAO19">
        <v>1</v>
      </c>
      <c r="GCN19">
        <v>6</v>
      </c>
      <c r="GCO19">
        <v>26558</v>
      </c>
      <c r="GCP19">
        <v>1</v>
      </c>
      <c r="GCQ19">
        <v>6</v>
      </c>
      <c r="GCR19">
        <v>25494</v>
      </c>
      <c r="GCS19">
        <v>1</v>
      </c>
      <c r="GDI19">
        <v>0</v>
      </c>
      <c r="GDJ19">
        <v>25032</v>
      </c>
      <c r="GDK19">
        <v>1</v>
      </c>
      <c r="GDL19">
        <v>0</v>
      </c>
      <c r="GDM19">
        <v>24767</v>
      </c>
      <c r="GDN19">
        <v>1</v>
      </c>
      <c r="GDP19">
        <v>4</v>
      </c>
      <c r="GDQ19">
        <v>28401</v>
      </c>
      <c r="GDR19">
        <v>1</v>
      </c>
      <c r="GDS19">
        <v>4</v>
      </c>
      <c r="GDT19">
        <v>29500</v>
      </c>
      <c r="GDU19">
        <v>1</v>
      </c>
      <c r="GGO19">
        <v>5</v>
      </c>
      <c r="GGP19">
        <v>19527</v>
      </c>
      <c r="GGQ19">
        <v>1</v>
      </c>
      <c r="GGR19">
        <v>5</v>
      </c>
      <c r="GGS19">
        <v>18958</v>
      </c>
      <c r="GGT19">
        <v>1</v>
      </c>
      <c r="GHX19">
        <v>1</v>
      </c>
      <c r="GHY19">
        <v>16374</v>
      </c>
      <c r="GHZ19">
        <v>1</v>
      </c>
      <c r="GIA19">
        <v>1</v>
      </c>
      <c r="GIB19">
        <v>27460</v>
      </c>
      <c r="GIC19">
        <v>1</v>
      </c>
      <c r="GIE19">
        <v>6</v>
      </c>
      <c r="GIF19">
        <v>23981</v>
      </c>
      <c r="GIG19">
        <v>1</v>
      </c>
      <c r="GIH19">
        <v>6</v>
      </c>
      <c r="GII19">
        <v>21496</v>
      </c>
      <c r="GIJ19">
        <v>1</v>
      </c>
      <c r="GJG19">
        <v>2</v>
      </c>
      <c r="GJH19">
        <v>29205</v>
      </c>
      <c r="GJI19">
        <v>1</v>
      </c>
      <c r="GJJ19">
        <v>2</v>
      </c>
      <c r="GJK19">
        <v>31966</v>
      </c>
      <c r="GJL19">
        <v>1.015625</v>
      </c>
      <c r="GKB19">
        <v>6</v>
      </c>
      <c r="GKC19">
        <v>23980</v>
      </c>
      <c r="GKD19">
        <v>1</v>
      </c>
      <c r="GKE19">
        <v>6</v>
      </c>
      <c r="GKF19">
        <v>27848</v>
      </c>
      <c r="GKG19">
        <v>1</v>
      </c>
      <c r="GLD19">
        <v>3</v>
      </c>
      <c r="GLE19">
        <v>23414</v>
      </c>
      <c r="GLF19">
        <v>1</v>
      </c>
      <c r="GLG19">
        <v>2</v>
      </c>
      <c r="GLH19">
        <v>27858</v>
      </c>
      <c r="GLI19">
        <v>1.015625</v>
      </c>
      <c r="GLR19">
        <v>5</v>
      </c>
      <c r="GLS19">
        <v>26250</v>
      </c>
      <c r="GLT19">
        <v>1</v>
      </c>
      <c r="GLU19">
        <v>5</v>
      </c>
      <c r="GLV19">
        <v>24110</v>
      </c>
      <c r="GLW19">
        <v>1</v>
      </c>
      <c r="GMF19">
        <v>6</v>
      </c>
      <c r="GMG19">
        <v>23604</v>
      </c>
      <c r="GMH19">
        <v>1</v>
      </c>
      <c r="GMI19">
        <v>3</v>
      </c>
      <c r="GMJ19">
        <v>24371</v>
      </c>
      <c r="GMK19">
        <v>1</v>
      </c>
      <c r="GMT19">
        <v>2</v>
      </c>
      <c r="GMU19">
        <v>21349</v>
      </c>
      <c r="GMV19">
        <v>1</v>
      </c>
      <c r="GMW19">
        <v>3</v>
      </c>
      <c r="GMX19">
        <v>25273</v>
      </c>
      <c r="GMY19">
        <v>1</v>
      </c>
      <c r="GNH19">
        <v>5</v>
      </c>
      <c r="GNI19">
        <v>31270</v>
      </c>
      <c r="GNJ19">
        <v>1</v>
      </c>
      <c r="GOQ19">
        <v>3</v>
      </c>
      <c r="GOR19">
        <v>30898</v>
      </c>
      <c r="GOS19">
        <v>1</v>
      </c>
      <c r="GQG19">
        <v>3</v>
      </c>
      <c r="GQH19">
        <v>27828</v>
      </c>
      <c r="GQI19">
        <v>1</v>
      </c>
      <c r="GQJ19">
        <v>3</v>
      </c>
      <c r="GQK19">
        <v>29573</v>
      </c>
      <c r="GQL19">
        <v>1.015625</v>
      </c>
      <c r="GRP19">
        <v>5</v>
      </c>
      <c r="GRQ19">
        <v>21920</v>
      </c>
      <c r="GRR19">
        <v>1</v>
      </c>
      <c r="GRS19">
        <v>5</v>
      </c>
      <c r="GRT19">
        <v>23969</v>
      </c>
      <c r="GRU19">
        <v>1</v>
      </c>
      <c r="GSK19">
        <v>1</v>
      </c>
      <c r="GSL19">
        <v>23837</v>
      </c>
      <c r="GSM19">
        <v>1</v>
      </c>
      <c r="GSN19">
        <v>3</v>
      </c>
      <c r="GSO19">
        <v>28008</v>
      </c>
      <c r="GSP19">
        <v>1</v>
      </c>
      <c r="GSR19">
        <v>0</v>
      </c>
      <c r="GSS19">
        <v>12341</v>
      </c>
      <c r="GST19">
        <v>1</v>
      </c>
      <c r="GSU19">
        <v>6</v>
      </c>
      <c r="GSV19">
        <v>16397</v>
      </c>
      <c r="GSW19">
        <v>1</v>
      </c>
      <c r="GTM19">
        <v>3</v>
      </c>
      <c r="GTN19">
        <v>28027</v>
      </c>
      <c r="GTO19">
        <v>1</v>
      </c>
      <c r="GTT19">
        <v>1</v>
      </c>
      <c r="GTU19">
        <v>23599</v>
      </c>
      <c r="GTV19">
        <v>1</v>
      </c>
      <c r="GTW19">
        <v>1</v>
      </c>
      <c r="GTX19">
        <v>23272</v>
      </c>
      <c r="GTY19">
        <v>1</v>
      </c>
      <c r="GUO19">
        <v>1</v>
      </c>
      <c r="GUP19">
        <v>19381</v>
      </c>
      <c r="GUQ19">
        <v>1</v>
      </c>
      <c r="GUR19">
        <v>1</v>
      </c>
      <c r="GUS19">
        <v>24022</v>
      </c>
      <c r="GUT19">
        <v>1</v>
      </c>
      <c r="GVJ19">
        <v>5</v>
      </c>
      <c r="GVK19">
        <v>23790</v>
      </c>
      <c r="GVL19">
        <v>1</v>
      </c>
      <c r="GVM19">
        <v>5</v>
      </c>
      <c r="GVN19">
        <v>24222</v>
      </c>
      <c r="GVO19">
        <v>1</v>
      </c>
      <c r="GVQ19">
        <v>5</v>
      </c>
      <c r="GVR19">
        <v>23283</v>
      </c>
      <c r="GVS19">
        <v>1</v>
      </c>
      <c r="GVT19">
        <v>1</v>
      </c>
      <c r="GVU19">
        <v>23221</v>
      </c>
      <c r="GVV19">
        <v>1</v>
      </c>
      <c r="GVX19">
        <v>5</v>
      </c>
      <c r="GVY19">
        <v>30393</v>
      </c>
      <c r="GVZ19">
        <v>1</v>
      </c>
      <c r="GWL19">
        <v>2</v>
      </c>
      <c r="GWM19">
        <v>29436</v>
      </c>
      <c r="GWN19">
        <v>1</v>
      </c>
      <c r="GWS19">
        <v>3</v>
      </c>
      <c r="GWT19">
        <v>27243</v>
      </c>
      <c r="GWU19">
        <v>1</v>
      </c>
      <c r="GWV19">
        <v>3</v>
      </c>
      <c r="GWW19">
        <v>31865</v>
      </c>
      <c r="GWX19">
        <v>1</v>
      </c>
      <c r="GXU19">
        <v>3</v>
      </c>
      <c r="GXV19">
        <v>28673</v>
      </c>
      <c r="GXW19">
        <v>1</v>
      </c>
      <c r="GXX19">
        <v>3</v>
      </c>
      <c r="GXY19">
        <v>30430</v>
      </c>
      <c r="GXZ19">
        <v>1</v>
      </c>
      <c r="GYP19">
        <v>0</v>
      </c>
      <c r="GYQ19">
        <v>18069</v>
      </c>
      <c r="GYR19">
        <v>1</v>
      </c>
      <c r="GYS19">
        <v>4</v>
      </c>
      <c r="GYT19">
        <v>26133</v>
      </c>
      <c r="GYU19">
        <v>1</v>
      </c>
      <c r="GZK19">
        <v>0</v>
      </c>
      <c r="GZL19">
        <v>31117</v>
      </c>
      <c r="GZM19">
        <v>1</v>
      </c>
      <c r="HAT19">
        <v>0</v>
      </c>
      <c r="HAU19">
        <v>28022</v>
      </c>
      <c r="HAV19">
        <v>1</v>
      </c>
      <c r="HAW19">
        <v>0</v>
      </c>
      <c r="HAX19">
        <v>26957</v>
      </c>
      <c r="HAY19">
        <v>1</v>
      </c>
      <c r="HBO19">
        <v>4</v>
      </c>
      <c r="HBP19">
        <v>28982</v>
      </c>
      <c r="HBQ19">
        <v>1</v>
      </c>
      <c r="HCJ19">
        <v>6</v>
      </c>
      <c r="HCK19">
        <v>25572</v>
      </c>
      <c r="HCL19">
        <v>1</v>
      </c>
      <c r="HCM19">
        <v>1</v>
      </c>
      <c r="HCN19">
        <v>29197</v>
      </c>
      <c r="HCO19">
        <v>1</v>
      </c>
      <c r="HDE19">
        <v>4</v>
      </c>
      <c r="HDF19">
        <v>20289</v>
      </c>
      <c r="HDG19">
        <v>1</v>
      </c>
      <c r="HEU19">
        <v>2</v>
      </c>
      <c r="HEV19">
        <v>28718</v>
      </c>
      <c r="HEW19">
        <v>1</v>
      </c>
      <c r="HEX19">
        <v>2</v>
      </c>
      <c r="HEY19">
        <v>30153</v>
      </c>
      <c r="HEZ19">
        <v>1</v>
      </c>
      <c r="HFP19">
        <v>5</v>
      </c>
      <c r="HFQ19">
        <v>16260</v>
      </c>
      <c r="HFR19">
        <v>1</v>
      </c>
      <c r="HFS19">
        <v>4</v>
      </c>
      <c r="HFT19">
        <v>21406</v>
      </c>
      <c r="HFU19">
        <v>1</v>
      </c>
      <c r="HGD19">
        <v>5</v>
      </c>
      <c r="HGE19">
        <v>24499</v>
      </c>
      <c r="HGF19">
        <v>1</v>
      </c>
      <c r="HGG19">
        <v>0</v>
      </c>
      <c r="HGH19">
        <v>24979</v>
      </c>
      <c r="HGI19">
        <v>1</v>
      </c>
      <c r="HGR19">
        <v>5</v>
      </c>
      <c r="HGS19">
        <v>26517</v>
      </c>
      <c r="HGT19">
        <v>1</v>
      </c>
      <c r="HGU19">
        <v>5</v>
      </c>
      <c r="HGV19">
        <v>31597</v>
      </c>
      <c r="HGW19">
        <v>1.015625</v>
      </c>
      <c r="HGY19">
        <v>4</v>
      </c>
      <c r="HGZ19">
        <v>21589</v>
      </c>
      <c r="HHA19">
        <v>1</v>
      </c>
      <c r="HHB19">
        <v>4</v>
      </c>
      <c r="HHC19">
        <v>27367</v>
      </c>
      <c r="HHD19">
        <v>1</v>
      </c>
      <c r="HHF19">
        <v>3</v>
      </c>
      <c r="HHG19">
        <v>29820</v>
      </c>
      <c r="HHH19">
        <v>1</v>
      </c>
      <c r="HHT19">
        <v>0</v>
      </c>
      <c r="HHU19">
        <v>16898</v>
      </c>
      <c r="HHV19">
        <v>1.03125</v>
      </c>
      <c r="HHW19">
        <v>4</v>
      </c>
      <c r="HHX19">
        <v>20165</v>
      </c>
      <c r="HHY19">
        <v>1.015625</v>
      </c>
      <c r="HJX19">
        <v>1</v>
      </c>
      <c r="HJY19">
        <v>27569</v>
      </c>
      <c r="HJZ19">
        <v>1</v>
      </c>
      <c r="HKA19">
        <v>1</v>
      </c>
      <c r="HKB19">
        <v>30574</v>
      </c>
      <c r="HKC19">
        <v>1</v>
      </c>
      <c r="HLU19">
        <v>0</v>
      </c>
      <c r="HLV19">
        <v>24943</v>
      </c>
      <c r="HLW19">
        <v>1</v>
      </c>
      <c r="HLX19">
        <v>0</v>
      </c>
      <c r="HLY19">
        <v>25171</v>
      </c>
      <c r="HLZ19">
        <v>1</v>
      </c>
      <c r="HMB19">
        <v>2</v>
      </c>
      <c r="HMC19">
        <v>28350</v>
      </c>
      <c r="HMD19">
        <v>1</v>
      </c>
      <c r="HME19">
        <v>2</v>
      </c>
      <c r="HMF19">
        <v>28723</v>
      </c>
      <c r="HMG19">
        <v>1</v>
      </c>
      <c r="HNK19">
        <v>2</v>
      </c>
      <c r="HNL19">
        <v>26803</v>
      </c>
      <c r="HNM19">
        <v>1</v>
      </c>
      <c r="HNN19">
        <v>2</v>
      </c>
      <c r="HNO19">
        <v>27082</v>
      </c>
      <c r="HNP19">
        <v>1</v>
      </c>
      <c r="HOT19">
        <v>1</v>
      </c>
      <c r="HOU19">
        <v>19714</v>
      </c>
      <c r="HOV19">
        <v>1</v>
      </c>
      <c r="HOW19">
        <v>1</v>
      </c>
      <c r="HOX19">
        <v>27650</v>
      </c>
      <c r="HOY19">
        <v>1</v>
      </c>
      <c r="HPV19">
        <v>0</v>
      </c>
      <c r="HPW19">
        <v>19255</v>
      </c>
      <c r="HPX19">
        <v>1</v>
      </c>
      <c r="HPY19">
        <v>0</v>
      </c>
      <c r="HPZ19">
        <v>20263</v>
      </c>
      <c r="HQA19">
        <v>1</v>
      </c>
      <c r="HRL19">
        <v>3</v>
      </c>
      <c r="HRM19">
        <v>26467</v>
      </c>
      <c r="HRN19">
        <v>1</v>
      </c>
      <c r="HRZ19">
        <v>6</v>
      </c>
      <c r="HSA19">
        <v>25141</v>
      </c>
      <c r="HSB19">
        <v>1</v>
      </c>
      <c r="HSC19">
        <v>6</v>
      </c>
      <c r="HSD19">
        <v>24119</v>
      </c>
      <c r="HSE19">
        <v>1</v>
      </c>
      <c r="HVF19">
        <v>1</v>
      </c>
      <c r="HVG19">
        <v>18216</v>
      </c>
      <c r="HVH19">
        <v>1</v>
      </c>
      <c r="HVI19">
        <v>1</v>
      </c>
      <c r="HVJ19">
        <v>22806</v>
      </c>
      <c r="HVK19">
        <v>1</v>
      </c>
      <c r="HWA19">
        <v>3</v>
      </c>
      <c r="HWB19">
        <v>23720</v>
      </c>
      <c r="HWC19">
        <v>1</v>
      </c>
      <c r="HWD19">
        <v>3</v>
      </c>
      <c r="HWE19">
        <v>28452</v>
      </c>
      <c r="HWF19">
        <v>1</v>
      </c>
      <c r="HXJ19">
        <v>0</v>
      </c>
      <c r="HXK19">
        <v>26572</v>
      </c>
      <c r="HXL19">
        <v>1</v>
      </c>
      <c r="HXM19">
        <v>1</v>
      </c>
      <c r="HXN19">
        <v>28037</v>
      </c>
      <c r="HXO19">
        <v>1</v>
      </c>
      <c r="IAI19">
        <v>3</v>
      </c>
      <c r="IAJ19">
        <v>27759</v>
      </c>
      <c r="IAK19">
        <v>1</v>
      </c>
      <c r="IAL19">
        <v>3</v>
      </c>
      <c r="IAM19">
        <v>30201</v>
      </c>
      <c r="IAN19">
        <v>1</v>
      </c>
      <c r="IAP19">
        <v>5</v>
      </c>
      <c r="IAQ19">
        <v>21575</v>
      </c>
      <c r="IAR19">
        <v>1</v>
      </c>
      <c r="IAW19">
        <v>4</v>
      </c>
      <c r="IAX19">
        <v>26837</v>
      </c>
      <c r="IAY19">
        <v>1</v>
      </c>
      <c r="IAZ19">
        <v>4</v>
      </c>
      <c r="IBA19">
        <v>26982</v>
      </c>
      <c r="IBB19">
        <v>1</v>
      </c>
      <c r="IBR19">
        <v>2</v>
      </c>
      <c r="IBS19">
        <v>23660</v>
      </c>
      <c r="IBT19">
        <v>1</v>
      </c>
      <c r="IBU19">
        <v>2</v>
      </c>
      <c r="IBV19">
        <v>24062</v>
      </c>
      <c r="IBW19">
        <v>1</v>
      </c>
      <c r="ICT19">
        <v>6</v>
      </c>
      <c r="ICU19">
        <v>26474</v>
      </c>
      <c r="ICV19">
        <v>1</v>
      </c>
      <c r="ICW19">
        <v>3</v>
      </c>
      <c r="ICX19">
        <v>28198</v>
      </c>
      <c r="ICY19">
        <v>1</v>
      </c>
      <c r="IDA19">
        <v>0</v>
      </c>
      <c r="IDB19">
        <v>24463</v>
      </c>
      <c r="IDC19">
        <v>1</v>
      </c>
      <c r="IDD19">
        <v>1</v>
      </c>
      <c r="IDE19">
        <v>26351</v>
      </c>
      <c r="IDF19">
        <v>1</v>
      </c>
      <c r="IDH19">
        <v>5</v>
      </c>
      <c r="IDI19">
        <v>24161</v>
      </c>
      <c r="IDJ19">
        <v>1</v>
      </c>
      <c r="IDK19">
        <v>3</v>
      </c>
      <c r="IDL19">
        <v>23524</v>
      </c>
      <c r="IDM19">
        <v>1</v>
      </c>
      <c r="IEJ19">
        <v>5</v>
      </c>
      <c r="IEK19">
        <v>29247</v>
      </c>
      <c r="IEL19">
        <v>1</v>
      </c>
      <c r="IFE19">
        <v>5</v>
      </c>
      <c r="IFF19">
        <v>18770</v>
      </c>
      <c r="IFG19">
        <v>1.015625</v>
      </c>
      <c r="IFH19">
        <v>5</v>
      </c>
      <c r="IFI19">
        <v>29307</v>
      </c>
      <c r="IFJ19">
        <v>1</v>
      </c>
      <c r="IFL19">
        <v>4</v>
      </c>
      <c r="IFM19">
        <v>21629</v>
      </c>
      <c r="IFN19">
        <v>1</v>
      </c>
      <c r="IFO19">
        <v>4</v>
      </c>
      <c r="IFP19">
        <v>23836</v>
      </c>
      <c r="IFQ19">
        <v>1</v>
      </c>
      <c r="IFZ19">
        <v>6</v>
      </c>
      <c r="IGA19">
        <v>24400</v>
      </c>
      <c r="IGB19">
        <v>1</v>
      </c>
      <c r="IGC19">
        <v>6</v>
      </c>
      <c r="IGD19">
        <v>26106</v>
      </c>
      <c r="IGE19">
        <v>1</v>
      </c>
      <c r="IGN19">
        <v>3</v>
      </c>
      <c r="IGO19">
        <v>24178</v>
      </c>
      <c r="IGP19">
        <v>1</v>
      </c>
      <c r="IHB19">
        <v>0</v>
      </c>
      <c r="IHC19">
        <v>29276</v>
      </c>
      <c r="IHD19">
        <v>1</v>
      </c>
      <c r="IHE19">
        <v>0</v>
      </c>
      <c r="IHF19">
        <v>24768</v>
      </c>
      <c r="IHG19">
        <v>1</v>
      </c>
      <c r="IID19">
        <v>1</v>
      </c>
      <c r="IIE19">
        <v>12699</v>
      </c>
      <c r="IIF19">
        <v>1</v>
      </c>
      <c r="IIG19">
        <v>1</v>
      </c>
      <c r="IIH19">
        <v>17290</v>
      </c>
      <c r="III19">
        <v>1</v>
      </c>
      <c r="IIK19">
        <v>0</v>
      </c>
      <c r="IIL19">
        <v>24975</v>
      </c>
      <c r="IIM19">
        <v>1</v>
      </c>
      <c r="IJT19">
        <v>1</v>
      </c>
      <c r="IJU19">
        <v>26634</v>
      </c>
      <c r="IJV19">
        <v>1</v>
      </c>
      <c r="IJW19">
        <v>3</v>
      </c>
      <c r="IJX19">
        <v>27007</v>
      </c>
      <c r="IJY19">
        <v>1</v>
      </c>
      <c r="IKH19">
        <v>2</v>
      </c>
      <c r="IKI19">
        <v>23280</v>
      </c>
      <c r="IKJ19">
        <v>1</v>
      </c>
      <c r="IKK19">
        <v>4</v>
      </c>
      <c r="IKL19">
        <v>27774</v>
      </c>
      <c r="IKM19">
        <v>1</v>
      </c>
      <c r="ILJ19">
        <v>3</v>
      </c>
      <c r="ILK19">
        <v>23523</v>
      </c>
      <c r="ILL19">
        <v>1</v>
      </c>
      <c r="ILQ19">
        <v>3</v>
      </c>
      <c r="ILR19">
        <v>20042</v>
      </c>
      <c r="ILS19">
        <v>1</v>
      </c>
      <c r="ILT19">
        <v>3</v>
      </c>
      <c r="ILU19">
        <v>29350</v>
      </c>
      <c r="ILV19">
        <v>1</v>
      </c>
      <c r="INU19">
        <v>0</v>
      </c>
      <c r="INV19">
        <v>27260</v>
      </c>
      <c r="INW19">
        <v>1</v>
      </c>
      <c r="INX19">
        <v>3</v>
      </c>
      <c r="INY19">
        <v>29284</v>
      </c>
      <c r="INZ19">
        <v>1</v>
      </c>
      <c r="IOP19">
        <v>0</v>
      </c>
      <c r="IOQ19">
        <v>24829</v>
      </c>
      <c r="IOR19">
        <v>1</v>
      </c>
      <c r="IOS19">
        <v>0</v>
      </c>
      <c r="IOT19">
        <v>26964</v>
      </c>
      <c r="IOU19">
        <v>1</v>
      </c>
      <c r="IPK19">
        <v>6</v>
      </c>
      <c r="IPL19">
        <v>20305</v>
      </c>
      <c r="IPM19">
        <v>1</v>
      </c>
      <c r="IPN19">
        <v>6</v>
      </c>
      <c r="IPO19">
        <v>20980</v>
      </c>
      <c r="IPP19">
        <v>1</v>
      </c>
      <c r="IPR19">
        <v>2</v>
      </c>
      <c r="IPS19">
        <v>20560</v>
      </c>
      <c r="IPT19">
        <v>1</v>
      </c>
      <c r="IPU19">
        <v>5</v>
      </c>
      <c r="IPV19">
        <v>26205</v>
      </c>
      <c r="IPW19">
        <v>1</v>
      </c>
      <c r="IRA19">
        <v>3</v>
      </c>
      <c r="IRB19">
        <v>24431</v>
      </c>
      <c r="IRC19">
        <v>1</v>
      </c>
      <c r="IUU19">
        <v>4</v>
      </c>
      <c r="IUV19">
        <v>29145</v>
      </c>
      <c r="IUW19">
        <v>1</v>
      </c>
      <c r="IWD19">
        <v>3</v>
      </c>
      <c r="IWE19">
        <v>31067</v>
      </c>
      <c r="IWF19">
        <v>1</v>
      </c>
      <c r="IWK19">
        <v>3</v>
      </c>
      <c r="IWL19">
        <v>28336</v>
      </c>
      <c r="IWM19">
        <v>1</v>
      </c>
      <c r="IWR19">
        <v>3</v>
      </c>
      <c r="IWS19">
        <v>25798</v>
      </c>
      <c r="IWT19">
        <v>1</v>
      </c>
      <c r="IYV19">
        <v>0</v>
      </c>
      <c r="IYW19">
        <v>24290</v>
      </c>
      <c r="IYX19">
        <v>1</v>
      </c>
      <c r="IYY19">
        <v>0</v>
      </c>
      <c r="IYZ19">
        <v>21863</v>
      </c>
      <c r="IZA19">
        <v>1</v>
      </c>
      <c r="JAL19">
        <v>2</v>
      </c>
      <c r="JAM19">
        <v>19664</v>
      </c>
      <c r="JAN19">
        <v>1</v>
      </c>
      <c r="JAO19">
        <v>2</v>
      </c>
      <c r="JAP19">
        <v>25596</v>
      </c>
      <c r="JAQ19">
        <v>1</v>
      </c>
      <c r="JAZ19">
        <v>5</v>
      </c>
      <c r="JBA19">
        <v>23745</v>
      </c>
      <c r="JBB19">
        <v>1</v>
      </c>
      <c r="JBC19">
        <v>3</v>
      </c>
      <c r="JBD19">
        <v>28049</v>
      </c>
      <c r="JBE19">
        <v>1</v>
      </c>
      <c r="JBG19">
        <v>0</v>
      </c>
      <c r="JBH19">
        <v>26520</v>
      </c>
      <c r="JBI19">
        <v>1</v>
      </c>
      <c r="JBJ19">
        <v>2</v>
      </c>
      <c r="JBK19">
        <v>24283</v>
      </c>
      <c r="JBL19">
        <v>1</v>
      </c>
      <c r="JCB19">
        <v>1</v>
      </c>
      <c r="JCC19">
        <v>22499</v>
      </c>
      <c r="JCD19">
        <v>1</v>
      </c>
      <c r="JCE19">
        <v>3</v>
      </c>
      <c r="JCF19">
        <v>24209</v>
      </c>
      <c r="JCG19">
        <v>1</v>
      </c>
      <c r="JCI19">
        <v>6</v>
      </c>
      <c r="JCJ19">
        <v>20504</v>
      </c>
      <c r="JCK19">
        <v>1</v>
      </c>
      <c r="JCL19">
        <v>4</v>
      </c>
      <c r="JCM19">
        <v>29159</v>
      </c>
      <c r="JCN19">
        <v>1</v>
      </c>
      <c r="JCW19">
        <v>3</v>
      </c>
      <c r="JCX19">
        <v>27817</v>
      </c>
      <c r="JCY19">
        <v>1</v>
      </c>
      <c r="JCZ19">
        <v>3</v>
      </c>
      <c r="JDA19">
        <v>29386</v>
      </c>
      <c r="JDB19">
        <v>1</v>
      </c>
      <c r="JDK19">
        <v>3</v>
      </c>
      <c r="JDL19">
        <v>19678</v>
      </c>
      <c r="JDM19">
        <v>1</v>
      </c>
      <c r="JDN19">
        <v>3</v>
      </c>
      <c r="JDO19">
        <v>22788</v>
      </c>
      <c r="JDP19">
        <v>1.03125</v>
      </c>
      <c r="JDR19">
        <v>1</v>
      </c>
      <c r="JDS19">
        <v>21834</v>
      </c>
      <c r="JDT19">
        <v>1</v>
      </c>
      <c r="JDU19">
        <v>3</v>
      </c>
      <c r="JDV19">
        <v>27834</v>
      </c>
      <c r="JDW19">
        <v>1</v>
      </c>
      <c r="JEF19">
        <v>4</v>
      </c>
      <c r="JEG19">
        <v>23906</v>
      </c>
      <c r="JEH19">
        <v>1.015625</v>
      </c>
      <c r="JEI19">
        <v>0</v>
      </c>
      <c r="JEJ19">
        <v>22118</v>
      </c>
      <c r="JEK19">
        <v>1.015625</v>
      </c>
      <c r="JFH19">
        <v>2</v>
      </c>
      <c r="JFI19">
        <v>26369</v>
      </c>
      <c r="JFJ19">
        <v>1</v>
      </c>
      <c r="JFK19">
        <v>2</v>
      </c>
      <c r="JFL19">
        <v>22140</v>
      </c>
      <c r="JFM19">
        <v>1</v>
      </c>
      <c r="JFV19">
        <v>5</v>
      </c>
      <c r="JFW19">
        <v>30015</v>
      </c>
      <c r="JFX19">
        <v>1</v>
      </c>
      <c r="JGQ19">
        <v>2</v>
      </c>
      <c r="JGR19">
        <v>22670</v>
      </c>
      <c r="JGS19">
        <v>1</v>
      </c>
      <c r="JGT19">
        <v>2</v>
      </c>
      <c r="JGU19">
        <v>31013</v>
      </c>
      <c r="JGV19">
        <v>1</v>
      </c>
      <c r="JGX19">
        <v>6</v>
      </c>
      <c r="JGY19">
        <v>26343</v>
      </c>
      <c r="JGZ19">
        <v>1</v>
      </c>
      <c r="JHA19">
        <v>4</v>
      </c>
      <c r="JHB19">
        <v>28112</v>
      </c>
      <c r="JHC19">
        <v>1</v>
      </c>
    </row>
    <row r="20" spans="1:1014 1030:2040 2066:3072 3074:6138 6154:6982" x14ac:dyDescent="0.55000000000000004">
      <c r="V20">
        <v>4</v>
      </c>
      <c r="W20">
        <v>23472</v>
      </c>
      <c r="X20">
        <v>1.015625</v>
      </c>
      <c r="Y20">
        <v>4</v>
      </c>
      <c r="Z20">
        <v>25077</v>
      </c>
      <c r="AA20">
        <v>1</v>
      </c>
      <c r="AC20">
        <v>3</v>
      </c>
      <c r="AD20">
        <v>28839</v>
      </c>
      <c r="AE20">
        <v>1.015625</v>
      </c>
      <c r="BL20">
        <v>2</v>
      </c>
      <c r="BM20">
        <v>21991</v>
      </c>
      <c r="BN20">
        <v>1</v>
      </c>
      <c r="BO20">
        <v>2</v>
      </c>
      <c r="BP20">
        <v>20815</v>
      </c>
      <c r="BQ20">
        <v>1</v>
      </c>
      <c r="BZ20">
        <v>2</v>
      </c>
      <c r="CA20">
        <v>28249</v>
      </c>
      <c r="CB20">
        <v>1</v>
      </c>
      <c r="CC20">
        <v>2</v>
      </c>
      <c r="CD20">
        <v>30164</v>
      </c>
      <c r="CE20">
        <v>1</v>
      </c>
      <c r="CN20">
        <v>1</v>
      </c>
      <c r="CO20">
        <v>31472</v>
      </c>
      <c r="CP20">
        <v>1</v>
      </c>
      <c r="HC20">
        <v>3</v>
      </c>
      <c r="HD20">
        <v>28095</v>
      </c>
      <c r="HE20">
        <v>1</v>
      </c>
      <c r="HF20">
        <v>3</v>
      </c>
      <c r="HG20">
        <v>29693</v>
      </c>
      <c r="HH20">
        <v>1.015625</v>
      </c>
      <c r="HJ20">
        <v>2</v>
      </c>
      <c r="HK20">
        <v>29512</v>
      </c>
      <c r="HL20">
        <v>1</v>
      </c>
      <c r="JG20">
        <v>1</v>
      </c>
      <c r="JH20">
        <v>24870</v>
      </c>
      <c r="JI20">
        <v>1</v>
      </c>
      <c r="JJ20">
        <v>1</v>
      </c>
      <c r="JK20">
        <v>26595</v>
      </c>
      <c r="JL20">
        <v>1</v>
      </c>
      <c r="KB20">
        <v>3</v>
      </c>
      <c r="KC20">
        <v>29530</v>
      </c>
      <c r="KD20">
        <v>1</v>
      </c>
      <c r="LR20">
        <v>2</v>
      </c>
      <c r="LS20">
        <v>23769</v>
      </c>
      <c r="LT20">
        <v>1</v>
      </c>
      <c r="LU20">
        <v>2</v>
      </c>
      <c r="LV20">
        <v>27812</v>
      </c>
      <c r="LW20">
        <v>1</v>
      </c>
      <c r="OX20">
        <v>2</v>
      </c>
      <c r="OY20">
        <v>16995</v>
      </c>
      <c r="OZ20">
        <v>1</v>
      </c>
      <c r="PA20">
        <v>2</v>
      </c>
      <c r="PB20">
        <v>19904</v>
      </c>
      <c r="PC20">
        <v>1</v>
      </c>
      <c r="SK20">
        <v>5</v>
      </c>
      <c r="SL20">
        <v>30217</v>
      </c>
      <c r="SM20">
        <v>1</v>
      </c>
      <c r="VX20">
        <v>3</v>
      </c>
      <c r="VY20">
        <v>20906</v>
      </c>
      <c r="VZ20">
        <v>1</v>
      </c>
      <c r="YP20">
        <v>2</v>
      </c>
      <c r="YQ20">
        <v>29501</v>
      </c>
      <c r="YR20">
        <v>1</v>
      </c>
      <c r="ABO20">
        <v>3</v>
      </c>
      <c r="ABP20">
        <v>25800</v>
      </c>
      <c r="ABQ20">
        <v>1</v>
      </c>
      <c r="ABR20">
        <v>3</v>
      </c>
      <c r="ABS20">
        <v>25005</v>
      </c>
      <c r="ABT20">
        <v>1</v>
      </c>
      <c r="ABV20">
        <v>4</v>
      </c>
      <c r="ABW20">
        <v>29460</v>
      </c>
      <c r="ABX20">
        <v>1</v>
      </c>
      <c r="AGR20">
        <v>0</v>
      </c>
      <c r="AGS20">
        <v>26913</v>
      </c>
      <c r="AGT20">
        <v>1.015625</v>
      </c>
      <c r="AGU20">
        <v>4</v>
      </c>
      <c r="AGV20">
        <v>29239</v>
      </c>
      <c r="AGW20">
        <v>1</v>
      </c>
      <c r="AGY20">
        <v>4</v>
      </c>
      <c r="AGZ20">
        <v>25092</v>
      </c>
      <c r="AHA20">
        <v>1</v>
      </c>
      <c r="AIH20">
        <v>2</v>
      </c>
      <c r="AII20">
        <v>30979</v>
      </c>
      <c r="AIJ20">
        <v>1</v>
      </c>
      <c r="AKE20">
        <v>3</v>
      </c>
      <c r="AKF20">
        <v>25908</v>
      </c>
      <c r="AKG20">
        <v>1</v>
      </c>
      <c r="AMP20">
        <v>3</v>
      </c>
      <c r="AMQ20">
        <v>21172</v>
      </c>
      <c r="AMR20">
        <v>1</v>
      </c>
      <c r="AMS20">
        <v>3</v>
      </c>
      <c r="AMT20">
        <v>25012</v>
      </c>
      <c r="AMU20">
        <v>1</v>
      </c>
      <c r="AND20">
        <v>5</v>
      </c>
      <c r="ANE20">
        <v>23920</v>
      </c>
      <c r="ANF20">
        <v>1</v>
      </c>
      <c r="ANG20">
        <v>5</v>
      </c>
      <c r="ANH20">
        <v>28576</v>
      </c>
      <c r="ANI20">
        <v>1</v>
      </c>
      <c r="AOF20">
        <v>4</v>
      </c>
      <c r="AOG20">
        <v>29975</v>
      </c>
      <c r="AOH20">
        <v>1</v>
      </c>
      <c r="APH20">
        <v>5</v>
      </c>
      <c r="API20">
        <v>28770</v>
      </c>
      <c r="APJ20">
        <v>1</v>
      </c>
      <c r="APK20">
        <v>5</v>
      </c>
      <c r="APL20">
        <v>31432</v>
      </c>
      <c r="APM20">
        <v>1.015625</v>
      </c>
      <c r="APV20">
        <v>4</v>
      </c>
      <c r="APW20">
        <v>31356</v>
      </c>
      <c r="APX20">
        <v>1</v>
      </c>
      <c r="AQX20">
        <v>4</v>
      </c>
      <c r="AQY20">
        <v>30766</v>
      </c>
      <c r="AQZ20">
        <v>1</v>
      </c>
      <c r="ASG20">
        <v>3</v>
      </c>
      <c r="ASH20">
        <v>30317</v>
      </c>
      <c r="ASI20">
        <v>1</v>
      </c>
      <c r="ASN20">
        <v>5</v>
      </c>
      <c r="ASO20">
        <v>26217</v>
      </c>
      <c r="ASP20">
        <v>1</v>
      </c>
      <c r="ASQ20">
        <v>0</v>
      </c>
      <c r="ASR20">
        <v>27439</v>
      </c>
      <c r="ASS20">
        <v>1</v>
      </c>
      <c r="AUD20">
        <v>4</v>
      </c>
      <c r="AUE20">
        <v>30216</v>
      </c>
      <c r="AUF20">
        <v>1</v>
      </c>
      <c r="AXC20">
        <v>0</v>
      </c>
      <c r="AXD20">
        <v>23363</v>
      </c>
      <c r="AXE20">
        <v>1</v>
      </c>
      <c r="AZN20">
        <v>5</v>
      </c>
      <c r="AZO20">
        <v>27721</v>
      </c>
      <c r="AZP20">
        <v>1</v>
      </c>
      <c r="AZQ20">
        <v>5</v>
      </c>
      <c r="AZR20">
        <v>30212</v>
      </c>
      <c r="AZS20">
        <v>1</v>
      </c>
      <c r="BBD20">
        <v>0</v>
      </c>
      <c r="BBE20">
        <v>26182</v>
      </c>
      <c r="BBF20">
        <v>1</v>
      </c>
      <c r="BBG20">
        <v>5</v>
      </c>
      <c r="BBH20">
        <v>26353</v>
      </c>
      <c r="BBI20">
        <v>1</v>
      </c>
      <c r="BHB20">
        <v>3</v>
      </c>
      <c r="BHC20">
        <v>26292</v>
      </c>
      <c r="BHD20">
        <v>1</v>
      </c>
      <c r="BHI20">
        <v>1</v>
      </c>
      <c r="BHJ20">
        <v>29224</v>
      </c>
      <c r="BHK20">
        <v>1</v>
      </c>
      <c r="BHW20">
        <v>5</v>
      </c>
      <c r="BHX20">
        <v>28043</v>
      </c>
      <c r="BHY20">
        <v>1</v>
      </c>
      <c r="BID20">
        <v>3</v>
      </c>
      <c r="BIE20">
        <v>21212</v>
      </c>
      <c r="BIF20">
        <v>1</v>
      </c>
      <c r="BIR20">
        <v>1</v>
      </c>
      <c r="BIS20">
        <v>24776</v>
      </c>
      <c r="BIT20">
        <v>1</v>
      </c>
      <c r="BIU20">
        <v>1</v>
      </c>
      <c r="BIV20">
        <v>24525</v>
      </c>
      <c r="BIW20">
        <v>1</v>
      </c>
      <c r="BME20">
        <v>1</v>
      </c>
      <c r="BMF20">
        <v>29167</v>
      </c>
      <c r="BMG20">
        <v>1</v>
      </c>
      <c r="BPY20">
        <v>0</v>
      </c>
      <c r="BPZ20">
        <v>25769</v>
      </c>
      <c r="BQA20">
        <v>1</v>
      </c>
      <c r="BQB20">
        <v>6</v>
      </c>
      <c r="BQC20">
        <v>27714</v>
      </c>
      <c r="BQD20">
        <v>1</v>
      </c>
      <c r="BQM20">
        <v>1</v>
      </c>
      <c r="BQN20">
        <v>22837</v>
      </c>
      <c r="BQO20">
        <v>1</v>
      </c>
      <c r="BQP20">
        <v>3</v>
      </c>
      <c r="BQQ20">
        <v>24987</v>
      </c>
      <c r="BQR20">
        <v>1</v>
      </c>
      <c r="BRO20">
        <v>0</v>
      </c>
      <c r="BRP20">
        <v>23985</v>
      </c>
      <c r="BRQ20">
        <v>1</v>
      </c>
      <c r="BRR20">
        <v>4</v>
      </c>
      <c r="BRS20">
        <v>26180</v>
      </c>
      <c r="BRT20">
        <v>1</v>
      </c>
      <c r="BUG20">
        <v>2</v>
      </c>
      <c r="BUH20">
        <v>25537</v>
      </c>
      <c r="BUI20">
        <v>1</v>
      </c>
      <c r="BVP20">
        <v>3</v>
      </c>
      <c r="BVQ20">
        <v>20859</v>
      </c>
      <c r="BVR20">
        <v>1</v>
      </c>
      <c r="BYA20">
        <v>2</v>
      </c>
      <c r="BYB20">
        <v>28389</v>
      </c>
      <c r="BYC20">
        <v>1</v>
      </c>
      <c r="CDK20">
        <v>1</v>
      </c>
      <c r="CDL20">
        <v>25036</v>
      </c>
      <c r="CDM20">
        <v>1</v>
      </c>
      <c r="CJI20">
        <v>1</v>
      </c>
      <c r="CJJ20">
        <v>27082</v>
      </c>
      <c r="CJK20">
        <v>1</v>
      </c>
      <c r="CKK20">
        <v>3</v>
      </c>
      <c r="CKL20">
        <v>30077</v>
      </c>
      <c r="CKM20">
        <v>1.03125</v>
      </c>
      <c r="CLT20">
        <v>5</v>
      </c>
      <c r="CLU20">
        <v>27967</v>
      </c>
      <c r="CLV20">
        <v>1</v>
      </c>
      <c r="CMO20">
        <v>3</v>
      </c>
      <c r="CMP20">
        <v>26812</v>
      </c>
      <c r="CMQ20">
        <v>1</v>
      </c>
      <c r="CRR20">
        <v>3</v>
      </c>
      <c r="CRS20">
        <v>27990</v>
      </c>
      <c r="CRT20">
        <v>1</v>
      </c>
      <c r="CRU20">
        <v>3</v>
      </c>
      <c r="CRV20">
        <v>29986</v>
      </c>
      <c r="CRW20">
        <v>1</v>
      </c>
      <c r="CTA20">
        <v>6</v>
      </c>
      <c r="CTB20">
        <v>15265</v>
      </c>
      <c r="CTC20">
        <v>1</v>
      </c>
      <c r="CTD20">
        <v>3</v>
      </c>
      <c r="CTE20">
        <v>16196</v>
      </c>
      <c r="CTF20">
        <v>1</v>
      </c>
      <c r="CTH20">
        <v>3</v>
      </c>
      <c r="CTI20">
        <v>23253</v>
      </c>
      <c r="CTJ20">
        <v>1</v>
      </c>
      <c r="CTK20">
        <v>3</v>
      </c>
      <c r="CTL20">
        <v>26369</v>
      </c>
      <c r="CTM20">
        <v>1</v>
      </c>
      <c r="CTO20">
        <v>5</v>
      </c>
      <c r="CTP20">
        <v>28344</v>
      </c>
      <c r="CTQ20">
        <v>1.015625</v>
      </c>
      <c r="CTR20">
        <v>5</v>
      </c>
      <c r="CTS20">
        <v>24285</v>
      </c>
      <c r="CTT20">
        <v>1</v>
      </c>
      <c r="CUQ20">
        <v>3</v>
      </c>
      <c r="CUR20">
        <v>29041</v>
      </c>
      <c r="CUS20">
        <v>1</v>
      </c>
      <c r="CVZ20">
        <v>3</v>
      </c>
      <c r="CWA20">
        <v>25683</v>
      </c>
      <c r="CWB20">
        <v>1</v>
      </c>
      <c r="CWN20">
        <v>4</v>
      </c>
      <c r="CWO20">
        <v>32514</v>
      </c>
      <c r="CWP20">
        <v>1</v>
      </c>
      <c r="CWU20">
        <v>5</v>
      </c>
      <c r="CWV20">
        <v>24163</v>
      </c>
      <c r="CWW20">
        <v>1</v>
      </c>
      <c r="CWX20">
        <v>6</v>
      </c>
      <c r="CWY20">
        <v>26233</v>
      </c>
      <c r="CWZ20">
        <v>1</v>
      </c>
      <c r="CYY20">
        <v>2</v>
      </c>
      <c r="CYZ20">
        <v>32107</v>
      </c>
      <c r="CZA20">
        <v>1</v>
      </c>
      <c r="CZF20">
        <v>3</v>
      </c>
      <c r="CZG20">
        <v>17349</v>
      </c>
      <c r="CZH20">
        <v>1</v>
      </c>
      <c r="CZI20">
        <v>3</v>
      </c>
      <c r="CZJ20">
        <v>18298</v>
      </c>
      <c r="CZK20">
        <v>1</v>
      </c>
      <c r="DAH20">
        <v>1</v>
      </c>
      <c r="DAI20">
        <v>23532</v>
      </c>
      <c r="DAJ20">
        <v>1</v>
      </c>
      <c r="DAK20">
        <v>5</v>
      </c>
      <c r="DAL20">
        <v>21367</v>
      </c>
      <c r="DAM20">
        <v>1</v>
      </c>
      <c r="DBJ20">
        <v>2</v>
      </c>
      <c r="DBK20">
        <v>24623</v>
      </c>
      <c r="DBL20">
        <v>1</v>
      </c>
      <c r="DGF20">
        <v>1</v>
      </c>
      <c r="DGG20">
        <v>26829</v>
      </c>
      <c r="DGH20">
        <v>1</v>
      </c>
      <c r="DGI20">
        <v>6</v>
      </c>
      <c r="DGJ20">
        <v>27694</v>
      </c>
      <c r="DGK20">
        <v>1</v>
      </c>
      <c r="DHA20">
        <v>5</v>
      </c>
      <c r="DHB20">
        <v>17005</v>
      </c>
      <c r="DHC20">
        <v>1</v>
      </c>
      <c r="DHD20">
        <v>5</v>
      </c>
      <c r="DHE20">
        <v>23316</v>
      </c>
      <c r="DHF20">
        <v>1</v>
      </c>
      <c r="DHH20">
        <v>6</v>
      </c>
      <c r="DHI20">
        <v>25451</v>
      </c>
      <c r="DHJ20">
        <v>1</v>
      </c>
      <c r="DHK20">
        <v>6</v>
      </c>
      <c r="DHL20">
        <v>29217</v>
      </c>
      <c r="DHM20">
        <v>1</v>
      </c>
      <c r="DHO20">
        <v>5</v>
      </c>
      <c r="DHP20">
        <v>33133</v>
      </c>
      <c r="DHQ20">
        <v>1.03125</v>
      </c>
      <c r="DHR20">
        <v>5</v>
      </c>
      <c r="DHS20">
        <v>34732</v>
      </c>
      <c r="DHT20">
        <v>1</v>
      </c>
      <c r="DJS20">
        <v>1</v>
      </c>
      <c r="DJT20">
        <v>17043</v>
      </c>
      <c r="DJU20">
        <v>1</v>
      </c>
      <c r="DJV20">
        <v>6</v>
      </c>
      <c r="DJW20">
        <v>17486</v>
      </c>
      <c r="DJX20">
        <v>1</v>
      </c>
      <c r="DMY20">
        <v>0</v>
      </c>
      <c r="DMZ20">
        <v>28417</v>
      </c>
      <c r="DNA20">
        <v>1</v>
      </c>
      <c r="DNM20">
        <v>5</v>
      </c>
      <c r="DNN20">
        <v>25453</v>
      </c>
      <c r="DNO20">
        <v>1</v>
      </c>
      <c r="DNP20">
        <v>5</v>
      </c>
      <c r="DNQ20">
        <v>25575</v>
      </c>
      <c r="DNR20">
        <v>1</v>
      </c>
      <c r="DOA20">
        <v>4</v>
      </c>
      <c r="DOB20">
        <v>14835</v>
      </c>
      <c r="DOC20">
        <v>1</v>
      </c>
      <c r="DOD20">
        <v>0</v>
      </c>
      <c r="DOE20">
        <v>16935</v>
      </c>
      <c r="DOF20">
        <v>1</v>
      </c>
      <c r="DOO20">
        <v>2</v>
      </c>
      <c r="DOP20">
        <v>31311</v>
      </c>
      <c r="DOQ20">
        <v>1</v>
      </c>
      <c r="DRU20">
        <v>4</v>
      </c>
      <c r="DRV20">
        <v>31148</v>
      </c>
      <c r="DRW20">
        <v>1</v>
      </c>
      <c r="ECO20">
        <v>6</v>
      </c>
      <c r="ECP20">
        <v>25050</v>
      </c>
      <c r="ECQ20">
        <v>1</v>
      </c>
      <c r="EDX20">
        <v>4</v>
      </c>
      <c r="EDY20">
        <v>29744</v>
      </c>
      <c r="EDZ20">
        <v>1</v>
      </c>
      <c r="EGI20">
        <v>5</v>
      </c>
      <c r="EGJ20">
        <v>31103</v>
      </c>
      <c r="EGK20">
        <v>1</v>
      </c>
      <c r="EGW20">
        <v>6</v>
      </c>
      <c r="EGX20">
        <v>21702</v>
      </c>
      <c r="EGY20">
        <v>1</v>
      </c>
      <c r="EGZ20">
        <v>3</v>
      </c>
      <c r="EHA20">
        <v>23364</v>
      </c>
      <c r="EHB20">
        <v>1</v>
      </c>
      <c r="EHK20">
        <v>6</v>
      </c>
      <c r="EHL20">
        <v>19858</v>
      </c>
      <c r="EHM20">
        <v>1</v>
      </c>
      <c r="EIF20">
        <v>4</v>
      </c>
      <c r="EIG20">
        <v>27494</v>
      </c>
      <c r="EIH20">
        <v>1</v>
      </c>
      <c r="EII20">
        <v>4</v>
      </c>
      <c r="EIJ20">
        <v>27767</v>
      </c>
      <c r="EIK20">
        <v>1</v>
      </c>
      <c r="EJV20">
        <v>0</v>
      </c>
      <c r="EJW20">
        <v>25384</v>
      </c>
      <c r="EJX20">
        <v>1</v>
      </c>
      <c r="EJY20">
        <v>0</v>
      </c>
      <c r="EJZ20">
        <v>26231</v>
      </c>
      <c r="EKA20">
        <v>1</v>
      </c>
      <c r="EKX20">
        <v>6</v>
      </c>
      <c r="EKY20">
        <v>19544</v>
      </c>
      <c r="EKZ20">
        <v>1</v>
      </c>
      <c r="ELA20">
        <v>6</v>
      </c>
      <c r="ELB20">
        <v>26004</v>
      </c>
      <c r="ELC20">
        <v>1</v>
      </c>
      <c r="ELZ20">
        <v>2</v>
      </c>
      <c r="EMA20">
        <v>27727</v>
      </c>
      <c r="EMB20">
        <v>1</v>
      </c>
      <c r="EMC20">
        <v>2</v>
      </c>
      <c r="EMD20">
        <v>29078</v>
      </c>
      <c r="EME20">
        <v>1</v>
      </c>
      <c r="ESS20">
        <v>3</v>
      </c>
      <c r="EST20">
        <v>19343</v>
      </c>
      <c r="ESU20">
        <v>1</v>
      </c>
      <c r="ESV20">
        <v>3</v>
      </c>
      <c r="ESW20">
        <v>23143</v>
      </c>
      <c r="ESX20">
        <v>1</v>
      </c>
      <c r="ETN20">
        <v>3</v>
      </c>
      <c r="ETO20">
        <v>28614</v>
      </c>
      <c r="ETP20">
        <v>1</v>
      </c>
      <c r="ETQ20">
        <v>3</v>
      </c>
      <c r="ETR20">
        <v>29742</v>
      </c>
      <c r="ETS20">
        <v>1</v>
      </c>
      <c r="EVD20">
        <v>2</v>
      </c>
      <c r="EVE20">
        <v>32881</v>
      </c>
      <c r="EVF20">
        <v>1</v>
      </c>
      <c r="EXA20">
        <v>5</v>
      </c>
      <c r="EXB20">
        <v>28541</v>
      </c>
      <c r="EXC20">
        <v>1</v>
      </c>
      <c r="EZZ20">
        <v>6</v>
      </c>
      <c r="FAA20">
        <v>17023</v>
      </c>
      <c r="FAB20">
        <v>1</v>
      </c>
      <c r="FAC20">
        <v>5</v>
      </c>
      <c r="FAD20">
        <v>17295</v>
      </c>
      <c r="FAE20">
        <v>1</v>
      </c>
      <c r="FCD20">
        <v>2</v>
      </c>
      <c r="FCE20">
        <v>25894</v>
      </c>
      <c r="FCF20">
        <v>1</v>
      </c>
      <c r="FCY20">
        <v>2</v>
      </c>
      <c r="FCZ20">
        <v>27587</v>
      </c>
      <c r="FDA20">
        <v>1</v>
      </c>
      <c r="FEV20">
        <v>1</v>
      </c>
      <c r="FEW20">
        <v>25759</v>
      </c>
      <c r="FEX20">
        <v>1</v>
      </c>
      <c r="FEY20">
        <v>1</v>
      </c>
      <c r="FEZ20">
        <v>23124</v>
      </c>
      <c r="FFA20">
        <v>1</v>
      </c>
      <c r="FFJ20">
        <v>1</v>
      </c>
      <c r="FFK20">
        <v>27078</v>
      </c>
      <c r="FFL20">
        <v>1</v>
      </c>
      <c r="FHG20">
        <v>2</v>
      </c>
      <c r="FHH20">
        <v>28423</v>
      </c>
      <c r="FHI20">
        <v>1</v>
      </c>
      <c r="FHJ20">
        <v>2</v>
      </c>
      <c r="FHK20">
        <v>29190</v>
      </c>
      <c r="FHL20">
        <v>1</v>
      </c>
      <c r="FON20">
        <v>4</v>
      </c>
      <c r="FOO20">
        <v>25297</v>
      </c>
      <c r="FOP20">
        <v>1</v>
      </c>
      <c r="FOQ20">
        <v>6</v>
      </c>
      <c r="FOR20">
        <v>23917</v>
      </c>
      <c r="FOS20">
        <v>1</v>
      </c>
      <c r="FPB20">
        <v>3</v>
      </c>
      <c r="FPC20">
        <v>28508</v>
      </c>
      <c r="FPD20">
        <v>1</v>
      </c>
      <c r="FPP20">
        <v>5</v>
      </c>
      <c r="FPQ20">
        <v>29169</v>
      </c>
      <c r="FPR20">
        <v>1</v>
      </c>
      <c r="FQY20">
        <v>4</v>
      </c>
      <c r="FQZ20">
        <v>27670</v>
      </c>
      <c r="FRA20">
        <v>1</v>
      </c>
      <c r="FRB20">
        <v>4</v>
      </c>
      <c r="FRC20">
        <v>24280</v>
      </c>
      <c r="FRD20">
        <v>1.015625</v>
      </c>
      <c r="FWB20">
        <v>5</v>
      </c>
      <c r="FWC20">
        <v>27600</v>
      </c>
      <c r="FWD20">
        <v>1</v>
      </c>
      <c r="FYF20">
        <v>1</v>
      </c>
      <c r="FYG20">
        <v>25040</v>
      </c>
      <c r="FYH20">
        <v>1</v>
      </c>
      <c r="FYI20">
        <v>1</v>
      </c>
      <c r="FYJ20">
        <v>25308</v>
      </c>
      <c r="FYK20">
        <v>1</v>
      </c>
      <c r="FYM20">
        <v>4</v>
      </c>
      <c r="FYN20">
        <v>26470</v>
      </c>
      <c r="FYO20">
        <v>1</v>
      </c>
      <c r="FYP20">
        <v>4</v>
      </c>
      <c r="FYQ20">
        <v>27875</v>
      </c>
      <c r="FYR20">
        <v>1</v>
      </c>
      <c r="FYT20">
        <v>3</v>
      </c>
      <c r="FYU20">
        <v>31531</v>
      </c>
      <c r="FYV20">
        <v>1</v>
      </c>
      <c r="GAJ20">
        <v>1</v>
      </c>
      <c r="GAK20">
        <v>20232</v>
      </c>
      <c r="GAL20">
        <v>1</v>
      </c>
      <c r="GAM20">
        <v>1</v>
      </c>
      <c r="GAN20">
        <v>29616</v>
      </c>
      <c r="GAO20">
        <v>1</v>
      </c>
      <c r="GCN20">
        <v>4</v>
      </c>
      <c r="GCO20">
        <v>23218</v>
      </c>
      <c r="GCP20">
        <v>1</v>
      </c>
      <c r="GCQ20">
        <v>4</v>
      </c>
      <c r="GCR20">
        <v>29961</v>
      </c>
      <c r="GCS20">
        <v>1</v>
      </c>
      <c r="GDI20">
        <v>3</v>
      </c>
      <c r="GDJ20">
        <v>27088</v>
      </c>
      <c r="GDK20">
        <v>1</v>
      </c>
      <c r="GDL20">
        <v>3</v>
      </c>
      <c r="GDM20">
        <v>30358</v>
      </c>
      <c r="GDN20">
        <v>1</v>
      </c>
      <c r="GGO20">
        <v>5</v>
      </c>
      <c r="GGP20">
        <v>27304</v>
      </c>
      <c r="GGQ20">
        <v>1</v>
      </c>
      <c r="GGR20">
        <v>4</v>
      </c>
      <c r="GGS20">
        <v>28973</v>
      </c>
      <c r="GGT20">
        <v>1</v>
      </c>
      <c r="GIE20">
        <v>3</v>
      </c>
      <c r="GIF20">
        <v>20793</v>
      </c>
      <c r="GIG20">
        <v>1</v>
      </c>
      <c r="GIH20">
        <v>3</v>
      </c>
      <c r="GII20">
        <v>23069</v>
      </c>
      <c r="GIJ20">
        <v>1</v>
      </c>
      <c r="GLD20">
        <v>2</v>
      </c>
      <c r="GLE20">
        <v>29635</v>
      </c>
      <c r="GLF20">
        <v>1</v>
      </c>
      <c r="GLR20">
        <v>5</v>
      </c>
      <c r="GLS20">
        <v>24834</v>
      </c>
      <c r="GLT20">
        <v>1</v>
      </c>
      <c r="GLU20">
        <v>1</v>
      </c>
      <c r="GLV20">
        <v>27024</v>
      </c>
      <c r="GLW20">
        <v>1</v>
      </c>
      <c r="GMF20">
        <v>3</v>
      </c>
      <c r="GMG20">
        <v>29184</v>
      </c>
      <c r="GMH20">
        <v>1</v>
      </c>
      <c r="GMT20">
        <v>3</v>
      </c>
      <c r="GMU20">
        <v>30689</v>
      </c>
      <c r="GMV20">
        <v>1</v>
      </c>
      <c r="GRP20">
        <v>5</v>
      </c>
      <c r="GRQ20">
        <v>23898</v>
      </c>
      <c r="GRR20">
        <v>1</v>
      </c>
      <c r="GRS20">
        <v>1</v>
      </c>
      <c r="GRT20">
        <v>25643</v>
      </c>
      <c r="GRU20">
        <v>1</v>
      </c>
      <c r="GSK20">
        <v>3</v>
      </c>
      <c r="GSL20">
        <v>30471</v>
      </c>
      <c r="GSM20">
        <v>1</v>
      </c>
      <c r="GSR20">
        <v>0</v>
      </c>
      <c r="GSS20">
        <v>16337</v>
      </c>
      <c r="GST20">
        <v>1</v>
      </c>
      <c r="GSU20">
        <v>0</v>
      </c>
      <c r="GSV20">
        <v>22667</v>
      </c>
      <c r="GSW20">
        <v>1</v>
      </c>
      <c r="GTT20">
        <v>1</v>
      </c>
      <c r="GTU20">
        <v>22458</v>
      </c>
      <c r="GTV20">
        <v>1</v>
      </c>
      <c r="GTW20">
        <v>3</v>
      </c>
      <c r="GTX20">
        <v>20905</v>
      </c>
      <c r="GTY20">
        <v>1</v>
      </c>
      <c r="GUO20">
        <v>1</v>
      </c>
      <c r="GUP20">
        <v>25467</v>
      </c>
      <c r="GUQ20">
        <v>1.015625</v>
      </c>
      <c r="GUR20">
        <v>1</v>
      </c>
      <c r="GUS20">
        <v>26464</v>
      </c>
      <c r="GUT20">
        <v>1</v>
      </c>
      <c r="GVJ20">
        <v>3</v>
      </c>
      <c r="GVK20">
        <v>26921</v>
      </c>
      <c r="GVL20">
        <v>1</v>
      </c>
      <c r="GVM20">
        <v>3</v>
      </c>
      <c r="GVN20">
        <v>32853</v>
      </c>
      <c r="GVO20">
        <v>1.015625</v>
      </c>
      <c r="GVQ20">
        <v>1</v>
      </c>
      <c r="GVR20">
        <v>25756</v>
      </c>
      <c r="GVS20">
        <v>1</v>
      </c>
      <c r="GYP20">
        <v>4</v>
      </c>
      <c r="GYQ20">
        <v>29610</v>
      </c>
      <c r="GYR20">
        <v>1</v>
      </c>
      <c r="HAT20">
        <v>6</v>
      </c>
      <c r="HAU20">
        <v>28113</v>
      </c>
      <c r="HAV20">
        <v>1.015625</v>
      </c>
      <c r="HAW20">
        <v>6</v>
      </c>
      <c r="HAX20">
        <v>29588</v>
      </c>
      <c r="HAY20">
        <v>1.03125</v>
      </c>
      <c r="HCJ20">
        <v>1</v>
      </c>
      <c r="HCK20">
        <v>29108</v>
      </c>
      <c r="HCL20">
        <v>1.015625</v>
      </c>
      <c r="HFP20">
        <v>4</v>
      </c>
      <c r="HFQ20">
        <v>31030</v>
      </c>
      <c r="HFR20">
        <v>1</v>
      </c>
      <c r="HGD20">
        <v>6</v>
      </c>
      <c r="HGE20">
        <v>29339</v>
      </c>
      <c r="HGF20">
        <v>1</v>
      </c>
      <c r="HHT20">
        <v>4</v>
      </c>
      <c r="HHU20">
        <v>18353</v>
      </c>
      <c r="HHV20">
        <v>1</v>
      </c>
      <c r="HLU20">
        <v>3</v>
      </c>
      <c r="HLV20">
        <v>27228</v>
      </c>
      <c r="HLW20">
        <v>1</v>
      </c>
      <c r="HLX20">
        <v>3</v>
      </c>
      <c r="HLY20">
        <v>26447</v>
      </c>
      <c r="HLZ20">
        <v>1</v>
      </c>
      <c r="HNK20">
        <v>5</v>
      </c>
      <c r="HNL20">
        <v>28744</v>
      </c>
      <c r="HNM20">
        <v>1</v>
      </c>
      <c r="HNN20">
        <v>5</v>
      </c>
      <c r="HNO20">
        <v>29102</v>
      </c>
      <c r="HNP20">
        <v>1</v>
      </c>
      <c r="HPV20">
        <v>6</v>
      </c>
      <c r="HPW20">
        <v>21701</v>
      </c>
      <c r="HPX20">
        <v>1</v>
      </c>
      <c r="HPY20">
        <v>1</v>
      </c>
      <c r="HPZ20">
        <v>27412</v>
      </c>
      <c r="HQA20">
        <v>1</v>
      </c>
      <c r="HRZ20">
        <v>0</v>
      </c>
      <c r="HSA20">
        <v>25865</v>
      </c>
      <c r="HSB20">
        <v>1</v>
      </c>
      <c r="HSC20">
        <v>0</v>
      </c>
      <c r="HSD20">
        <v>28100</v>
      </c>
      <c r="HSE20">
        <v>1</v>
      </c>
      <c r="HXJ20">
        <v>1</v>
      </c>
      <c r="HXK20">
        <v>28026</v>
      </c>
      <c r="HXL20">
        <v>1</v>
      </c>
      <c r="IAW20">
        <v>3</v>
      </c>
      <c r="IAX20">
        <v>24887</v>
      </c>
      <c r="IAY20">
        <v>1</v>
      </c>
      <c r="IAZ20">
        <v>3</v>
      </c>
      <c r="IBA20">
        <v>30180</v>
      </c>
      <c r="IBB20">
        <v>1</v>
      </c>
      <c r="IBR20">
        <v>6</v>
      </c>
      <c r="IBS20">
        <v>24739</v>
      </c>
      <c r="IBT20">
        <v>1</v>
      </c>
      <c r="IBU20">
        <v>2</v>
      </c>
      <c r="IBV20">
        <v>22395</v>
      </c>
      <c r="IBW20">
        <v>1</v>
      </c>
      <c r="ICT20">
        <v>3</v>
      </c>
      <c r="ICU20">
        <v>31216</v>
      </c>
      <c r="ICV20">
        <v>1</v>
      </c>
      <c r="IDA20">
        <v>1</v>
      </c>
      <c r="IDB20">
        <v>22691</v>
      </c>
      <c r="IDC20">
        <v>1</v>
      </c>
      <c r="IDD20">
        <v>6</v>
      </c>
      <c r="IDE20">
        <v>21052</v>
      </c>
      <c r="IDF20">
        <v>1</v>
      </c>
      <c r="IDH20">
        <v>5</v>
      </c>
      <c r="IDI20">
        <v>25858</v>
      </c>
      <c r="IDJ20">
        <v>1</v>
      </c>
      <c r="IDK20">
        <v>5</v>
      </c>
      <c r="IDL20">
        <v>23325</v>
      </c>
      <c r="IDM20">
        <v>1</v>
      </c>
      <c r="IFL20">
        <v>4</v>
      </c>
      <c r="IFM20">
        <v>19117</v>
      </c>
      <c r="IFN20">
        <v>1</v>
      </c>
      <c r="IFO20">
        <v>4</v>
      </c>
      <c r="IFP20">
        <v>26985</v>
      </c>
      <c r="IFQ20">
        <v>1</v>
      </c>
      <c r="IFZ20">
        <v>2</v>
      </c>
      <c r="IGA20">
        <v>27320</v>
      </c>
      <c r="IGB20">
        <v>1</v>
      </c>
      <c r="IGC20">
        <v>2</v>
      </c>
      <c r="IGD20">
        <v>31155</v>
      </c>
      <c r="IGE20">
        <v>1.03125</v>
      </c>
      <c r="IID20">
        <v>1</v>
      </c>
      <c r="IIE20">
        <v>17427</v>
      </c>
      <c r="IIF20">
        <v>1</v>
      </c>
      <c r="IIG20">
        <v>1</v>
      </c>
      <c r="IIH20">
        <v>22556</v>
      </c>
      <c r="III20">
        <v>1</v>
      </c>
      <c r="IJT20">
        <v>3</v>
      </c>
      <c r="IJU20">
        <v>27371</v>
      </c>
      <c r="IJV20">
        <v>1</v>
      </c>
      <c r="IKH20">
        <v>4</v>
      </c>
      <c r="IKI20">
        <v>30900</v>
      </c>
      <c r="IKJ20">
        <v>1</v>
      </c>
      <c r="INU20">
        <v>3</v>
      </c>
      <c r="INV20">
        <v>30975</v>
      </c>
      <c r="INW20">
        <v>1</v>
      </c>
      <c r="IPK20">
        <v>5</v>
      </c>
      <c r="IPL20">
        <v>29225</v>
      </c>
      <c r="IPM20">
        <v>1</v>
      </c>
      <c r="IPN20">
        <v>5</v>
      </c>
      <c r="IPO20">
        <v>30677</v>
      </c>
      <c r="IPP20">
        <v>1</v>
      </c>
      <c r="IPR20">
        <v>5</v>
      </c>
      <c r="IPS20">
        <v>31599</v>
      </c>
      <c r="IPT20">
        <v>1.015625</v>
      </c>
      <c r="IYV20">
        <v>6</v>
      </c>
      <c r="IYW20">
        <v>21276</v>
      </c>
      <c r="IYX20">
        <v>1</v>
      </c>
      <c r="IYY20">
        <v>6</v>
      </c>
      <c r="IYZ20">
        <v>24482</v>
      </c>
      <c r="IZA20">
        <v>1</v>
      </c>
      <c r="JAL20">
        <v>2</v>
      </c>
      <c r="JAM20">
        <v>23241</v>
      </c>
      <c r="JAN20">
        <v>1</v>
      </c>
      <c r="JAO20">
        <v>0</v>
      </c>
      <c r="JAP20">
        <v>22207</v>
      </c>
      <c r="JAQ20">
        <v>1</v>
      </c>
      <c r="JAZ20">
        <v>3</v>
      </c>
      <c r="JBA20">
        <v>24231</v>
      </c>
      <c r="JBB20">
        <v>1</v>
      </c>
      <c r="JBG20">
        <v>2</v>
      </c>
      <c r="JBH20">
        <v>26822</v>
      </c>
      <c r="JBI20">
        <v>1</v>
      </c>
      <c r="JCB20">
        <v>3</v>
      </c>
      <c r="JCC20">
        <v>30016</v>
      </c>
      <c r="JCD20">
        <v>1</v>
      </c>
      <c r="JCI20">
        <v>4</v>
      </c>
      <c r="JCJ20">
        <v>30246</v>
      </c>
      <c r="JCK20">
        <v>1</v>
      </c>
      <c r="JDR20">
        <v>3</v>
      </c>
      <c r="JDS20">
        <v>29528</v>
      </c>
      <c r="JDT20">
        <v>1</v>
      </c>
      <c r="JEF20">
        <v>0</v>
      </c>
      <c r="JEG20">
        <v>25265</v>
      </c>
      <c r="JEH20">
        <v>1.03125</v>
      </c>
      <c r="JEI20">
        <v>3</v>
      </c>
      <c r="JEJ20">
        <v>28885</v>
      </c>
      <c r="JEK20">
        <v>1</v>
      </c>
      <c r="JFH20">
        <v>0</v>
      </c>
      <c r="JFI20">
        <v>26844</v>
      </c>
      <c r="JFJ20">
        <v>1</v>
      </c>
      <c r="JFK20">
        <v>0</v>
      </c>
      <c r="JFL20">
        <v>28885</v>
      </c>
      <c r="JFM20">
        <v>1</v>
      </c>
      <c r="JGX20">
        <v>4</v>
      </c>
      <c r="JGY20">
        <v>24846</v>
      </c>
      <c r="JGZ20">
        <v>1</v>
      </c>
    </row>
    <row r="21" spans="1:1014 1030:2040 2066:3072 3074:6138 6154:6982" x14ac:dyDescent="0.55000000000000004">
      <c r="A21" t="s">
        <v>0</v>
      </c>
      <c r="B21">
        <v>444</v>
      </c>
      <c r="C21" t="s">
        <v>1</v>
      </c>
      <c r="D21">
        <f>444/1000</f>
        <v>0.44400000000000001</v>
      </c>
      <c r="BL21">
        <v>2</v>
      </c>
      <c r="BM21">
        <v>18878</v>
      </c>
      <c r="BN21">
        <v>1</v>
      </c>
      <c r="BO21">
        <v>2</v>
      </c>
      <c r="BP21">
        <v>28079</v>
      </c>
      <c r="BQ21">
        <v>1</v>
      </c>
      <c r="JG21">
        <v>1</v>
      </c>
      <c r="JH21">
        <v>26726</v>
      </c>
      <c r="JI21">
        <v>1</v>
      </c>
      <c r="JJ21">
        <v>1</v>
      </c>
      <c r="JK21">
        <v>28825</v>
      </c>
      <c r="JL21">
        <v>1</v>
      </c>
      <c r="ASN21">
        <v>0</v>
      </c>
      <c r="ASO21">
        <v>22679</v>
      </c>
      <c r="ASP21">
        <v>1</v>
      </c>
      <c r="ASQ21">
        <v>0</v>
      </c>
      <c r="ASR21">
        <v>25555</v>
      </c>
      <c r="ASS21">
        <v>1</v>
      </c>
      <c r="BBD21">
        <v>5</v>
      </c>
      <c r="BBE21">
        <v>29888</v>
      </c>
      <c r="BBF21">
        <v>1</v>
      </c>
      <c r="BIR21">
        <v>6</v>
      </c>
      <c r="BIS21">
        <v>26318</v>
      </c>
      <c r="BIT21">
        <v>1</v>
      </c>
      <c r="BIU21">
        <v>6</v>
      </c>
      <c r="BIV21">
        <v>23188</v>
      </c>
      <c r="BIW21">
        <v>1</v>
      </c>
      <c r="BPY21">
        <v>6</v>
      </c>
      <c r="BPZ21">
        <v>25792</v>
      </c>
      <c r="BQA21">
        <v>1</v>
      </c>
      <c r="BQM21">
        <v>6</v>
      </c>
      <c r="BQN21">
        <v>26292</v>
      </c>
      <c r="BQO21">
        <v>1</v>
      </c>
      <c r="BQP21">
        <v>6</v>
      </c>
      <c r="BQQ21">
        <v>29155</v>
      </c>
      <c r="BQR21">
        <v>1</v>
      </c>
      <c r="BRO21">
        <v>4</v>
      </c>
      <c r="BRP21">
        <v>28316</v>
      </c>
      <c r="BRQ21">
        <v>1</v>
      </c>
      <c r="CTA21">
        <v>3</v>
      </c>
      <c r="CTB21">
        <v>18089</v>
      </c>
      <c r="CTC21">
        <v>1</v>
      </c>
      <c r="CWU21">
        <v>1</v>
      </c>
      <c r="CWV21">
        <v>27438</v>
      </c>
      <c r="CWW21">
        <v>1</v>
      </c>
      <c r="CWX21">
        <v>1</v>
      </c>
      <c r="CWY21">
        <v>27444</v>
      </c>
      <c r="CWZ21">
        <v>1</v>
      </c>
      <c r="DAH21">
        <v>0</v>
      </c>
      <c r="DAI21">
        <v>32815</v>
      </c>
      <c r="DAJ21">
        <v>1</v>
      </c>
      <c r="DGF21">
        <v>6</v>
      </c>
      <c r="DGG21">
        <v>23132</v>
      </c>
      <c r="DGH21">
        <v>1</v>
      </c>
      <c r="DHA21">
        <v>4</v>
      </c>
      <c r="DHB21">
        <v>28437</v>
      </c>
      <c r="DHC21">
        <v>1</v>
      </c>
      <c r="DHD21">
        <v>4</v>
      </c>
      <c r="DHE21">
        <v>28907</v>
      </c>
      <c r="DHF21">
        <v>1</v>
      </c>
      <c r="DHH21">
        <v>6</v>
      </c>
      <c r="DHI21">
        <v>29255</v>
      </c>
      <c r="DHJ21">
        <v>1</v>
      </c>
      <c r="DJS21">
        <v>6</v>
      </c>
      <c r="DJT21">
        <v>18217</v>
      </c>
      <c r="DJU21">
        <v>1</v>
      </c>
      <c r="DNM21">
        <v>5</v>
      </c>
      <c r="DNN21">
        <v>27335</v>
      </c>
      <c r="DNO21">
        <v>1</v>
      </c>
      <c r="DNP21">
        <v>5</v>
      </c>
      <c r="DNQ21">
        <v>26296</v>
      </c>
      <c r="DNR21">
        <v>1</v>
      </c>
      <c r="DOA21">
        <v>0</v>
      </c>
      <c r="DOB21">
        <v>22161</v>
      </c>
      <c r="DOC21">
        <v>1</v>
      </c>
      <c r="EGW21">
        <v>3</v>
      </c>
      <c r="EGX21">
        <v>28774</v>
      </c>
      <c r="EGY21">
        <v>1</v>
      </c>
      <c r="EIF21">
        <v>4</v>
      </c>
      <c r="EIG21">
        <v>25536</v>
      </c>
      <c r="EIH21">
        <v>1</v>
      </c>
      <c r="EJV21">
        <v>0</v>
      </c>
      <c r="EJW21">
        <v>27478</v>
      </c>
      <c r="EJX21">
        <v>1</v>
      </c>
      <c r="EJY21">
        <v>0</v>
      </c>
      <c r="EJZ21">
        <v>24416</v>
      </c>
      <c r="EKA21">
        <v>1</v>
      </c>
      <c r="EKX21">
        <v>0</v>
      </c>
      <c r="EKY21">
        <v>26723</v>
      </c>
      <c r="EKZ21">
        <v>1</v>
      </c>
      <c r="ELA21">
        <v>1</v>
      </c>
      <c r="ELB21">
        <v>28772</v>
      </c>
      <c r="ELC21">
        <v>1</v>
      </c>
      <c r="EZZ21">
        <v>5</v>
      </c>
      <c r="FAA21">
        <v>16268</v>
      </c>
      <c r="FAB21">
        <v>1</v>
      </c>
      <c r="FON21">
        <v>4</v>
      </c>
      <c r="FOO21">
        <v>40384</v>
      </c>
      <c r="FOP21">
        <v>1</v>
      </c>
      <c r="FYF21">
        <v>1</v>
      </c>
      <c r="FYG21">
        <v>30509</v>
      </c>
      <c r="FYH21">
        <v>1</v>
      </c>
      <c r="GGO21">
        <v>4</v>
      </c>
      <c r="GGP21">
        <v>30682</v>
      </c>
      <c r="GGQ21">
        <v>1</v>
      </c>
      <c r="GLR21">
        <v>1</v>
      </c>
      <c r="GLS21">
        <v>23894</v>
      </c>
      <c r="GLT21">
        <v>1</v>
      </c>
      <c r="GRP21">
        <v>1</v>
      </c>
      <c r="GRQ21">
        <v>30056</v>
      </c>
      <c r="GRR21">
        <v>1</v>
      </c>
      <c r="GTT21">
        <v>3</v>
      </c>
      <c r="GTU21">
        <v>22278</v>
      </c>
      <c r="GTV21">
        <v>1</v>
      </c>
      <c r="GTW21">
        <v>3</v>
      </c>
      <c r="GTX21">
        <v>25626</v>
      </c>
      <c r="GTY21">
        <v>1</v>
      </c>
      <c r="GUO21">
        <v>1</v>
      </c>
      <c r="GUP21">
        <v>23584</v>
      </c>
      <c r="GUQ21">
        <v>1</v>
      </c>
      <c r="GUR21">
        <v>1</v>
      </c>
      <c r="GUS21">
        <v>23844</v>
      </c>
      <c r="GUT21">
        <v>1</v>
      </c>
      <c r="IDA21">
        <v>6</v>
      </c>
      <c r="IDB21">
        <v>30838</v>
      </c>
      <c r="IDC21">
        <v>1</v>
      </c>
      <c r="IDH21">
        <v>1</v>
      </c>
      <c r="IDI21">
        <v>27512</v>
      </c>
      <c r="IDJ21">
        <v>1</v>
      </c>
      <c r="IDK21">
        <v>1</v>
      </c>
      <c r="IDL21">
        <v>29550</v>
      </c>
      <c r="IDM21">
        <v>1</v>
      </c>
      <c r="IID21">
        <v>5</v>
      </c>
      <c r="IIE21">
        <v>23134</v>
      </c>
      <c r="IIF21">
        <v>1</v>
      </c>
      <c r="IIG21">
        <v>5</v>
      </c>
      <c r="IIH21">
        <v>24283</v>
      </c>
      <c r="III21">
        <v>1</v>
      </c>
      <c r="JAL21">
        <v>2</v>
      </c>
      <c r="JAM21">
        <v>26846</v>
      </c>
      <c r="JAN21">
        <v>1</v>
      </c>
      <c r="JEF21">
        <v>3</v>
      </c>
      <c r="JEG21">
        <v>30546</v>
      </c>
      <c r="JEH21">
        <v>1</v>
      </c>
    </row>
    <row r="22" spans="1:1014 1030:2040 2066:3072 3074:6138 6154:6982" x14ac:dyDescent="0.55000000000000004">
      <c r="A22" t="s">
        <v>2</v>
      </c>
      <c r="B22">
        <v>556</v>
      </c>
      <c r="C22" t="s">
        <v>1</v>
      </c>
      <c r="D22">
        <f>556/1000</f>
        <v>0.55600000000000005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Andrei Paraschiv</cp:lastModifiedBy>
  <dcterms:created xsi:type="dcterms:W3CDTF">2024-08-18T09:55:20Z</dcterms:created>
  <dcterms:modified xsi:type="dcterms:W3CDTF">2024-08-19T08:11:10Z</dcterms:modified>
</cp:coreProperties>
</file>