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15" i="8"/>
  <c r="A183"/>
  <c r="A229"/>
  <c r="A269"/>
  <c r="A84"/>
  <c r="A190"/>
  <c r="A131"/>
  <c r="A216"/>
  <c r="A243"/>
  <c r="A187"/>
  <c r="A50"/>
  <c r="A43"/>
  <c r="A159"/>
  <c r="A184"/>
  <c r="A6"/>
  <c r="A66"/>
  <c r="A191"/>
  <c r="A113"/>
  <c r="A14"/>
  <c r="A246"/>
  <c r="A121"/>
  <c r="A169"/>
  <c r="A39"/>
  <c r="A91"/>
  <c r="A19"/>
  <c r="A172"/>
  <c r="A245"/>
  <c r="A40"/>
  <c r="A206"/>
  <c r="A234"/>
  <c r="A2"/>
  <c r="A107"/>
  <c r="A76"/>
  <c r="A233"/>
  <c r="A175"/>
  <c r="A179"/>
  <c r="A273"/>
  <c r="A72"/>
  <c r="A118"/>
  <c r="A213"/>
  <c r="A140"/>
  <c r="A162"/>
  <c r="A104"/>
  <c r="A249"/>
  <c r="A65"/>
  <c r="A78"/>
  <c r="A247"/>
  <c r="A227"/>
  <c r="A38"/>
  <c r="A137"/>
  <c r="A182"/>
  <c r="A156"/>
  <c r="A143"/>
  <c r="A221"/>
  <c r="A58"/>
  <c r="A106"/>
  <c r="A167"/>
  <c r="A174"/>
  <c r="A177"/>
  <c r="A185"/>
  <c r="A56"/>
  <c r="A142"/>
  <c r="A256"/>
  <c r="A240"/>
  <c r="A70"/>
  <c r="A52"/>
  <c r="A264"/>
  <c r="A144"/>
  <c r="A100"/>
  <c r="A95"/>
  <c r="A132"/>
  <c r="A77"/>
  <c r="A252"/>
  <c r="A192"/>
  <c r="A10"/>
  <c r="A110"/>
  <c r="A57"/>
  <c r="A94"/>
  <c r="A92"/>
  <c r="A9"/>
  <c r="A271"/>
  <c r="A147"/>
  <c r="A268"/>
  <c r="A46"/>
  <c r="A29"/>
  <c r="A262"/>
  <c r="A215"/>
  <c r="A93"/>
  <c r="A16"/>
  <c r="A204"/>
  <c r="A157"/>
  <c r="A79"/>
  <c r="A20"/>
  <c r="A123"/>
  <c r="A145"/>
  <c r="A11"/>
  <c r="A265"/>
  <c r="A267"/>
  <c r="A250"/>
  <c r="A260"/>
  <c r="A146"/>
  <c r="A51"/>
  <c r="A217"/>
  <c r="A136"/>
  <c r="A134"/>
  <c r="A254"/>
  <c r="A199"/>
  <c r="A97"/>
  <c r="A12"/>
  <c r="A128"/>
  <c r="A73"/>
  <c r="A237"/>
  <c r="A141"/>
  <c r="A164"/>
  <c r="A205"/>
  <c r="A122"/>
  <c r="A15"/>
  <c r="A153"/>
  <c r="A129"/>
  <c r="A18"/>
  <c r="A152"/>
  <c r="A189"/>
  <c r="A8"/>
  <c r="A194"/>
  <c r="A253"/>
  <c r="A80"/>
  <c r="A186"/>
  <c r="A258"/>
  <c r="A7"/>
  <c r="A45"/>
  <c r="A220"/>
  <c r="A223"/>
  <c r="A28"/>
  <c r="A180"/>
  <c r="A155"/>
  <c r="A139"/>
  <c r="A63"/>
  <c r="A161"/>
  <c r="A112"/>
  <c r="A197"/>
  <c r="A114"/>
  <c r="A1"/>
  <c r="A201"/>
  <c r="A74"/>
  <c r="A232"/>
  <c r="A176"/>
  <c r="A71"/>
  <c r="A83"/>
  <c r="A214"/>
  <c r="A257"/>
  <c r="A242"/>
  <c r="A117"/>
  <c r="A181"/>
  <c r="A44"/>
  <c r="A54"/>
  <c r="A193"/>
  <c r="A90"/>
  <c r="A22"/>
  <c r="A218"/>
  <c r="A17"/>
  <c r="A62"/>
  <c r="A36"/>
  <c r="A235"/>
  <c r="A68"/>
  <c r="A154"/>
  <c r="A149"/>
  <c r="A34"/>
  <c r="A168"/>
  <c r="A263"/>
  <c r="A272"/>
  <c r="A202"/>
  <c r="A170"/>
  <c r="A59"/>
  <c r="A37"/>
  <c r="A88"/>
  <c r="A98"/>
  <c r="A165"/>
  <c r="A42"/>
  <c r="A61"/>
  <c r="A241"/>
  <c r="A41"/>
  <c r="A33"/>
  <c r="A198"/>
  <c r="A138"/>
  <c r="A31"/>
  <c r="A105"/>
  <c r="A86"/>
  <c r="A148"/>
  <c r="A130"/>
  <c r="A24"/>
  <c r="A261"/>
  <c r="A75"/>
  <c r="A230"/>
  <c r="A228"/>
  <c r="A239"/>
  <c r="A173"/>
  <c r="A231"/>
  <c r="A125"/>
  <c r="A102"/>
  <c r="A49"/>
  <c r="A48"/>
  <c r="A126"/>
  <c r="A108"/>
  <c r="A222"/>
  <c r="A116"/>
  <c r="A60"/>
  <c r="A81"/>
  <c r="A135"/>
  <c r="A21"/>
  <c r="A160"/>
  <c r="A5"/>
  <c r="A120"/>
  <c r="A111"/>
  <c r="A67"/>
  <c r="A219"/>
  <c r="A4"/>
  <c r="A25"/>
  <c r="A210"/>
  <c r="A119"/>
  <c r="A109"/>
  <c r="A259"/>
  <c r="A255"/>
  <c r="A158"/>
  <c r="A225"/>
  <c r="A47"/>
  <c r="A248"/>
  <c r="A211"/>
  <c r="A203"/>
  <c r="A270"/>
  <c r="A13"/>
  <c r="A208"/>
  <c r="A101"/>
  <c r="A127"/>
  <c r="A163"/>
  <c r="A82"/>
  <c r="A251"/>
  <c r="A55"/>
  <c r="A195"/>
  <c r="A266"/>
  <c r="A200"/>
  <c r="A212"/>
  <c r="A99"/>
  <c r="A89"/>
  <c r="A96"/>
  <c r="A27"/>
  <c r="A3"/>
  <c r="A209"/>
  <c r="A166"/>
  <c r="A150"/>
  <c r="A30"/>
  <c r="A244"/>
  <c r="A64"/>
  <c r="A103"/>
  <c r="A207"/>
  <c r="A133"/>
  <c r="A53"/>
  <c r="A196"/>
  <c r="A26"/>
  <c r="A238"/>
  <c r="A236"/>
  <c r="A188"/>
  <c r="A87"/>
  <c r="A224"/>
  <c r="A226"/>
  <c r="A23"/>
  <c r="A178"/>
  <c r="A35"/>
  <c r="A32"/>
  <c r="A124"/>
  <c r="A171"/>
  <c r="A85"/>
  <c r="A151"/>
  <c r="A69"/>
</calcChain>
</file>

<file path=xl/sharedStrings.xml><?xml version="1.0" encoding="utf-8"?>
<sst xmlns="http://schemas.openxmlformats.org/spreadsheetml/2006/main" count="819" uniqueCount="274">
  <si>
    <t xml:space="preserve"> -. -. -. -. -. -. -. -.</t>
  </si>
  <si>
    <t>Мне и тебе</t>
  </si>
  <si>
    <t>Мне и ей</t>
  </si>
  <si>
    <t>Мне и ему</t>
  </si>
  <si>
    <t>Мне и вам</t>
  </si>
  <si>
    <t>Мне и нам</t>
  </si>
  <si>
    <t>Мне и им</t>
  </si>
  <si>
    <t>Мне и Вам</t>
  </si>
  <si>
    <t>Мне и оному</t>
  </si>
  <si>
    <t>Мне и тебя</t>
  </si>
  <si>
    <t>Мне и её</t>
  </si>
  <si>
    <t>Мне и его</t>
  </si>
  <si>
    <t>Мне и вас</t>
  </si>
  <si>
    <t>Мне и нас</t>
  </si>
  <si>
    <t>Мне и их</t>
  </si>
  <si>
    <t>Мне и Вас</t>
  </si>
  <si>
    <t>Мне и оного</t>
  </si>
  <si>
    <t>Меня и тебе</t>
  </si>
  <si>
    <t>Меня и ей</t>
  </si>
  <si>
    <t>Меня и ему</t>
  </si>
  <si>
    <t>Меня и вам</t>
  </si>
  <si>
    <t>Меня и нам</t>
  </si>
  <si>
    <t>Меня и им</t>
  </si>
  <si>
    <t>Меня и Вам</t>
  </si>
  <si>
    <t>Меня и оному</t>
  </si>
  <si>
    <t>Меня и тебя</t>
  </si>
  <si>
    <t>Меня и её</t>
  </si>
  <si>
    <t>Меня и его</t>
  </si>
  <si>
    <t>Меня и вас</t>
  </si>
  <si>
    <t>Меня и нас</t>
  </si>
  <si>
    <t>Меня и их</t>
  </si>
  <si>
    <t>Меня и Вас</t>
  </si>
  <si>
    <t>Меня и оного</t>
  </si>
  <si>
    <t>Тебе и ей</t>
  </si>
  <si>
    <t>Тебе и ему</t>
  </si>
  <si>
    <t>Тебе и вам</t>
  </si>
  <si>
    <t>Тебе и нам</t>
  </si>
  <si>
    <t>Тебе и им</t>
  </si>
  <si>
    <t>Тебе и Вам</t>
  </si>
  <si>
    <t>Тебе и оному</t>
  </si>
  <si>
    <t>Тебе и тебя</t>
  </si>
  <si>
    <t>Тебе и её</t>
  </si>
  <si>
    <t>Тебе и его</t>
  </si>
  <si>
    <t>Тебе и вас</t>
  </si>
  <si>
    <t>Тебе и нас</t>
  </si>
  <si>
    <t>Тебе и их</t>
  </si>
  <si>
    <t>Тебе и Вас</t>
  </si>
  <si>
    <t>Тебе и оного</t>
  </si>
  <si>
    <t>Тебя и тебе</t>
  </si>
  <si>
    <t>Тебя и ей</t>
  </si>
  <si>
    <t>Тебя и ему</t>
  </si>
  <si>
    <t>Тебя и вам</t>
  </si>
  <si>
    <t>Тебя и нам</t>
  </si>
  <si>
    <t>Тебя и им</t>
  </si>
  <si>
    <t>Тебя и Вам</t>
  </si>
  <si>
    <t>Тебя и оному</t>
  </si>
  <si>
    <t>Тебя и её</t>
  </si>
  <si>
    <t>Тебя и его</t>
  </si>
  <si>
    <t>Тебя и вас</t>
  </si>
  <si>
    <t>Тебя и нас</t>
  </si>
  <si>
    <t>Тебя и их</t>
  </si>
  <si>
    <t>Тебя и Вас</t>
  </si>
  <si>
    <t>Тебя и оного</t>
  </si>
  <si>
    <t>Ему и тебе</t>
  </si>
  <si>
    <t>Ему и ей</t>
  </si>
  <si>
    <t>Ему и вам</t>
  </si>
  <si>
    <t>Ему и нам</t>
  </si>
  <si>
    <t>Ему и им</t>
  </si>
  <si>
    <t>Ему и Вам</t>
  </si>
  <si>
    <t>Ему и оному</t>
  </si>
  <si>
    <t>Ему и тебя</t>
  </si>
  <si>
    <t>Ему и её</t>
  </si>
  <si>
    <t>Ему и его</t>
  </si>
  <si>
    <t>Ему и вас</t>
  </si>
  <si>
    <t>Ему и нас</t>
  </si>
  <si>
    <t>Ему и их</t>
  </si>
  <si>
    <t>Ему и Вас</t>
  </si>
  <si>
    <t>Ему и оного</t>
  </si>
  <si>
    <t>Его и тебе</t>
  </si>
  <si>
    <t>Его и ей</t>
  </si>
  <si>
    <t>Его и ему</t>
  </si>
  <si>
    <t>Его и вам</t>
  </si>
  <si>
    <t>Его и нам</t>
  </si>
  <si>
    <t>Его и им</t>
  </si>
  <si>
    <t>Его и Вам</t>
  </si>
  <si>
    <t>Его и оному</t>
  </si>
  <si>
    <t>Его и тебя</t>
  </si>
  <si>
    <t>Его и её</t>
  </si>
  <si>
    <t>Его и вас</t>
  </si>
  <si>
    <t>Его и нас</t>
  </si>
  <si>
    <t>Его и их</t>
  </si>
  <si>
    <t>Его и Вас</t>
  </si>
  <si>
    <t>Его и оного</t>
  </si>
  <si>
    <t>Ей и тебе</t>
  </si>
  <si>
    <t>Ей и ему</t>
  </si>
  <si>
    <t>Ей и вам</t>
  </si>
  <si>
    <t>Ей и нам</t>
  </si>
  <si>
    <t>Ей и им</t>
  </si>
  <si>
    <t>Ей и Вам</t>
  </si>
  <si>
    <t>Ей и оному</t>
  </si>
  <si>
    <t>Ей и тебя</t>
  </si>
  <si>
    <t>Ей и её</t>
  </si>
  <si>
    <t>Ей и его</t>
  </si>
  <si>
    <t>Ей и вас</t>
  </si>
  <si>
    <t>Ей и нас</t>
  </si>
  <si>
    <t>Ей и их</t>
  </si>
  <si>
    <t>Ей и Вас</t>
  </si>
  <si>
    <t>Ей и оного</t>
  </si>
  <si>
    <t>Её и тебе</t>
  </si>
  <si>
    <t>Её и ей</t>
  </si>
  <si>
    <t>Её и ему</t>
  </si>
  <si>
    <t>Её и вам</t>
  </si>
  <si>
    <t>Её и нам</t>
  </si>
  <si>
    <t>Её и им</t>
  </si>
  <si>
    <t>Её и Вам</t>
  </si>
  <si>
    <t>Её и оному</t>
  </si>
  <si>
    <t>Её и тебя</t>
  </si>
  <si>
    <t>Её и его</t>
  </si>
  <si>
    <t>Её и вас</t>
  </si>
  <si>
    <t>Её и нас</t>
  </si>
  <si>
    <t>Её и их</t>
  </si>
  <si>
    <t>Её и Вас</t>
  </si>
  <si>
    <t>Её и оного</t>
  </si>
  <si>
    <t>Оному и тебе</t>
  </si>
  <si>
    <t>Оному и ей</t>
  </si>
  <si>
    <t>Оному и ему</t>
  </si>
  <si>
    <t>Оному и вам</t>
  </si>
  <si>
    <t>Оному и нам</t>
  </si>
  <si>
    <t>Оному и им</t>
  </si>
  <si>
    <t>Оному и Вам</t>
  </si>
  <si>
    <t>Оному и тебя</t>
  </si>
  <si>
    <t>Оному и её</t>
  </si>
  <si>
    <t>Оному и его</t>
  </si>
  <si>
    <t>Оному и вас</t>
  </si>
  <si>
    <t>Оному и нас</t>
  </si>
  <si>
    <t>Оному и их</t>
  </si>
  <si>
    <t>Оному и Вас</t>
  </si>
  <si>
    <t>Оному и оного</t>
  </si>
  <si>
    <t>Оное и тебе</t>
  </si>
  <si>
    <t>Оное и ей</t>
  </si>
  <si>
    <t>Оное и ему</t>
  </si>
  <si>
    <t>Оное и вам</t>
  </si>
  <si>
    <t>Оное и нам</t>
  </si>
  <si>
    <t>Оное и им</t>
  </si>
  <si>
    <t>Оное и Вам</t>
  </si>
  <si>
    <t>Оное и оному</t>
  </si>
  <si>
    <t>Оное и тебя</t>
  </si>
  <si>
    <t>Оное и её</t>
  </si>
  <si>
    <t>Оное и его</t>
  </si>
  <si>
    <t>Оное и вас</t>
  </si>
  <si>
    <t>Оное и нас</t>
  </si>
  <si>
    <t>Оное и их</t>
  </si>
  <si>
    <t>Оное и Вас</t>
  </si>
  <si>
    <t>Оное и оного</t>
  </si>
  <si>
    <t>вам и тебе</t>
  </si>
  <si>
    <t>вам и ей</t>
  </si>
  <si>
    <t>вам и ему</t>
  </si>
  <si>
    <t>вам и нам</t>
  </si>
  <si>
    <t>вам и им</t>
  </si>
  <si>
    <t>вам и Вам</t>
  </si>
  <si>
    <t>вам и оному</t>
  </si>
  <si>
    <t>вам и тебя</t>
  </si>
  <si>
    <t>вам и её</t>
  </si>
  <si>
    <t>вам и его</t>
  </si>
  <si>
    <t>вам и вас</t>
  </si>
  <si>
    <t>вам и нас</t>
  </si>
  <si>
    <t>вам и их</t>
  </si>
  <si>
    <t>вам и Вас</t>
  </si>
  <si>
    <t>вам и оного</t>
  </si>
  <si>
    <t>вас и тебе</t>
  </si>
  <si>
    <t>вас и ей</t>
  </si>
  <si>
    <t>вас и ему</t>
  </si>
  <si>
    <t>вас и вам</t>
  </si>
  <si>
    <t>вас и нам</t>
  </si>
  <si>
    <t>вас и им</t>
  </si>
  <si>
    <t>вас и Вам</t>
  </si>
  <si>
    <t>вас и оному</t>
  </si>
  <si>
    <t>вас и тебя</t>
  </si>
  <si>
    <t>вас и её</t>
  </si>
  <si>
    <t>вас и его</t>
  </si>
  <si>
    <t>вас и нас</t>
  </si>
  <si>
    <t>вас и их</t>
  </si>
  <si>
    <t>вас и Вас</t>
  </si>
  <si>
    <t>вас и оного</t>
  </si>
  <si>
    <t>Нам и тебе</t>
  </si>
  <si>
    <t>Нам и ей</t>
  </si>
  <si>
    <t>Нам и ему</t>
  </si>
  <si>
    <t>Нам и вам</t>
  </si>
  <si>
    <t>Нам и им</t>
  </si>
  <si>
    <t>Нам и Вам</t>
  </si>
  <si>
    <t>Нам и оному</t>
  </si>
  <si>
    <t>Нам и тебя</t>
  </si>
  <si>
    <t>Нам и её</t>
  </si>
  <si>
    <t>Нам и его</t>
  </si>
  <si>
    <t>Нам и вас</t>
  </si>
  <si>
    <t>Нам и нас</t>
  </si>
  <si>
    <t>Нам и их</t>
  </si>
  <si>
    <t>Нам и Вас</t>
  </si>
  <si>
    <t>Нам и оного</t>
  </si>
  <si>
    <t>Нас и тебе</t>
  </si>
  <si>
    <t>Нас и ей</t>
  </si>
  <si>
    <t>Нас и ему</t>
  </si>
  <si>
    <t>Нас и вам</t>
  </si>
  <si>
    <t>Нас и нам</t>
  </si>
  <si>
    <t>Нас и им</t>
  </si>
  <si>
    <t>Нас и Вам</t>
  </si>
  <si>
    <t>Нас и оному</t>
  </si>
  <si>
    <t>Нас и тебя</t>
  </si>
  <si>
    <t>Нас и её</t>
  </si>
  <si>
    <t>Нас и его</t>
  </si>
  <si>
    <t>Нас и вас</t>
  </si>
  <si>
    <t>Нас и их</t>
  </si>
  <si>
    <t>Нас и Вас</t>
  </si>
  <si>
    <t>Нас и оного</t>
  </si>
  <si>
    <t>Им и тебе</t>
  </si>
  <si>
    <t>Им и ей</t>
  </si>
  <si>
    <t>Им и ему</t>
  </si>
  <si>
    <t>Им и вам</t>
  </si>
  <si>
    <t>Им и нам</t>
  </si>
  <si>
    <t>Им и Вам</t>
  </si>
  <si>
    <t>Им и оному</t>
  </si>
  <si>
    <t>Им и тебя</t>
  </si>
  <si>
    <t>Им и её</t>
  </si>
  <si>
    <t>Им и его</t>
  </si>
  <si>
    <t>Им и вас</t>
  </si>
  <si>
    <t>Им и нас</t>
  </si>
  <si>
    <t>Им и их</t>
  </si>
  <si>
    <t>Им и Вас</t>
  </si>
  <si>
    <t>Им и оного</t>
  </si>
  <si>
    <t>Их и тебе</t>
  </si>
  <si>
    <t>Их и ей</t>
  </si>
  <si>
    <t>Их и ему</t>
  </si>
  <si>
    <t>Их и вам</t>
  </si>
  <si>
    <t>Их и нам</t>
  </si>
  <si>
    <t>Их и им</t>
  </si>
  <si>
    <t>Их и Вам</t>
  </si>
  <si>
    <t>Их и оному</t>
  </si>
  <si>
    <t>Их и тебя</t>
  </si>
  <si>
    <t>Их и её</t>
  </si>
  <si>
    <t>Их и его</t>
  </si>
  <si>
    <t>Их и вас</t>
  </si>
  <si>
    <t>Их и нас</t>
  </si>
  <si>
    <t>Их и Вас</t>
  </si>
  <si>
    <t>Их и оного</t>
  </si>
  <si>
    <t>Вам и тебе</t>
  </si>
  <si>
    <t>Вам и ей</t>
  </si>
  <si>
    <t>Вам и ему</t>
  </si>
  <si>
    <t>Вам и вам</t>
  </si>
  <si>
    <t>Вам и нам</t>
  </si>
  <si>
    <t>Вам и им</t>
  </si>
  <si>
    <t>Вам и оному</t>
  </si>
  <si>
    <t>Вам и тебя</t>
  </si>
  <si>
    <t>Вам и её</t>
  </si>
  <si>
    <t>Вам и его</t>
  </si>
  <si>
    <t>Вам и вас</t>
  </si>
  <si>
    <t>Вам и нас</t>
  </si>
  <si>
    <t>Вам и их</t>
  </si>
  <si>
    <t>Вам и Вас</t>
  </si>
  <si>
    <t>Вам и оного</t>
  </si>
  <si>
    <t>Вас и тебе</t>
  </si>
  <si>
    <t>Вас и ей</t>
  </si>
  <si>
    <t>Вас и ему</t>
  </si>
  <si>
    <t>Вас и вам</t>
  </si>
  <si>
    <t>Вас и нам</t>
  </si>
  <si>
    <t>Вас и им</t>
  </si>
  <si>
    <t>Вас и Вам</t>
  </si>
  <si>
    <t>Вас и оному</t>
  </si>
  <si>
    <t>Вас и тебя</t>
  </si>
  <si>
    <t>Вас и её</t>
  </si>
  <si>
    <t>Вас и его</t>
  </si>
  <si>
    <t>Вас и вас</t>
  </si>
  <si>
    <t>Вас и нас</t>
  </si>
  <si>
    <t>Вас и их</t>
  </si>
  <si>
    <t>Вас и оного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</si>
</sst>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3"/>
  <sheetViews>
    <sheetView tabSelected="1" workbookViewId="0">
      <selection activeCell="C33" sqref="C33"/>
    </sheetView>
  </sheetViews>
  <sheetFormatPr defaultRowHeight="21"/>
  <cols>
    <col min="1" max="1" width="30.5703125" customWidth="1"/>
    <col min="2" max="2" width="28.140625" style="1" customWidth="1"/>
    <col min="3" max="3" width="28" style="1" customWidth="1"/>
    <col min="4" max="4" width="24.85546875" customWidth="1"/>
    <col min="8" max="8" width="43.85546875" style="1" customWidth="1"/>
  </cols>
  <sheetData>
    <row r="1" spans="1:8">
      <c r="A1">
        <f t="shared" ref="A1:A64" ca="1" si="0">RAND()</f>
        <v>0.16131141872029997</v>
      </c>
      <c r="C1" s="1" t="s">
        <v>216</v>
      </c>
      <c r="D1" t="s">
        <v>0</v>
      </c>
      <c r="H1" s="1" t="s">
        <v>1</v>
      </c>
    </row>
    <row r="2" spans="1:8">
      <c r="A2">
        <f t="shared" ca="1" si="0"/>
        <v>0.36111242466794646</v>
      </c>
      <c r="C2" s="1" t="s">
        <v>105</v>
      </c>
      <c r="D2" t="s">
        <v>0</v>
      </c>
      <c r="H2" s="1" t="s">
        <v>2</v>
      </c>
    </row>
    <row r="3" spans="1:8">
      <c r="A3">
        <f t="shared" ca="1" si="0"/>
        <v>0.49777081328741124</v>
      </c>
      <c r="C3" s="1" t="s">
        <v>48</v>
      </c>
      <c r="D3" t="s">
        <v>0</v>
      </c>
      <c r="H3" s="1" t="s">
        <v>3</v>
      </c>
    </row>
    <row r="4" spans="1:8">
      <c r="A4">
        <f t="shared" ca="1" si="0"/>
        <v>0.95096603329722229</v>
      </c>
      <c r="C4" s="1" t="s">
        <v>18</v>
      </c>
      <c r="D4" t="s">
        <v>0</v>
      </c>
      <c r="H4" s="1" t="s">
        <v>4</v>
      </c>
    </row>
    <row r="5" spans="1:8">
      <c r="A5">
        <f t="shared" ca="1" si="0"/>
        <v>0.87953896377347229</v>
      </c>
      <c r="C5" s="1" t="s">
        <v>13</v>
      </c>
      <c r="D5" t="s">
        <v>0</v>
      </c>
      <c r="H5" s="1" t="s">
        <v>5</v>
      </c>
    </row>
    <row r="6" spans="1:8">
      <c r="A6">
        <f t="shared" ca="1" si="0"/>
        <v>0.677206322825604</v>
      </c>
      <c r="C6" s="1" t="s">
        <v>89</v>
      </c>
      <c r="D6" t="s">
        <v>0</v>
      </c>
      <c r="H6" s="1" t="s">
        <v>6</v>
      </c>
    </row>
    <row r="7" spans="1:8">
      <c r="A7">
        <f t="shared" ca="1" si="0"/>
        <v>5.6427181068101184E-2</v>
      </c>
      <c r="C7" s="1" t="s">
        <v>203</v>
      </c>
      <c r="D7" t="s">
        <v>0</v>
      </c>
      <c r="H7" s="1" t="s">
        <v>7</v>
      </c>
    </row>
    <row r="8" spans="1:8">
      <c r="A8">
        <f t="shared" ca="1" si="0"/>
        <v>0.91742327707982785</v>
      </c>
      <c r="C8" s="1" t="s">
        <v>197</v>
      </c>
      <c r="D8" t="s">
        <v>0</v>
      </c>
      <c r="H8" s="1" t="s">
        <v>8</v>
      </c>
    </row>
    <row r="9" spans="1:8">
      <c r="A9">
        <f t="shared" ca="1" si="0"/>
        <v>0.9098222410729333</v>
      </c>
      <c r="C9" s="1" t="s">
        <v>154</v>
      </c>
      <c r="D9" t="s">
        <v>0</v>
      </c>
      <c r="H9" s="1" t="s">
        <v>9</v>
      </c>
    </row>
    <row r="10" spans="1:8">
      <c r="A10">
        <f t="shared" ca="1" si="0"/>
        <v>0.42945840413724934</v>
      </c>
      <c r="C10" s="1" t="s">
        <v>149</v>
      </c>
      <c r="D10" t="s">
        <v>0</v>
      </c>
      <c r="H10" s="1" t="s">
        <v>10</v>
      </c>
    </row>
    <row r="11" spans="1:8">
      <c r="A11">
        <f t="shared" ca="1" si="0"/>
        <v>0.2668899412188519</v>
      </c>
      <c r="C11" s="1" t="s">
        <v>170</v>
      </c>
      <c r="D11" t="s">
        <v>0</v>
      </c>
      <c r="H11" s="1" t="s">
        <v>11</v>
      </c>
    </row>
    <row r="12" spans="1:8">
      <c r="A12">
        <f t="shared" ca="1" si="0"/>
        <v>0.91092602256505906</v>
      </c>
      <c r="C12" s="1" t="s">
        <v>183</v>
      </c>
      <c r="D12" t="s">
        <v>0</v>
      </c>
      <c r="H12" s="1" t="s">
        <v>12</v>
      </c>
    </row>
    <row r="13" spans="1:8">
      <c r="A13">
        <f t="shared" ca="1" si="0"/>
        <v>0.80407955913699336</v>
      </c>
      <c r="C13" s="1" t="s">
        <v>32</v>
      </c>
      <c r="D13" t="s">
        <v>0</v>
      </c>
      <c r="H13" s="1" t="s">
        <v>13</v>
      </c>
    </row>
    <row r="14" spans="1:8">
      <c r="A14">
        <f t="shared" ca="1" si="0"/>
        <v>0.67392502779778996</v>
      </c>
      <c r="C14" s="1" t="s">
        <v>93</v>
      </c>
      <c r="D14" t="s">
        <v>0</v>
      </c>
      <c r="H14" s="1" t="s">
        <v>14</v>
      </c>
    </row>
    <row r="15" spans="1:8">
      <c r="A15">
        <f t="shared" ca="1" si="0"/>
        <v>0.82557355218145667</v>
      </c>
      <c r="C15" s="1" t="s">
        <v>191</v>
      </c>
      <c r="D15" t="s">
        <v>0</v>
      </c>
      <c r="H15" s="1" t="s">
        <v>15</v>
      </c>
    </row>
    <row r="16" spans="1:8">
      <c r="A16">
        <f t="shared" ca="1" si="0"/>
        <v>0.69641603923920314</v>
      </c>
      <c r="C16" s="1" t="s">
        <v>163</v>
      </c>
      <c r="D16" t="s">
        <v>0</v>
      </c>
      <c r="H16" s="1" t="s">
        <v>16</v>
      </c>
    </row>
    <row r="17" spans="1:8">
      <c r="A17">
        <f t="shared" ca="1" si="0"/>
        <v>0.80325379996305202</v>
      </c>
      <c r="C17" s="1" t="s">
        <v>234</v>
      </c>
      <c r="D17" t="s">
        <v>0</v>
      </c>
      <c r="H17" s="1" t="s">
        <v>17</v>
      </c>
    </row>
    <row r="18" spans="1:8">
      <c r="A18">
        <f t="shared" ca="1" si="0"/>
        <v>0.79880126397249196</v>
      </c>
      <c r="C18" s="1" t="s">
        <v>194</v>
      </c>
      <c r="D18" t="s">
        <v>0</v>
      </c>
      <c r="H18" s="1" t="s">
        <v>18</v>
      </c>
    </row>
    <row r="19" spans="1:8">
      <c r="A19">
        <f t="shared" ca="1" si="0"/>
        <v>0.66158295784266152</v>
      </c>
      <c r="C19" s="1" t="s">
        <v>99</v>
      </c>
      <c r="D19" t="s">
        <v>0</v>
      </c>
      <c r="H19" s="1" t="s">
        <v>19</v>
      </c>
    </row>
    <row r="20" spans="1:8">
      <c r="A20">
        <f t="shared" ca="1" si="0"/>
        <v>0.5685936769947475</v>
      </c>
      <c r="C20" s="1" t="s">
        <v>167</v>
      </c>
      <c r="D20" t="s">
        <v>0</v>
      </c>
      <c r="H20" s="1" t="s">
        <v>20</v>
      </c>
    </row>
    <row r="21" spans="1:8">
      <c r="A21">
        <f t="shared" ca="1" si="0"/>
        <v>0.85432177271703047</v>
      </c>
      <c r="C21" s="1" t="s">
        <v>11</v>
      </c>
      <c r="D21" t="s">
        <v>0</v>
      </c>
      <c r="H21" s="1" t="s">
        <v>21</v>
      </c>
    </row>
    <row r="22" spans="1:8">
      <c r="A22">
        <f t="shared" ca="1" si="0"/>
        <v>0.20874044274497194</v>
      </c>
      <c r="C22" s="1" t="s">
        <v>232</v>
      </c>
      <c r="D22" t="s">
        <v>0</v>
      </c>
      <c r="H22" s="1" t="s">
        <v>22</v>
      </c>
    </row>
    <row r="23" spans="1:8">
      <c r="A23">
        <f t="shared" ca="1" si="0"/>
        <v>0.10149555414448597</v>
      </c>
      <c r="C23" s="1" t="s">
        <v>67</v>
      </c>
      <c r="D23" t="s">
        <v>0</v>
      </c>
      <c r="H23" s="1" t="s">
        <v>23</v>
      </c>
    </row>
    <row r="24" spans="1:8">
      <c r="A24">
        <f t="shared" ca="1" si="0"/>
        <v>0.38136762571514926</v>
      </c>
      <c r="C24" s="1" t="s">
        <v>264</v>
      </c>
      <c r="D24" t="s">
        <v>0</v>
      </c>
      <c r="H24" s="1" t="s">
        <v>24</v>
      </c>
    </row>
    <row r="25" spans="1:8">
      <c r="A25">
        <f t="shared" ca="1" si="0"/>
        <v>0.7611371242922722</v>
      </c>
      <c r="C25" s="1" t="s">
        <v>19</v>
      </c>
      <c r="D25" t="s">
        <v>0</v>
      </c>
      <c r="H25" s="1" t="s">
        <v>25</v>
      </c>
    </row>
    <row r="26" spans="1:8">
      <c r="A26">
        <f t="shared" ca="1" si="0"/>
        <v>0.98955237170889276</v>
      </c>
      <c r="C26" s="1" t="s">
        <v>60</v>
      </c>
      <c r="D26" t="s">
        <v>0</v>
      </c>
      <c r="H26" s="1" t="s">
        <v>26</v>
      </c>
    </row>
    <row r="27" spans="1:8">
      <c r="A27">
        <f t="shared" ca="1" si="0"/>
        <v>0.75511202482006734</v>
      </c>
      <c r="C27" s="1" t="s">
        <v>47</v>
      </c>
      <c r="D27" t="s">
        <v>0</v>
      </c>
      <c r="H27" s="1" t="s">
        <v>27</v>
      </c>
    </row>
    <row r="28" spans="1:8">
      <c r="A28">
        <f t="shared" ca="1" si="0"/>
        <v>0.66050340700205901</v>
      </c>
      <c r="C28" s="1" t="s">
        <v>207</v>
      </c>
      <c r="D28" t="s">
        <v>0</v>
      </c>
      <c r="H28" s="1" t="s">
        <v>28</v>
      </c>
    </row>
    <row r="29" spans="1:8">
      <c r="A29">
        <f t="shared" ca="1" si="0"/>
        <v>0.8754322885009822</v>
      </c>
      <c r="C29" s="1" t="s">
        <v>159</v>
      </c>
      <c r="D29" t="s">
        <v>0</v>
      </c>
      <c r="H29" s="1" t="s">
        <v>29</v>
      </c>
    </row>
    <row r="30" spans="1:8">
      <c r="A30">
        <f t="shared" ca="1" si="0"/>
        <v>0.18413928760545284</v>
      </c>
      <c r="C30" s="1" t="s">
        <v>52</v>
      </c>
      <c r="D30" t="s">
        <v>0</v>
      </c>
      <c r="H30" s="1" t="s">
        <v>30</v>
      </c>
    </row>
    <row r="31" spans="1:8">
      <c r="A31">
        <f t="shared" ca="1" si="0"/>
        <v>0.42581763881935508</v>
      </c>
      <c r="C31" s="1" t="s">
        <v>259</v>
      </c>
      <c r="D31" t="s">
        <v>0</v>
      </c>
      <c r="H31" s="1" t="s">
        <v>31</v>
      </c>
    </row>
    <row r="32" spans="1:8">
      <c r="A32">
        <f t="shared" ca="1" si="0"/>
        <v>7.6460718480770407E-2</v>
      </c>
      <c r="C32" s="1" t="s">
        <v>70</v>
      </c>
      <c r="D32" t="s">
        <v>0</v>
      </c>
      <c r="H32" s="1" t="s">
        <v>32</v>
      </c>
    </row>
    <row r="33" spans="1:8">
      <c r="A33">
        <f t="shared" ca="1" si="0"/>
        <v>0.22446106752287154</v>
      </c>
      <c r="C33" s="1" t="s">
        <v>256</v>
      </c>
      <c r="D33" t="s">
        <v>0</v>
      </c>
      <c r="H33" s="1" t="s">
        <v>33</v>
      </c>
    </row>
    <row r="34" spans="1:8">
      <c r="A34">
        <f t="shared" ca="1" si="0"/>
        <v>0.72879439263245782</v>
      </c>
      <c r="C34" s="1" t="s">
        <v>241</v>
      </c>
      <c r="D34" t="s">
        <v>0</v>
      </c>
      <c r="H34" s="1" t="s">
        <v>34</v>
      </c>
    </row>
    <row r="35" spans="1:8">
      <c r="A35">
        <f t="shared" ca="1" si="0"/>
        <v>0.1470233340443925</v>
      </c>
      <c r="C35" s="1" t="s">
        <v>69</v>
      </c>
      <c r="D35" t="s">
        <v>0</v>
      </c>
      <c r="H35" s="1" t="s">
        <v>35</v>
      </c>
    </row>
    <row r="36" spans="1:8">
      <c r="A36">
        <f t="shared" ca="1" si="0"/>
        <v>3.7996330590678973E-2</v>
      </c>
      <c r="C36" s="1" t="s">
        <v>236</v>
      </c>
      <c r="D36" t="s">
        <v>0</v>
      </c>
      <c r="H36" s="1" t="s">
        <v>36</v>
      </c>
    </row>
    <row r="37" spans="1:8">
      <c r="A37">
        <f t="shared" ca="1" si="0"/>
        <v>0.60348415333017891</v>
      </c>
      <c r="C37" s="1" t="s">
        <v>248</v>
      </c>
      <c r="D37" t="s">
        <v>0</v>
      </c>
      <c r="H37" s="1" t="s">
        <v>37</v>
      </c>
    </row>
    <row r="38" spans="1:8">
      <c r="A38">
        <f t="shared" ca="1" si="0"/>
        <v>0.88601164791048004</v>
      </c>
      <c r="C38" s="1" t="s">
        <v>123</v>
      </c>
      <c r="D38" t="s">
        <v>0</v>
      </c>
      <c r="H38" s="1" t="s">
        <v>38</v>
      </c>
    </row>
    <row r="39" spans="1:8">
      <c r="A39">
        <f t="shared" ca="1" si="0"/>
        <v>0.46007916507427415</v>
      </c>
      <c r="C39" s="1" t="s">
        <v>97</v>
      </c>
      <c r="D39" t="s">
        <v>0</v>
      </c>
      <c r="H39" s="1" t="s">
        <v>39</v>
      </c>
    </row>
    <row r="40" spans="1:8">
      <c r="A40">
        <f t="shared" ca="1" si="0"/>
        <v>0.44725539044826901</v>
      </c>
      <c r="C40" s="1" t="s">
        <v>102</v>
      </c>
      <c r="D40" t="s">
        <v>0</v>
      </c>
      <c r="H40" s="1" t="s">
        <v>40</v>
      </c>
    </row>
    <row r="41" spans="1:8">
      <c r="A41">
        <f t="shared" ca="1" si="0"/>
        <v>0.1132982691123634</v>
      </c>
      <c r="C41" s="1" t="s">
        <v>255</v>
      </c>
      <c r="D41" t="s">
        <v>0</v>
      </c>
      <c r="H41" s="1" t="s">
        <v>41</v>
      </c>
    </row>
    <row r="42" spans="1:8">
      <c r="A42">
        <f t="shared" ca="1" si="0"/>
        <v>0.31731319178817063</v>
      </c>
      <c r="C42" s="1" t="s">
        <v>252</v>
      </c>
      <c r="D42" t="s">
        <v>0</v>
      </c>
      <c r="H42" s="1" t="s">
        <v>42</v>
      </c>
    </row>
    <row r="43" spans="1:8">
      <c r="A43">
        <f t="shared" ca="1" si="0"/>
        <v>0.63112996918260933</v>
      </c>
      <c r="C43" s="1" t="s">
        <v>86</v>
      </c>
      <c r="D43" t="s">
        <v>0</v>
      </c>
      <c r="H43" s="1" t="s">
        <v>43</v>
      </c>
    </row>
    <row r="44" spans="1:8">
      <c r="A44">
        <f t="shared" ca="1" si="0"/>
        <v>0.52439133755563194</v>
      </c>
      <c r="C44" s="1" t="s">
        <v>228</v>
      </c>
      <c r="D44" t="s">
        <v>0</v>
      </c>
      <c r="H44" s="1" t="s">
        <v>44</v>
      </c>
    </row>
    <row r="45" spans="1:8">
      <c r="A45">
        <f t="shared" ca="1" si="0"/>
        <v>5.3899994638055393E-2</v>
      </c>
      <c r="C45" s="1" t="s">
        <v>204</v>
      </c>
      <c r="D45" t="s">
        <v>0</v>
      </c>
      <c r="H45" s="1" t="s">
        <v>45</v>
      </c>
    </row>
    <row r="46" spans="1:8">
      <c r="A46">
        <f t="shared" ca="1" si="0"/>
        <v>0.47322791917401652</v>
      </c>
      <c r="C46" s="1" t="s">
        <v>158</v>
      </c>
      <c r="D46" t="s">
        <v>0</v>
      </c>
      <c r="H46" s="1" t="s">
        <v>46</v>
      </c>
    </row>
    <row r="47" spans="1:8">
      <c r="A47">
        <f t="shared" ca="1" si="0"/>
        <v>8.3037076871688154E-2</v>
      </c>
      <c r="C47" s="1" t="s">
        <v>27</v>
      </c>
      <c r="D47" t="s">
        <v>0</v>
      </c>
      <c r="H47" s="1" t="s">
        <v>47</v>
      </c>
    </row>
    <row r="48" spans="1:8">
      <c r="A48">
        <f t="shared" ca="1" si="0"/>
        <v>0.20470596134691421</v>
      </c>
      <c r="C48" s="1" t="s">
        <v>3</v>
      </c>
      <c r="D48" t="s">
        <v>0</v>
      </c>
      <c r="H48" s="1" t="s">
        <v>48</v>
      </c>
    </row>
    <row r="49" spans="1:8">
      <c r="A49">
        <f t="shared" ca="1" si="0"/>
        <v>0.27988313326923553</v>
      </c>
      <c r="C49" s="1" t="s">
        <v>2</v>
      </c>
      <c r="D49" t="s">
        <v>0</v>
      </c>
      <c r="H49" s="1" t="s">
        <v>49</v>
      </c>
    </row>
    <row r="50" spans="1:8">
      <c r="A50">
        <f t="shared" ca="1" si="0"/>
        <v>0.49162734327454283</v>
      </c>
      <c r="C50" s="1" t="s">
        <v>85</v>
      </c>
      <c r="D50" t="s">
        <v>0</v>
      </c>
      <c r="H50" s="1" t="s">
        <v>50</v>
      </c>
    </row>
    <row r="51" spans="1:8">
      <c r="A51">
        <f t="shared" ca="1" si="0"/>
        <v>0.19765863563292996</v>
      </c>
      <c r="C51" s="1" t="s">
        <v>176</v>
      </c>
      <c r="D51" t="s">
        <v>0</v>
      </c>
      <c r="H51" s="1" t="s">
        <v>51</v>
      </c>
    </row>
    <row r="52" spans="1:8">
      <c r="A52">
        <f t="shared" ca="1" si="0"/>
        <v>0.61350053772207414</v>
      </c>
      <c r="C52" s="1" t="s">
        <v>140</v>
      </c>
      <c r="D52" t="s">
        <v>0</v>
      </c>
      <c r="H52" s="1" t="s">
        <v>52</v>
      </c>
    </row>
    <row r="53" spans="1:8">
      <c r="A53">
        <f t="shared" ca="1" si="0"/>
        <v>0.54285302786679157</v>
      </c>
      <c r="C53" s="1" t="s">
        <v>58</v>
      </c>
      <c r="D53" t="s">
        <v>0</v>
      </c>
      <c r="H53" s="1" t="s">
        <v>53</v>
      </c>
    </row>
    <row r="54" spans="1:8">
      <c r="A54">
        <f t="shared" ca="1" si="0"/>
        <v>0.32073362535663397</v>
      </c>
      <c r="C54" s="1" t="s">
        <v>229</v>
      </c>
      <c r="D54" t="s">
        <v>0</v>
      </c>
      <c r="H54" s="1" t="s">
        <v>54</v>
      </c>
    </row>
    <row r="55" spans="1:8">
      <c r="A55">
        <f t="shared" ca="1" si="0"/>
        <v>4.8726140065570078E-2</v>
      </c>
      <c r="C55" s="1" t="s">
        <v>39</v>
      </c>
      <c r="D55" t="s">
        <v>0</v>
      </c>
      <c r="H55" s="1" t="s">
        <v>55</v>
      </c>
    </row>
    <row r="56" spans="1:8">
      <c r="A56">
        <f t="shared" ca="1" si="0"/>
        <v>0.75431654671976833</v>
      </c>
      <c r="C56" s="1" t="s">
        <v>135</v>
      </c>
      <c r="D56" t="s">
        <v>0</v>
      </c>
      <c r="H56" s="1" t="s">
        <v>56</v>
      </c>
    </row>
    <row r="57" spans="1:8">
      <c r="A57">
        <f t="shared" ca="1" si="0"/>
        <v>0.3708416997731272</v>
      </c>
      <c r="C57" s="1" t="s">
        <v>151</v>
      </c>
      <c r="D57" t="s">
        <v>0</v>
      </c>
      <c r="H57" s="1" t="s">
        <v>57</v>
      </c>
    </row>
    <row r="58" spans="1:8">
      <c r="A58">
        <f t="shared" ca="1" si="0"/>
        <v>0.84754932845326092</v>
      </c>
      <c r="C58" s="1" t="s">
        <v>129</v>
      </c>
      <c r="D58" t="s">
        <v>0</v>
      </c>
      <c r="H58" s="1" t="s">
        <v>58</v>
      </c>
    </row>
    <row r="59" spans="1:8">
      <c r="A59">
        <f t="shared" ca="1" si="0"/>
        <v>0.28414282494286791</v>
      </c>
      <c r="C59" s="1" t="s">
        <v>247</v>
      </c>
      <c r="D59" t="s">
        <v>0</v>
      </c>
      <c r="H59" s="1" t="s">
        <v>59</v>
      </c>
    </row>
    <row r="60" spans="1:8">
      <c r="A60">
        <f t="shared" ca="1" si="0"/>
        <v>0.73101620842869242</v>
      </c>
      <c r="C60" s="1" t="s">
        <v>8</v>
      </c>
      <c r="D60" t="s">
        <v>0</v>
      </c>
      <c r="H60" s="1" t="s">
        <v>60</v>
      </c>
    </row>
    <row r="61" spans="1:8">
      <c r="A61">
        <f t="shared" ca="1" si="0"/>
        <v>0.75329231977198807</v>
      </c>
      <c r="C61" s="1" t="s">
        <v>253</v>
      </c>
      <c r="D61" t="s">
        <v>0</v>
      </c>
      <c r="H61" s="1" t="s">
        <v>61</v>
      </c>
    </row>
    <row r="62" spans="1:8">
      <c r="A62">
        <f t="shared" ca="1" si="0"/>
        <v>0.62215479054547207</v>
      </c>
      <c r="C62" s="1" t="s">
        <v>235</v>
      </c>
      <c r="D62" t="s">
        <v>0</v>
      </c>
      <c r="H62" s="1" t="s">
        <v>62</v>
      </c>
    </row>
    <row r="63" spans="1:8">
      <c r="A63">
        <f t="shared" ca="1" si="0"/>
        <v>0.38106591144223589</v>
      </c>
      <c r="C63" s="1" t="s">
        <v>211</v>
      </c>
      <c r="D63" t="s">
        <v>0</v>
      </c>
      <c r="H63" s="1" t="s">
        <v>63</v>
      </c>
    </row>
    <row r="64" spans="1:8">
      <c r="A64">
        <f t="shared" ca="1" si="0"/>
        <v>0.48875863675645381</v>
      </c>
      <c r="C64" s="1" t="s">
        <v>54</v>
      </c>
      <c r="D64" t="s">
        <v>0</v>
      </c>
      <c r="H64" s="1" t="s">
        <v>64</v>
      </c>
    </row>
    <row r="65" spans="1:8">
      <c r="A65">
        <f t="shared" ref="A65:A128" ca="1" si="1">RAND()</f>
        <v>0.56346837483049761</v>
      </c>
      <c r="C65" s="1" t="s">
        <v>119</v>
      </c>
      <c r="D65" t="s">
        <v>0</v>
      </c>
      <c r="H65" s="1" t="s">
        <v>65</v>
      </c>
    </row>
    <row r="66" spans="1:8">
      <c r="A66">
        <f t="shared" ca="1" si="1"/>
        <v>0.75449463567061348</v>
      </c>
      <c r="C66" s="1" t="s">
        <v>90</v>
      </c>
      <c r="D66" t="s">
        <v>0</v>
      </c>
      <c r="H66" s="1" t="s">
        <v>66</v>
      </c>
    </row>
    <row r="67" spans="1:8">
      <c r="A67">
        <f t="shared" ca="1" si="1"/>
        <v>0.65996250068185258</v>
      </c>
      <c r="C67" s="1" t="s">
        <v>16</v>
      </c>
      <c r="D67" t="s">
        <v>0</v>
      </c>
      <c r="H67" s="1" t="s">
        <v>67</v>
      </c>
    </row>
    <row r="68" spans="1:8">
      <c r="A68">
        <f t="shared" ca="1" si="1"/>
        <v>0.20929049703033353</v>
      </c>
      <c r="C68" s="1" t="s">
        <v>238</v>
      </c>
      <c r="D68" t="s">
        <v>0</v>
      </c>
      <c r="H68" s="1" t="s">
        <v>68</v>
      </c>
    </row>
    <row r="69" spans="1:8">
      <c r="A69">
        <f t="shared" ca="1" si="1"/>
        <v>0.30795060707834376</v>
      </c>
      <c r="C69" s="1" t="s">
        <v>75</v>
      </c>
      <c r="D69" t="s">
        <v>0</v>
      </c>
      <c r="H69" s="1" t="s">
        <v>69</v>
      </c>
    </row>
    <row r="70" spans="1:8">
      <c r="A70">
        <f t="shared" ca="1" si="1"/>
        <v>1.6542494207275382E-2</v>
      </c>
      <c r="C70" s="1" t="s">
        <v>139</v>
      </c>
      <c r="D70" t="s">
        <v>0</v>
      </c>
      <c r="H70" s="1" t="s">
        <v>70</v>
      </c>
    </row>
    <row r="71" spans="1:8">
      <c r="A71">
        <f t="shared" ca="1" si="1"/>
        <v>0.60663517239685749</v>
      </c>
      <c r="C71" s="1" t="s">
        <v>221</v>
      </c>
      <c r="D71" t="s">
        <v>0</v>
      </c>
      <c r="H71" s="1" t="s">
        <v>71</v>
      </c>
    </row>
    <row r="72" spans="1:8">
      <c r="A72">
        <f t="shared" ca="1" si="1"/>
        <v>0.2468184871773218</v>
      </c>
      <c r="C72" s="1" t="s">
        <v>112</v>
      </c>
      <c r="D72" t="s">
        <v>0</v>
      </c>
      <c r="H72" s="1" t="s">
        <v>72</v>
      </c>
    </row>
    <row r="73" spans="1:8">
      <c r="A73">
        <f t="shared" ca="1" si="1"/>
        <v>0.45208374596889378</v>
      </c>
      <c r="C73" s="1" t="s">
        <v>185</v>
      </c>
      <c r="D73" t="s">
        <v>0</v>
      </c>
      <c r="H73" s="1" t="s">
        <v>73</v>
      </c>
    </row>
    <row r="74" spans="1:8">
      <c r="A74">
        <f t="shared" ca="1" si="1"/>
        <v>0.15221735469549813</v>
      </c>
      <c r="C74" s="1" t="s">
        <v>218</v>
      </c>
      <c r="D74" t="s">
        <v>0</v>
      </c>
      <c r="H74" s="1" t="s">
        <v>74</v>
      </c>
    </row>
    <row r="75" spans="1:8">
      <c r="A75">
        <f t="shared" ca="1" si="1"/>
        <v>0.33379310060607725</v>
      </c>
      <c r="C75" s="1" t="s">
        <v>266</v>
      </c>
      <c r="D75" t="s">
        <v>0</v>
      </c>
      <c r="H75" s="1" t="s">
        <v>75</v>
      </c>
    </row>
    <row r="76" spans="1:8">
      <c r="A76">
        <f t="shared" ca="1" si="1"/>
        <v>0.31156606344303439</v>
      </c>
      <c r="C76" s="1" t="s">
        <v>107</v>
      </c>
      <c r="D76" t="s">
        <v>0</v>
      </c>
      <c r="H76" s="1" t="s">
        <v>76</v>
      </c>
    </row>
    <row r="77" spans="1:8">
      <c r="A77">
        <f t="shared" ca="1" si="1"/>
        <v>0.36346696361531006</v>
      </c>
      <c r="C77" s="1" t="s">
        <v>146</v>
      </c>
      <c r="D77" t="s">
        <v>0</v>
      </c>
      <c r="H77" s="1" t="s">
        <v>77</v>
      </c>
    </row>
    <row r="78" spans="1:8">
      <c r="A78">
        <f t="shared" ca="1" si="1"/>
        <v>0.80177789044243242</v>
      </c>
      <c r="C78" s="1" t="s">
        <v>120</v>
      </c>
      <c r="D78" t="s">
        <v>0</v>
      </c>
      <c r="H78" s="1" t="s">
        <v>78</v>
      </c>
    </row>
    <row r="79" spans="1:8">
      <c r="A79">
        <f t="shared" ca="1" si="1"/>
        <v>0.76071225134461917</v>
      </c>
      <c r="C79" s="1" t="s">
        <v>166</v>
      </c>
      <c r="D79" t="s">
        <v>0</v>
      </c>
      <c r="H79" s="1" t="s">
        <v>79</v>
      </c>
    </row>
    <row r="80" spans="1:8">
      <c r="A80">
        <f t="shared" ca="1" si="1"/>
        <v>8.0670184978339776E-3</v>
      </c>
      <c r="C80" s="1" t="s">
        <v>200</v>
      </c>
      <c r="D80" t="s">
        <v>0</v>
      </c>
      <c r="H80" s="1" t="s">
        <v>80</v>
      </c>
    </row>
    <row r="81" spans="1:8">
      <c r="A81">
        <f t="shared" ca="1" si="1"/>
        <v>0.65825852942271323</v>
      </c>
      <c r="C81" s="1" t="s">
        <v>9</v>
      </c>
      <c r="D81" t="s">
        <v>0</v>
      </c>
      <c r="H81" s="1" t="s">
        <v>81</v>
      </c>
    </row>
    <row r="82" spans="1:8">
      <c r="A82">
        <f t="shared" ca="1" si="1"/>
        <v>0.11497042771913413</v>
      </c>
      <c r="C82" s="1" t="s">
        <v>37</v>
      </c>
      <c r="D82" t="s">
        <v>0</v>
      </c>
      <c r="H82" s="1" t="s">
        <v>82</v>
      </c>
    </row>
    <row r="83" spans="1:8">
      <c r="A83">
        <f t="shared" ca="1" si="1"/>
        <v>0.50539658681589739</v>
      </c>
      <c r="C83" s="1" t="s">
        <v>222</v>
      </c>
      <c r="D83" t="s">
        <v>0</v>
      </c>
      <c r="H83" s="1" t="s">
        <v>83</v>
      </c>
    </row>
    <row r="84" spans="1:8">
      <c r="A84">
        <f t="shared" ca="1" si="1"/>
        <v>0.44246382855657806</v>
      </c>
      <c r="C84" s="1" t="s">
        <v>79</v>
      </c>
      <c r="D84" t="s">
        <v>0</v>
      </c>
      <c r="H84" s="1" t="s">
        <v>84</v>
      </c>
    </row>
    <row r="85" spans="1:8">
      <c r="A85">
        <f t="shared" ca="1" si="1"/>
        <v>0.14132383535674098</v>
      </c>
      <c r="C85" s="1" t="s">
        <v>73</v>
      </c>
      <c r="D85" t="s">
        <v>0</v>
      </c>
      <c r="H85" s="1" t="s">
        <v>85</v>
      </c>
    </row>
    <row r="86" spans="1:8">
      <c r="A86">
        <f t="shared" ca="1" si="1"/>
        <v>0.30096585180792301</v>
      </c>
      <c r="C86" s="1" t="s">
        <v>261</v>
      </c>
      <c r="D86" t="s">
        <v>0</v>
      </c>
      <c r="H86" s="1" t="s">
        <v>86</v>
      </c>
    </row>
    <row r="87" spans="1:8">
      <c r="A87">
        <f t="shared" ca="1" si="1"/>
        <v>0.16466676043901796</v>
      </c>
      <c r="C87" s="1" t="s">
        <v>64</v>
      </c>
      <c r="D87" t="s">
        <v>0</v>
      </c>
      <c r="H87" s="1" t="s">
        <v>87</v>
      </c>
    </row>
    <row r="88" spans="1:8">
      <c r="A88">
        <f t="shared" ca="1" si="1"/>
        <v>0.79562092983698607</v>
      </c>
      <c r="C88" s="1" t="s">
        <v>249</v>
      </c>
      <c r="D88" t="s">
        <v>0</v>
      </c>
      <c r="H88" s="1" t="s">
        <v>88</v>
      </c>
    </row>
    <row r="89" spans="1:8">
      <c r="A89">
        <f t="shared" ca="1" si="1"/>
        <v>0.87382363911776406</v>
      </c>
      <c r="C89" s="1" t="s">
        <v>45</v>
      </c>
      <c r="D89" t="s">
        <v>0</v>
      </c>
      <c r="H89" s="1" t="s">
        <v>89</v>
      </c>
    </row>
    <row r="90" spans="1:8">
      <c r="A90">
        <f t="shared" ca="1" si="1"/>
        <v>0.76391460777907483</v>
      </c>
      <c r="C90" s="1" t="s">
        <v>231</v>
      </c>
      <c r="D90" t="s">
        <v>0</v>
      </c>
      <c r="H90" s="1" t="s">
        <v>90</v>
      </c>
    </row>
    <row r="91" spans="1:8">
      <c r="A91">
        <f t="shared" ca="1" si="1"/>
        <v>0.75748829555406738</v>
      </c>
      <c r="C91" s="1" t="s">
        <v>98</v>
      </c>
      <c r="D91" t="s">
        <v>0</v>
      </c>
      <c r="H91" s="1" t="s">
        <v>91</v>
      </c>
    </row>
    <row r="92" spans="1:8">
      <c r="A92">
        <f t="shared" ca="1" si="1"/>
        <v>0.39872513612802685</v>
      </c>
      <c r="C92" s="1" t="s">
        <v>153</v>
      </c>
      <c r="D92" t="s">
        <v>0</v>
      </c>
      <c r="H92" s="1" t="s">
        <v>92</v>
      </c>
    </row>
    <row r="93" spans="1:8">
      <c r="A93">
        <f t="shared" ca="1" si="1"/>
        <v>0.96000151483234686</v>
      </c>
      <c r="C93" s="1" t="s">
        <v>162</v>
      </c>
      <c r="D93" t="s">
        <v>0</v>
      </c>
      <c r="H93" s="1" t="s">
        <v>93</v>
      </c>
    </row>
    <row r="94" spans="1:8">
      <c r="A94">
        <f t="shared" ca="1" si="1"/>
        <v>0.88387068855078632</v>
      </c>
      <c r="C94" s="1" t="s">
        <v>152</v>
      </c>
      <c r="D94" t="s">
        <v>0</v>
      </c>
      <c r="H94" s="1" t="s">
        <v>94</v>
      </c>
    </row>
    <row r="95" spans="1:8">
      <c r="A95">
        <f t="shared" ca="1" si="1"/>
        <v>0.32366194192643682</v>
      </c>
      <c r="C95" s="1" t="s">
        <v>144</v>
      </c>
      <c r="D95" t="s">
        <v>0</v>
      </c>
      <c r="H95" s="1" t="s">
        <v>95</v>
      </c>
    </row>
    <row r="96" spans="1:8">
      <c r="A96">
        <f t="shared" ca="1" si="1"/>
        <v>0.86146053826738811</v>
      </c>
      <c r="C96" s="1" t="s">
        <v>46</v>
      </c>
      <c r="D96" t="s">
        <v>0</v>
      </c>
      <c r="H96" s="1" t="s">
        <v>96</v>
      </c>
    </row>
    <row r="97" spans="1:8">
      <c r="A97">
        <f t="shared" ca="1" si="1"/>
        <v>0.12779883184410901</v>
      </c>
      <c r="C97" s="1" t="s">
        <v>182</v>
      </c>
      <c r="D97" t="s">
        <v>0</v>
      </c>
      <c r="H97" s="1" t="s">
        <v>97</v>
      </c>
    </row>
    <row r="98" spans="1:8">
      <c r="A98">
        <f t="shared" ca="1" si="1"/>
        <v>0.58074182690646747</v>
      </c>
      <c r="C98" s="1" t="s">
        <v>250</v>
      </c>
      <c r="D98" t="s">
        <v>0</v>
      </c>
      <c r="H98" s="1" t="s">
        <v>98</v>
      </c>
    </row>
    <row r="99" spans="1:8">
      <c r="A99">
        <f t="shared" ca="1" si="1"/>
        <v>0.9514642389483996</v>
      </c>
      <c r="C99" s="1" t="s">
        <v>44</v>
      </c>
      <c r="D99" t="s">
        <v>0</v>
      </c>
      <c r="H99" s="1" t="s">
        <v>99</v>
      </c>
    </row>
    <row r="100" spans="1:8">
      <c r="A100">
        <f t="shared" ca="1" si="1"/>
        <v>0.30555760486408379</v>
      </c>
      <c r="C100" s="1" t="s">
        <v>143</v>
      </c>
      <c r="D100" t="s">
        <v>0</v>
      </c>
      <c r="H100" s="1" t="s">
        <v>100</v>
      </c>
    </row>
    <row r="101" spans="1:8">
      <c r="A101">
        <f t="shared" ca="1" si="1"/>
        <v>0.9444509948048001</v>
      </c>
      <c r="C101" s="1" t="s">
        <v>34</v>
      </c>
      <c r="D101" t="s">
        <v>0</v>
      </c>
      <c r="H101" s="1" t="s">
        <v>101</v>
      </c>
    </row>
    <row r="102" spans="1:8">
      <c r="A102">
        <f t="shared" ca="1" si="1"/>
        <v>2.0893892605927888E-2</v>
      </c>
      <c r="C102" s="1" t="s">
        <v>273</v>
      </c>
      <c r="D102" t="s">
        <v>0</v>
      </c>
      <c r="H102" s="1" t="s">
        <v>102</v>
      </c>
    </row>
    <row r="103" spans="1:8">
      <c r="A103">
        <f t="shared" ca="1" si="1"/>
        <v>0.69854533039492583</v>
      </c>
      <c r="C103" s="1" t="s">
        <v>55</v>
      </c>
      <c r="D103" t="s">
        <v>0</v>
      </c>
      <c r="H103" s="1" t="s">
        <v>103</v>
      </c>
    </row>
    <row r="104" spans="1:8">
      <c r="A104">
        <f t="shared" ca="1" si="1"/>
        <v>0.4405607053669407</v>
      </c>
      <c r="C104" s="1" t="s">
        <v>117</v>
      </c>
      <c r="D104" t="s">
        <v>0</v>
      </c>
      <c r="H104" s="1" t="s">
        <v>104</v>
      </c>
    </row>
    <row r="105" spans="1:8">
      <c r="A105">
        <f t="shared" ca="1" si="1"/>
        <v>0.24036716467958641</v>
      </c>
      <c r="C105" s="1" t="s">
        <v>260</v>
      </c>
      <c r="D105" t="s">
        <v>0</v>
      </c>
      <c r="H105" s="1" t="s">
        <v>105</v>
      </c>
    </row>
    <row r="106" spans="1:8">
      <c r="A106">
        <f t="shared" ca="1" si="1"/>
        <v>3.0669053582559336E-2</v>
      </c>
      <c r="C106" s="1" t="s">
        <v>130</v>
      </c>
      <c r="D106" t="s">
        <v>0</v>
      </c>
      <c r="H106" s="1" t="s">
        <v>106</v>
      </c>
    </row>
    <row r="107" spans="1:8">
      <c r="A107">
        <f t="shared" ca="1" si="1"/>
        <v>0.22883829769068309</v>
      </c>
      <c r="C107" s="1" t="s">
        <v>106</v>
      </c>
      <c r="D107" t="s">
        <v>0</v>
      </c>
      <c r="H107" s="1" t="s">
        <v>107</v>
      </c>
    </row>
    <row r="108" spans="1:8">
      <c r="A108">
        <f t="shared" ca="1" si="1"/>
        <v>0.90773543715662908</v>
      </c>
      <c r="C108" s="1" t="s">
        <v>5</v>
      </c>
      <c r="D108" t="s">
        <v>0</v>
      </c>
      <c r="H108" s="1" t="s">
        <v>108</v>
      </c>
    </row>
    <row r="109" spans="1:8">
      <c r="A109">
        <f t="shared" ca="1" si="1"/>
        <v>0.11483054217720579</v>
      </c>
      <c r="C109" s="1" t="s">
        <v>22</v>
      </c>
      <c r="D109" t="s">
        <v>0</v>
      </c>
      <c r="H109" s="1" t="s">
        <v>109</v>
      </c>
    </row>
    <row r="110" spans="1:8">
      <c r="A110">
        <f t="shared" ca="1" si="1"/>
        <v>0.55183634317945973</v>
      </c>
      <c r="C110" s="1" t="s">
        <v>150</v>
      </c>
      <c r="D110" t="s">
        <v>0</v>
      </c>
      <c r="H110" s="1" t="s">
        <v>110</v>
      </c>
    </row>
    <row r="111" spans="1:8">
      <c r="A111">
        <f t="shared" ca="1" si="1"/>
        <v>0.5690573494138933</v>
      </c>
      <c r="C111" s="1" t="s">
        <v>15</v>
      </c>
      <c r="D111" t="s">
        <v>0</v>
      </c>
      <c r="H111" s="1" t="s">
        <v>111</v>
      </c>
    </row>
    <row r="112" spans="1:8">
      <c r="A112">
        <f t="shared" ca="1" si="1"/>
        <v>0.37667359334754025</v>
      </c>
      <c r="C112" s="1" t="s">
        <v>213</v>
      </c>
      <c r="D112" t="s">
        <v>0</v>
      </c>
      <c r="H112" s="1" t="s">
        <v>112</v>
      </c>
    </row>
    <row r="113" spans="1:8">
      <c r="A113">
        <f t="shared" ca="1" si="1"/>
        <v>0.79959211040930445</v>
      </c>
      <c r="C113" s="1" t="s">
        <v>92</v>
      </c>
      <c r="D113" t="s">
        <v>0</v>
      </c>
      <c r="H113" s="1" t="s">
        <v>113</v>
      </c>
    </row>
    <row r="114" spans="1:8">
      <c r="A114">
        <f t="shared" ca="1" si="1"/>
        <v>0.31227068270320046</v>
      </c>
      <c r="C114" s="1" t="s">
        <v>215</v>
      </c>
      <c r="D114" t="s">
        <v>0</v>
      </c>
      <c r="H114" s="1" t="s">
        <v>114</v>
      </c>
    </row>
    <row r="115" spans="1:8">
      <c r="A115">
        <f t="shared" ca="1" si="1"/>
        <v>0.11166253657121938</v>
      </c>
      <c r="C115" s="1" t="s">
        <v>1</v>
      </c>
      <c r="D115" t="s">
        <v>0</v>
      </c>
      <c r="H115" s="1" t="s">
        <v>115</v>
      </c>
    </row>
    <row r="116" spans="1:8">
      <c r="A116">
        <f t="shared" ca="1" si="1"/>
        <v>0.27514891344749315</v>
      </c>
      <c r="C116" s="1" t="s">
        <v>7</v>
      </c>
      <c r="D116" t="s">
        <v>0</v>
      </c>
      <c r="H116" s="1" t="s">
        <v>116</v>
      </c>
    </row>
    <row r="117" spans="1:8">
      <c r="A117">
        <f t="shared" ca="1" si="1"/>
        <v>0.39172789023998966</v>
      </c>
      <c r="C117" s="1" t="s">
        <v>226</v>
      </c>
      <c r="D117" t="s">
        <v>0</v>
      </c>
      <c r="H117" s="1" t="s">
        <v>117</v>
      </c>
    </row>
    <row r="118" spans="1:8">
      <c r="A118">
        <f t="shared" ca="1" si="1"/>
        <v>0.69005008484380781</v>
      </c>
      <c r="C118" s="1" t="s">
        <v>113</v>
      </c>
      <c r="D118" t="s">
        <v>0</v>
      </c>
      <c r="H118" s="1" t="s">
        <v>118</v>
      </c>
    </row>
    <row r="119" spans="1:8">
      <c r="A119">
        <f t="shared" ca="1" si="1"/>
        <v>0.25795521846259106</v>
      </c>
      <c r="C119" s="1" t="s">
        <v>21</v>
      </c>
      <c r="D119" t="s">
        <v>0</v>
      </c>
      <c r="H119" s="1" t="s">
        <v>119</v>
      </c>
    </row>
    <row r="120" spans="1:8">
      <c r="A120">
        <f t="shared" ca="1" si="1"/>
        <v>0.88133129105357977</v>
      </c>
      <c r="C120" s="1" t="s">
        <v>14</v>
      </c>
      <c r="D120" t="s">
        <v>0</v>
      </c>
      <c r="H120" s="1" t="s">
        <v>120</v>
      </c>
    </row>
    <row r="121" spans="1:8">
      <c r="A121">
        <f t="shared" ca="1" si="1"/>
        <v>0.87062368881725494</v>
      </c>
      <c r="C121" s="1" t="s">
        <v>95</v>
      </c>
      <c r="D121" t="s">
        <v>0</v>
      </c>
      <c r="H121" s="1" t="s">
        <v>121</v>
      </c>
    </row>
    <row r="122" spans="1:8">
      <c r="A122">
        <f t="shared" ca="1" si="1"/>
        <v>0.40819218621625097</v>
      </c>
      <c r="C122" s="1" t="s">
        <v>190</v>
      </c>
      <c r="D122" t="s">
        <v>0</v>
      </c>
      <c r="H122" s="1" t="s">
        <v>122</v>
      </c>
    </row>
    <row r="123" spans="1:8">
      <c r="A123">
        <f t="shared" ca="1" si="1"/>
        <v>0.73637106995987445</v>
      </c>
      <c r="C123" s="1" t="s">
        <v>168</v>
      </c>
      <c r="D123" t="s">
        <v>0</v>
      </c>
      <c r="H123" s="1" t="s">
        <v>123</v>
      </c>
    </row>
    <row r="124" spans="1:8">
      <c r="A124">
        <f t="shared" ca="1" si="1"/>
        <v>0.32835963507019938</v>
      </c>
      <c r="C124" s="1" t="s">
        <v>71</v>
      </c>
      <c r="D124" t="s">
        <v>0</v>
      </c>
      <c r="H124" s="1" t="s">
        <v>124</v>
      </c>
    </row>
    <row r="125" spans="1:8">
      <c r="A125">
        <f t="shared" ca="1" si="1"/>
        <v>0.86918155187773416</v>
      </c>
      <c r="C125" s="1" t="s">
        <v>272</v>
      </c>
      <c r="D125" t="s">
        <v>0</v>
      </c>
      <c r="H125" s="1" t="s">
        <v>125</v>
      </c>
    </row>
    <row r="126" spans="1:8">
      <c r="A126">
        <f t="shared" ca="1" si="1"/>
        <v>0.75965591428523105</v>
      </c>
      <c r="C126" s="1" t="s">
        <v>4</v>
      </c>
      <c r="D126" t="s">
        <v>0</v>
      </c>
      <c r="H126" s="1" t="s">
        <v>126</v>
      </c>
    </row>
    <row r="127" spans="1:8">
      <c r="A127">
        <f t="shared" ca="1" si="1"/>
        <v>0.91623012302771212</v>
      </c>
      <c r="C127" s="1" t="s">
        <v>35</v>
      </c>
      <c r="D127" t="s">
        <v>0</v>
      </c>
      <c r="H127" s="1" t="s">
        <v>127</v>
      </c>
    </row>
    <row r="128" spans="1:8">
      <c r="A128">
        <f t="shared" ca="1" si="1"/>
        <v>9.53036316665683E-2</v>
      </c>
      <c r="C128" s="1" t="s">
        <v>184</v>
      </c>
      <c r="D128" t="s">
        <v>0</v>
      </c>
      <c r="H128" s="1" t="s">
        <v>128</v>
      </c>
    </row>
    <row r="129" spans="1:8">
      <c r="A129">
        <f t="shared" ref="A129:A192" ca="1" si="2">RAND()</f>
        <v>0.54765591796284552</v>
      </c>
      <c r="C129" s="1" t="s">
        <v>193</v>
      </c>
      <c r="D129" t="s">
        <v>0</v>
      </c>
      <c r="H129" s="1" t="s">
        <v>129</v>
      </c>
    </row>
    <row r="130" spans="1:8">
      <c r="A130">
        <f t="shared" ca="1" si="2"/>
        <v>0.66473320108143774</v>
      </c>
      <c r="C130" s="1" t="s">
        <v>263</v>
      </c>
      <c r="D130" t="s">
        <v>0</v>
      </c>
      <c r="H130" s="1" t="s">
        <v>130</v>
      </c>
    </row>
    <row r="131" spans="1:8">
      <c r="A131">
        <f t="shared" ca="1" si="2"/>
        <v>0.47277270474536826</v>
      </c>
      <c r="C131" s="1" t="s">
        <v>81</v>
      </c>
      <c r="D131" t="s">
        <v>0</v>
      </c>
      <c r="H131" s="1" t="s">
        <v>131</v>
      </c>
    </row>
    <row r="132" spans="1:8">
      <c r="A132">
        <f t="shared" ca="1" si="2"/>
        <v>0.82639459622271394</v>
      </c>
      <c r="C132" s="1" t="s">
        <v>145</v>
      </c>
      <c r="D132" t="s">
        <v>0</v>
      </c>
      <c r="H132" s="1" t="s">
        <v>132</v>
      </c>
    </row>
    <row r="133" spans="1:8">
      <c r="A133">
        <f t="shared" ca="1" si="2"/>
        <v>0.49607705217106446</v>
      </c>
      <c r="C133" s="1" t="s">
        <v>57</v>
      </c>
      <c r="D133" t="s">
        <v>0</v>
      </c>
      <c r="H133" s="1" t="s">
        <v>133</v>
      </c>
    </row>
    <row r="134" spans="1:8">
      <c r="A134">
        <f t="shared" ca="1" si="2"/>
        <v>0.64116872168351358</v>
      </c>
      <c r="C134" s="1" t="s">
        <v>179</v>
      </c>
      <c r="D134" t="s">
        <v>0</v>
      </c>
      <c r="H134" s="1" t="s">
        <v>134</v>
      </c>
    </row>
    <row r="135" spans="1:8">
      <c r="A135">
        <f t="shared" ca="1" si="2"/>
        <v>0.16490722948083913</v>
      </c>
      <c r="C135" s="1" t="s">
        <v>10</v>
      </c>
      <c r="D135" t="s">
        <v>0</v>
      </c>
      <c r="H135" s="1" t="s">
        <v>135</v>
      </c>
    </row>
    <row r="136" spans="1:8">
      <c r="A136">
        <f t="shared" ca="1" si="2"/>
        <v>0.99686788065384691</v>
      </c>
      <c r="C136" s="1" t="s">
        <v>178</v>
      </c>
      <c r="D136" t="s">
        <v>0</v>
      </c>
      <c r="H136" s="1" t="s">
        <v>136</v>
      </c>
    </row>
    <row r="137" spans="1:8">
      <c r="A137">
        <f t="shared" ca="1" si="2"/>
        <v>0.96863916468542399</v>
      </c>
      <c r="C137" s="1" t="s">
        <v>124</v>
      </c>
      <c r="D137" t="s">
        <v>0</v>
      </c>
      <c r="H137" s="1" t="s">
        <v>137</v>
      </c>
    </row>
    <row r="138" spans="1:8">
      <c r="A138">
        <f t="shared" ca="1" si="2"/>
        <v>0.85234561719894342</v>
      </c>
      <c r="C138" s="1" t="s">
        <v>258</v>
      </c>
      <c r="D138" t="s">
        <v>0</v>
      </c>
      <c r="H138" s="1" t="s">
        <v>138</v>
      </c>
    </row>
    <row r="139" spans="1:8">
      <c r="A139">
        <f t="shared" ca="1" si="2"/>
        <v>0.92691509862737043</v>
      </c>
      <c r="C139" s="1" t="s">
        <v>210</v>
      </c>
      <c r="D139" t="s">
        <v>0</v>
      </c>
      <c r="H139" s="1" t="s">
        <v>139</v>
      </c>
    </row>
    <row r="140" spans="1:8">
      <c r="A140">
        <f t="shared" ca="1" si="2"/>
        <v>0.27063081666153899</v>
      </c>
      <c r="C140" s="1" t="s">
        <v>115</v>
      </c>
      <c r="D140" t="s">
        <v>0</v>
      </c>
      <c r="H140" s="1" t="s">
        <v>140</v>
      </c>
    </row>
    <row r="141" spans="1:8">
      <c r="A141">
        <f t="shared" ca="1" si="2"/>
        <v>0.51906162547164048</v>
      </c>
      <c r="C141" s="1" t="s">
        <v>187</v>
      </c>
      <c r="D141" t="s">
        <v>0</v>
      </c>
      <c r="H141" s="1" t="s">
        <v>141</v>
      </c>
    </row>
    <row r="142" spans="1:8">
      <c r="A142">
        <f t="shared" ca="1" si="2"/>
        <v>0.71172059094575602</v>
      </c>
      <c r="C142" s="1" t="s">
        <v>136</v>
      </c>
      <c r="D142" t="s">
        <v>0</v>
      </c>
      <c r="H142" s="1" t="s">
        <v>142</v>
      </c>
    </row>
    <row r="143" spans="1:8">
      <c r="A143">
        <f t="shared" ca="1" si="2"/>
        <v>0.12803279936621648</v>
      </c>
      <c r="C143" s="1" t="s">
        <v>127</v>
      </c>
      <c r="D143" t="s">
        <v>0</v>
      </c>
      <c r="H143" s="1" t="s">
        <v>143</v>
      </c>
    </row>
    <row r="144" spans="1:8">
      <c r="A144">
        <f t="shared" ca="1" si="2"/>
        <v>0.60512599447057203</v>
      </c>
      <c r="C144" s="1" t="s">
        <v>142</v>
      </c>
      <c r="D144" t="s">
        <v>0</v>
      </c>
      <c r="H144" s="1" t="s">
        <v>144</v>
      </c>
    </row>
    <row r="145" spans="1:8">
      <c r="A145">
        <f t="shared" ca="1" si="2"/>
        <v>0.51616706693365844</v>
      </c>
      <c r="C145" s="1" t="s">
        <v>169</v>
      </c>
      <c r="D145" t="s">
        <v>0</v>
      </c>
      <c r="H145" s="1" t="s">
        <v>145</v>
      </c>
    </row>
    <row r="146" spans="1:8">
      <c r="A146">
        <f t="shared" ca="1" si="2"/>
        <v>0.26830012655813196</v>
      </c>
      <c r="C146" s="1" t="s">
        <v>175</v>
      </c>
      <c r="D146" t="s">
        <v>0</v>
      </c>
      <c r="H146" s="1" t="s">
        <v>146</v>
      </c>
    </row>
    <row r="147" spans="1:8">
      <c r="A147">
        <f t="shared" ca="1" si="2"/>
        <v>0.58846384983417899</v>
      </c>
      <c r="C147" s="1" t="s">
        <v>156</v>
      </c>
      <c r="D147" t="s">
        <v>0</v>
      </c>
      <c r="H147" s="1" t="s">
        <v>147</v>
      </c>
    </row>
    <row r="148" spans="1:8">
      <c r="A148">
        <f t="shared" ca="1" si="2"/>
        <v>0.14888579397921786</v>
      </c>
      <c r="C148" s="1" t="s">
        <v>262</v>
      </c>
      <c r="D148" t="s">
        <v>0</v>
      </c>
      <c r="H148" s="1" t="s">
        <v>148</v>
      </c>
    </row>
    <row r="149" spans="1:8">
      <c r="A149">
        <f t="shared" ca="1" si="2"/>
        <v>0.60131629994780944</v>
      </c>
      <c r="C149" s="1" t="s">
        <v>240</v>
      </c>
      <c r="D149" t="s">
        <v>0</v>
      </c>
      <c r="H149" s="1" t="s">
        <v>149</v>
      </c>
    </row>
    <row r="150" spans="1:8">
      <c r="A150">
        <f t="shared" ca="1" si="2"/>
        <v>0.42077432739085374</v>
      </c>
      <c r="C150" s="1" t="s">
        <v>51</v>
      </c>
      <c r="D150" t="s">
        <v>0</v>
      </c>
      <c r="H150" s="1" t="s">
        <v>150</v>
      </c>
    </row>
    <row r="151" spans="1:8">
      <c r="A151">
        <f t="shared" ca="1" si="2"/>
        <v>0.86448399912087881</v>
      </c>
      <c r="C151" s="1" t="s">
        <v>74</v>
      </c>
      <c r="D151" t="s">
        <v>0</v>
      </c>
      <c r="H151" s="1" t="s">
        <v>151</v>
      </c>
    </row>
    <row r="152" spans="1:8">
      <c r="A152">
        <f t="shared" ca="1" si="2"/>
        <v>0.39843459723965502</v>
      </c>
      <c r="C152" s="1" t="s">
        <v>195</v>
      </c>
      <c r="D152" t="s">
        <v>0</v>
      </c>
      <c r="H152" s="1" t="s">
        <v>152</v>
      </c>
    </row>
    <row r="153" spans="1:8">
      <c r="A153">
        <f t="shared" ca="1" si="2"/>
        <v>0.57415711950010295</v>
      </c>
      <c r="C153" s="1" t="s">
        <v>192</v>
      </c>
      <c r="D153" t="s">
        <v>0</v>
      </c>
      <c r="H153" s="1" t="s">
        <v>153</v>
      </c>
    </row>
    <row r="154" spans="1:8">
      <c r="A154">
        <f t="shared" ca="1" si="2"/>
        <v>9.3886198912248808E-2</v>
      </c>
      <c r="C154" s="1" t="s">
        <v>239</v>
      </c>
      <c r="D154" t="s">
        <v>0</v>
      </c>
      <c r="H154" s="1" t="s">
        <v>154</v>
      </c>
    </row>
    <row r="155" spans="1:8">
      <c r="A155">
        <f t="shared" ca="1" si="2"/>
        <v>0.32492090038172328</v>
      </c>
      <c r="C155" s="1" t="s">
        <v>209</v>
      </c>
      <c r="D155" t="s">
        <v>0</v>
      </c>
      <c r="H155" s="1" t="s">
        <v>155</v>
      </c>
    </row>
    <row r="156" spans="1:8">
      <c r="A156">
        <f t="shared" ca="1" si="2"/>
        <v>0.15356319108941818</v>
      </c>
      <c r="C156" s="1" t="s">
        <v>126</v>
      </c>
      <c r="D156" t="s">
        <v>0</v>
      </c>
      <c r="H156" s="1" t="s">
        <v>156</v>
      </c>
    </row>
    <row r="157" spans="1:8">
      <c r="A157">
        <f t="shared" ca="1" si="2"/>
        <v>0.76553149784384744</v>
      </c>
      <c r="C157" s="1" t="s">
        <v>165</v>
      </c>
      <c r="D157" t="s">
        <v>0</v>
      </c>
      <c r="H157" s="1" t="s">
        <v>157</v>
      </c>
    </row>
    <row r="158" spans="1:8">
      <c r="A158">
        <f t="shared" ca="1" si="2"/>
        <v>0.99070205591753346</v>
      </c>
      <c r="C158" s="1" t="s">
        <v>25</v>
      </c>
      <c r="D158" t="s">
        <v>0</v>
      </c>
      <c r="H158" s="1" t="s">
        <v>158</v>
      </c>
    </row>
    <row r="159" spans="1:8">
      <c r="A159">
        <f t="shared" ca="1" si="2"/>
        <v>0.41336390561429348</v>
      </c>
      <c r="C159" s="1" t="s">
        <v>87</v>
      </c>
      <c r="D159" t="s">
        <v>0</v>
      </c>
      <c r="H159" s="1" t="s">
        <v>159</v>
      </c>
    </row>
    <row r="160" spans="1:8">
      <c r="A160">
        <f t="shared" ca="1" si="2"/>
        <v>0.23948338927143453</v>
      </c>
      <c r="C160" s="1" t="s">
        <v>12</v>
      </c>
      <c r="D160" t="s">
        <v>0</v>
      </c>
      <c r="H160" s="1" t="s">
        <v>160</v>
      </c>
    </row>
    <row r="161" spans="1:8">
      <c r="A161">
        <f t="shared" ca="1" si="2"/>
        <v>0.74943050089138019</v>
      </c>
      <c r="C161" s="1" t="s">
        <v>212</v>
      </c>
      <c r="D161" t="s">
        <v>0</v>
      </c>
      <c r="H161" s="1" t="s">
        <v>161</v>
      </c>
    </row>
    <row r="162" spans="1:8">
      <c r="A162">
        <f t="shared" ca="1" si="2"/>
        <v>0.69047976906847719</v>
      </c>
      <c r="C162" s="1" t="s">
        <v>116</v>
      </c>
      <c r="D162" t="s">
        <v>0</v>
      </c>
      <c r="H162" s="1" t="s">
        <v>162</v>
      </c>
    </row>
    <row r="163" spans="1:8">
      <c r="A163">
        <f t="shared" ca="1" si="2"/>
        <v>0.38962478560738689</v>
      </c>
      <c r="C163" s="1" t="s">
        <v>36</v>
      </c>
      <c r="D163" t="s">
        <v>0</v>
      </c>
      <c r="H163" s="1" t="s">
        <v>163</v>
      </c>
    </row>
    <row r="164" spans="1:8">
      <c r="A164">
        <f t="shared" ca="1" si="2"/>
        <v>0.37085490551280031</v>
      </c>
      <c r="C164" s="1" t="s">
        <v>188</v>
      </c>
      <c r="D164" t="s">
        <v>0</v>
      </c>
      <c r="H164" s="1" t="s">
        <v>164</v>
      </c>
    </row>
    <row r="165" spans="1:8">
      <c r="A165">
        <f t="shared" ca="1" si="2"/>
        <v>0.46989802338909059</v>
      </c>
      <c r="C165" s="1" t="s">
        <v>251</v>
      </c>
      <c r="D165" t="s">
        <v>0</v>
      </c>
      <c r="H165" s="1" t="s">
        <v>165</v>
      </c>
    </row>
    <row r="166" spans="1:8">
      <c r="A166">
        <f t="shared" ca="1" si="2"/>
        <v>7.1900295038055617E-2</v>
      </c>
      <c r="C166" s="1" t="s">
        <v>50</v>
      </c>
      <c r="D166" t="s">
        <v>0</v>
      </c>
      <c r="H166" s="1" t="s">
        <v>166</v>
      </c>
    </row>
    <row r="167" spans="1:8">
      <c r="A167">
        <f t="shared" ca="1" si="2"/>
        <v>6.003590006536963E-2</v>
      </c>
      <c r="C167" s="1" t="s">
        <v>131</v>
      </c>
      <c r="D167" t="s">
        <v>0</v>
      </c>
      <c r="H167" s="1" t="s">
        <v>167</v>
      </c>
    </row>
    <row r="168" spans="1:8">
      <c r="A168">
        <f t="shared" ca="1" si="2"/>
        <v>0.74183355456938416</v>
      </c>
      <c r="C168" s="1" t="s">
        <v>242</v>
      </c>
      <c r="D168" t="s">
        <v>0</v>
      </c>
      <c r="H168" s="1" t="s">
        <v>168</v>
      </c>
    </row>
    <row r="169" spans="1:8">
      <c r="A169">
        <f t="shared" ca="1" si="2"/>
        <v>0.13834347840910866</v>
      </c>
      <c r="C169" s="1" t="s">
        <v>96</v>
      </c>
      <c r="D169" t="s">
        <v>0</v>
      </c>
      <c r="H169" s="1" t="s">
        <v>169</v>
      </c>
    </row>
    <row r="170" spans="1:8">
      <c r="A170">
        <f t="shared" ca="1" si="2"/>
        <v>0.8089826612051958</v>
      </c>
      <c r="C170" s="1" t="s">
        <v>246</v>
      </c>
      <c r="D170" t="s">
        <v>0</v>
      </c>
      <c r="H170" s="1" t="s">
        <v>170</v>
      </c>
    </row>
    <row r="171" spans="1:8">
      <c r="A171">
        <f t="shared" ca="1" si="2"/>
        <v>9.3605811070439415E-2</v>
      </c>
      <c r="C171" s="1" t="s">
        <v>72</v>
      </c>
      <c r="D171" t="s">
        <v>0</v>
      </c>
      <c r="H171" s="1" t="s">
        <v>171</v>
      </c>
    </row>
    <row r="172" spans="1:8">
      <c r="A172">
        <f t="shared" ca="1" si="2"/>
        <v>0.3981848211076473</v>
      </c>
      <c r="C172" s="1" t="s">
        <v>100</v>
      </c>
      <c r="D172" t="s">
        <v>0</v>
      </c>
      <c r="H172" s="1" t="s">
        <v>172</v>
      </c>
    </row>
    <row r="173" spans="1:8">
      <c r="A173">
        <f t="shared" ca="1" si="2"/>
        <v>0.72318098876951731</v>
      </c>
      <c r="C173" s="1" t="s">
        <v>270</v>
      </c>
      <c r="D173" t="s">
        <v>0</v>
      </c>
      <c r="H173" s="1" t="s">
        <v>173</v>
      </c>
    </row>
    <row r="174" spans="1:8">
      <c r="A174">
        <f t="shared" ca="1" si="2"/>
        <v>0.85615907532300373</v>
      </c>
      <c r="C174" s="1" t="s">
        <v>132</v>
      </c>
      <c r="D174" t="s">
        <v>0</v>
      </c>
      <c r="H174" s="1" t="s">
        <v>174</v>
      </c>
    </row>
    <row r="175" spans="1:8">
      <c r="A175">
        <f t="shared" ca="1" si="2"/>
        <v>0.12237849500268005</v>
      </c>
      <c r="C175" s="1" t="s">
        <v>109</v>
      </c>
      <c r="D175" t="s">
        <v>0</v>
      </c>
      <c r="H175" s="1" t="s">
        <v>175</v>
      </c>
    </row>
    <row r="176" spans="1:8">
      <c r="A176">
        <f t="shared" ca="1" si="2"/>
        <v>0.61760900230919713</v>
      </c>
      <c r="C176" s="1" t="s">
        <v>220</v>
      </c>
      <c r="D176" t="s">
        <v>0</v>
      </c>
      <c r="H176" s="1" t="s">
        <v>176</v>
      </c>
    </row>
    <row r="177" spans="1:8">
      <c r="A177">
        <f t="shared" ca="1" si="2"/>
        <v>0.66107465577340285</v>
      </c>
      <c r="C177" s="1" t="s">
        <v>133</v>
      </c>
      <c r="D177" t="s">
        <v>0</v>
      </c>
      <c r="H177" s="1" t="s">
        <v>177</v>
      </c>
    </row>
    <row r="178" spans="1:8">
      <c r="A178">
        <f t="shared" ca="1" si="2"/>
        <v>0.97128675383983976</v>
      </c>
      <c r="C178" s="1" t="s">
        <v>68</v>
      </c>
      <c r="D178" t="s">
        <v>0</v>
      </c>
      <c r="H178" s="1" t="s">
        <v>178</v>
      </c>
    </row>
    <row r="179" spans="1:8">
      <c r="A179">
        <f t="shared" ca="1" si="2"/>
        <v>0.39909974734630271</v>
      </c>
      <c r="C179" s="1" t="s">
        <v>110</v>
      </c>
      <c r="D179" t="s">
        <v>0</v>
      </c>
      <c r="H179" s="1" t="s">
        <v>179</v>
      </c>
    </row>
    <row r="180" spans="1:8">
      <c r="A180">
        <f t="shared" ca="1" si="2"/>
        <v>0.12732723674628033</v>
      </c>
      <c r="C180" s="1" t="s">
        <v>208</v>
      </c>
      <c r="D180" t="s">
        <v>0</v>
      </c>
      <c r="H180" s="1" t="s">
        <v>180</v>
      </c>
    </row>
    <row r="181" spans="1:8">
      <c r="A181">
        <f t="shared" ca="1" si="2"/>
        <v>0.40436931710911939</v>
      </c>
      <c r="C181" s="1" t="s">
        <v>227</v>
      </c>
      <c r="D181" t="s">
        <v>0</v>
      </c>
      <c r="H181" s="1" t="s">
        <v>181</v>
      </c>
    </row>
    <row r="182" spans="1:8">
      <c r="A182">
        <f t="shared" ca="1" si="2"/>
        <v>6.219078940384648E-2</v>
      </c>
      <c r="C182" s="1" t="s">
        <v>125</v>
      </c>
      <c r="D182" t="s">
        <v>0</v>
      </c>
      <c r="H182" s="1" t="s">
        <v>182</v>
      </c>
    </row>
    <row r="183" spans="1:8">
      <c r="A183">
        <f t="shared" ca="1" si="2"/>
        <v>0.92812982172746938</v>
      </c>
      <c r="C183" s="1" t="s">
        <v>76</v>
      </c>
      <c r="D183" t="s">
        <v>0</v>
      </c>
      <c r="H183" s="1" t="s">
        <v>183</v>
      </c>
    </row>
    <row r="184" spans="1:8">
      <c r="A184">
        <f t="shared" ca="1" si="2"/>
        <v>0.11142294945537312</v>
      </c>
      <c r="C184" s="1" t="s">
        <v>88</v>
      </c>
      <c r="D184" t="s">
        <v>0</v>
      </c>
      <c r="H184" s="1" t="s">
        <v>184</v>
      </c>
    </row>
    <row r="185" spans="1:8">
      <c r="A185">
        <f t="shared" ca="1" si="2"/>
        <v>0.28789575095331177</v>
      </c>
      <c r="C185" s="1" t="s">
        <v>134</v>
      </c>
      <c r="D185" t="s">
        <v>0</v>
      </c>
      <c r="H185" s="1" t="s">
        <v>185</v>
      </c>
    </row>
    <row r="186" spans="1:8">
      <c r="A186">
        <f t="shared" ca="1" si="2"/>
        <v>0.40624250378865434</v>
      </c>
      <c r="C186" s="1" t="s">
        <v>201</v>
      </c>
      <c r="D186" t="s">
        <v>0</v>
      </c>
      <c r="H186" s="1" t="s">
        <v>186</v>
      </c>
    </row>
    <row r="187" spans="1:8">
      <c r="A187">
        <f t="shared" ca="1" si="2"/>
        <v>0.24874186264343834</v>
      </c>
      <c r="C187" s="1" t="s">
        <v>84</v>
      </c>
      <c r="D187" t="s">
        <v>0</v>
      </c>
      <c r="H187" s="1" t="s">
        <v>187</v>
      </c>
    </row>
    <row r="188" spans="1:8">
      <c r="A188">
        <f t="shared" ca="1" si="2"/>
        <v>0.63508410896835521</v>
      </c>
      <c r="C188" s="1" t="s">
        <v>63</v>
      </c>
      <c r="D188" t="s">
        <v>0</v>
      </c>
      <c r="H188" s="1" t="s">
        <v>188</v>
      </c>
    </row>
    <row r="189" spans="1:8">
      <c r="A189">
        <f t="shared" ca="1" si="2"/>
        <v>0.25898209947853124</v>
      </c>
      <c r="C189" s="1" t="s">
        <v>196</v>
      </c>
      <c r="D189" t="s">
        <v>0</v>
      </c>
      <c r="H189" s="1" t="s">
        <v>189</v>
      </c>
    </row>
    <row r="190" spans="1:8">
      <c r="A190">
        <f t="shared" ca="1" si="2"/>
        <v>0.49843306683782806</v>
      </c>
      <c r="C190" s="1" t="s">
        <v>80</v>
      </c>
      <c r="D190" t="s">
        <v>0</v>
      </c>
      <c r="H190" s="1" t="s">
        <v>190</v>
      </c>
    </row>
    <row r="191" spans="1:8">
      <c r="A191">
        <f t="shared" ca="1" si="2"/>
        <v>0.99029869472027876</v>
      </c>
      <c r="C191" s="1" t="s">
        <v>91</v>
      </c>
      <c r="D191" t="s">
        <v>0</v>
      </c>
      <c r="H191" s="1" t="s">
        <v>191</v>
      </c>
    </row>
    <row r="192" spans="1:8">
      <c r="A192">
        <f t="shared" ca="1" si="2"/>
        <v>0.95486762564819205</v>
      </c>
      <c r="C192" s="1" t="s">
        <v>148</v>
      </c>
      <c r="D192" t="s">
        <v>0</v>
      </c>
      <c r="H192" s="1" t="s">
        <v>192</v>
      </c>
    </row>
    <row r="193" spans="1:8">
      <c r="A193">
        <f t="shared" ref="A193:A256" ca="1" si="3">RAND()</f>
        <v>0.88519923143916746</v>
      </c>
      <c r="C193" s="1" t="s">
        <v>230</v>
      </c>
      <c r="D193" t="s">
        <v>0</v>
      </c>
      <c r="H193" s="1" t="s">
        <v>193</v>
      </c>
    </row>
    <row r="194" spans="1:8">
      <c r="A194">
        <f t="shared" ca="1" si="3"/>
        <v>0.59825709786506387</v>
      </c>
      <c r="C194" s="1" t="s">
        <v>198</v>
      </c>
      <c r="D194" t="s">
        <v>0</v>
      </c>
      <c r="H194" s="1" t="s">
        <v>194</v>
      </c>
    </row>
    <row r="195" spans="1:8">
      <c r="A195">
        <f t="shared" ca="1" si="3"/>
        <v>0.24462363868617132</v>
      </c>
      <c r="C195" s="1" t="s">
        <v>40</v>
      </c>
      <c r="D195" t="s">
        <v>0</v>
      </c>
      <c r="H195" s="1" t="s">
        <v>195</v>
      </c>
    </row>
    <row r="196" spans="1:8">
      <c r="A196">
        <f t="shared" ca="1" si="3"/>
        <v>0.96336069708781147</v>
      </c>
      <c r="C196" s="1" t="s">
        <v>59</v>
      </c>
      <c r="D196" t="s">
        <v>0</v>
      </c>
      <c r="H196" s="1" t="s">
        <v>196</v>
      </c>
    </row>
    <row r="197" spans="1:8">
      <c r="A197">
        <f t="shared" ca="1" si="3"/>
        <v>0.38709719061595127</v>
      </c>
      <c r="C197" s="1" t="s">
        <v>214</v>
      </c>
      <c r="D197" t="s">
        <v>0</v>
      </c>
      <c r="H197" s="1" t="s">
        <v>197</v>
      </c>
    </row>
    <row r="198" spans="1:8">
      <c r="A198">
        <f t="shared" ca="1" si="3"/>
        <v>0.52130499188336765</v>
      </c>
      <c r="C198" s="1" t="s">
        <v>257</v>
      </c>
      <c r="D198" t="s">
        <v>0</v>
      </c>
      <c r="H198" s="1" t="s">
        <v>198</v>
      </c>
    </row>
    <row r="199" spans="1:8">
      <c r="A199">
        <f t="shared" ca="1" si="3"/>
        <v>0.70165793141411381</v>
      </c>
      <c r="C199" s="1" t="s">
        <v>181</v>
      </c>
      <c r="D199" t="s">
        <v>0</v>
      </c>
      <c r="H199" s="1" t="s">
        <v>199</v>
      </c>
    </row>
    <row r="200" spans="1:8">
      <c r="A200">
        <f t="shared" ca="1" si="3"/>
        <v>0.59235793613278354</v>
      </c>
      <c r="C200" s="1" t="s">
        <v>42</v>
      </c>
      <c r="D200" t="s">
        <v>0</v>
      </c>
      <c r="H200" s="1" t="s">
        <v>200</v>
      </c>
    </row>
    <row r="201" spans="1:8">
      <c r="A201">
        <f t="shared" ca="1" si="3"/>
        <v>0.77913685057628901</v>
      </c>
      <c r="C201" s="1" t="s">
        <v>217</v>
      </c>
      <c r="D201" t="s">
        <v>0</v>
      </c>
      <c r="H201" s="1" t="s">
        <v>201</v>
      </c>
    </row>
    <row r="202" spans="1:8">
      <c r="A202">
        <f t="shared" ca="1" si="3"/>
        <v>0.52287736206714741</v>
      </c>
      <c r="C202" s="1" t="s">
        <v>245</v>
      </c>
      <c r="D202" t="s">
        <v>0</v>
      </c>
      <c r="H202" s="1" t="s">
        <v>202</v>
      </c>
    </row>
    <row r="203" spans="1:8">
      <c r="A203">
        <f t="shared" ca="1" si="3"/>
        <v>0.82056081316780638</v>
      </c>
      <c r="C203" s="1" t="s">
        <v>30</v>
      </c>
      <c r="D203" t="s">
        <v>0</v>
      </c>
      <c r="H203" s="1" t="s">
        <v>203</v>
      </c>
    </row>
    <row r="204" spans="1:8">
      <c r="A204">
        <f t="shared" ca="1" si="3"/>
        <v>0.62533525500803488</v>
      </c>
      <c r="C204" s="1" t="s">
        <v>164</v>
      </c>
      <c r="D204" t="s">
        <v>0</v>
      </c>
      <c r="H204" s="1" t="s">
        <v>204</v>
      </c>
    </row>
    <row r="205" spans="1:8">
      <c r="A205">
        <f t="shared" ca="1" si="3"/>
        <v>0.22625311355451783</v>
      </c>
      <c r="C205" s="1" t="s">
        <v>189</v>
      </c>
      <c r="D205" t="s">
        <v>0</v>
      </c>
      <c r="H205" s="1" t="s">
        <v>205</v>
      </c>
    </row>
    <row r="206" spans="1:8">
      <c r="A206">
        <f t="shared" ca="1" si="3"/>
        <v>0.41188725515606217</v>
      </c>
      <c r="C206" s="1" t="s">
        <v>103</v>
      </c>
      <c r="D206" t="s">
        <v>0</v>
      </c>
      <c r="H206" s="1" t="s">
        <v>206</v>
      </c>
    </row>
    <row r="207" spans="1:8">
      <c r="A207">
        <f t="shared" ca="1" si="3"/>
        <v>0.60726957632425616</v>
      </c>
      <c r="C207" s="1" t="s">
        <v>56</v>
      </c>
      <c r="D207" t="s">
        <v>0</v>
      </c>
      <c r="H207" s="1" t="s">
        <v>207</v>
      </c>
    </row>
    <row r="208" spans="1:8">
      <c r="A208">
        <f t="shared" ca="1" si="3"/>
        <v>0.83220819483604602</v>
      </c>
      <c r="C208" s="1" t="s">
        <v>33</v>
      </c>
      <c r="D208" t="s">
        <v>0</v>
      </c>
      <c r="H208" s="1" t="s">
        <v>208</v>
      </c>
    </row>
    <row r="209" spans="1:8">
      <c r="A209">
        <f t="shared" ca="1" si="3"/>
        <v>3.9909611554071134E-2</v>
      </c>
      <c r="C209" s="1" t="s">
        <v>49</v>
      </c>
      <c r="D209" t="s">
        <v>0</v>
      </c>
      <c r="H209" s="1" t="s">
        <v>209</v>
      </c>
    </row>
    <row r="210" spans="1:8">
      <c r="A210">
        <f t="shared" ca="1" si="3"/>
        <v>0.27628141023076758</v>
      </c>
      <c r="C210" s="1" t="s">
        <v>20</v>
      </c>
      <c r="D210" t="s">
        <v>0</v>
      </c>
      <c r="H210" s="1" t="s">
        <v>210</v>
      </c>
    </row>
    <row r="211" spans="1:8">
      <c r="A211">
        <f t="shared" ca="1" si="3"/>
        <v>0.58035375211948037</v>
      </c>
      <c r="C211" s="1" t="s">
        <v>29</v>
      </c>
      <c r="D211" t="s">
        <v>0</v>
      </c>
      <c r="H211" s="1" t="s">
        <v>211</v>
      </c>
    </row>
    <row r="212" spans="1:8">
      <c r="A212">
        <f t="shared" ca="1" si="3"/>
        <v>0.72810248463474392</v>
      </c>
      <c r="C212" s="1" t="s">
        <v>43</v>
      </c>
      <c r="D212" t="s">
        <v>0</v>
      </c>
      <c r="H212" s="1" t="s">
        <v>212</v>
      </c>
    </row>
    <row r="213" spans="1:8">
      <c r="A213">
        <f t="shared" ca="1" si="3"/>
        <v>0.34392977455246765</v>
      </c>
      <c r="C213" s="1" t="s">
        <v>114</v>
      </c>
      <c r="D213" t="s">
        <v>0</v>
      </c>
      <c r="H213" s="1" t="s">
        <v>213</v>
      </c>
    </row>
    <row r="214" spans="1:8">
      <c r="A214">
        <f t="shared" ca="1" si="3"/>
        <v>0.22613651324874162</v>
      </c>
      <c r="C214" s="1" t="s">
        <v>223</v>
      </c>
      <c r="D214" t="s">
        <v>0</v>
      </c>
      <c r="H214" s="1" t="s">
        <v>214</v>
      </c>
    </row>
    <row r="215" spans="1:8">
      <c r="A215">
        <f t="shared" ca="1" si="3"/>
        <v>0.95566410322469297</v>
      </c>
      <c r="C215" s="1" t="s">
        <v>161</v>
      </c>
      <c r="D215" t="s">
        <v>0</v>
      </c>
      <c r="H215" s="1" t="s">
        <v>215</v>
      </c>
    </row>
    <row r="216" spans="1:8">
      <c r="A216">
        <f t="shared" ca="1" si="3"/>
        <v>0.86077319488926296</v>
      </c>
      <c r="C216" s="1" t="s">
        <v>82</v>
      </c>
      <c r="D216" t="s">
        <v>0</v>
      </c>
      <c r="H216" s="1" t="s">
        <v>216</v>
      </c>
    </row>
    <row r="217" spans="1:8">
      <c r="A217">
        <f t="shared" ca="1" si="3"/>
        <v>0.95055400742560425</v>
      </c>
      <c r="C217" s="1" t="s">
        <v>177</v>
      </c>
      <c r="D217" t="s">
        <v>0</v>
      </c>
      <c r="H217" s="1" t="s">
        <v>217</v>
      </c>
    </row>
    <row r="218" spans="1:8">
      <c r="A218">
        <f t="shared" ca="1" si="3"/>
        <v>9.837447149251366E-2</v>
      </c>
      <c r="C218" s="1" t="s">
        <v>233</v>
      </c>
      <c r="D218" t="s">
        <v>0</v>
      </c>
      <c r="H218" s="1" t="s">
        <v>218</v>
      </c>
    </row>
    <row r="219" spans="1:8">
      <c r="A219">
        <f t="shared" ca="1" si="3"/>
        <v>0.48272023931762553</v>
      </c>
      <c r="C219" s="1" t="s">
        <v>17</v>
      </c>
      <c r="D219" t="s">
        <v>0</v>
      </c>
      <c r="H219" s="1" t="s">
        <v>219</v>
      </c>
    </row>
    <row r="220" spans="1:8">
      <c r="A220">
        <f t="shared" ca="1" si="3"/>
        <v>0.38466560931581961</v>
      </c>
      <c r="C220" s="1" t="s">
        <v>205</v>
      </c>
      <c r="D220" t="s">
        <v>0</v>
      </c>
      <c r="H220" s="1" t="s">
        <v>220</v>
      </c>
    </row>
    <row r="221" spans="1:8">
      <c r="A221">
        <f t="shared" ca="1" si="3"/>
        <v>0.45393385167569922</v>
      </c>
      <c r="C221" s="1" t="s">
        <v>128</v>
      </c>
      <c r="D221" t="s">
        <v>0</v>
      </c>
      <c r="H221" s="1" t="s">
        <v>221</v>
      </c>
    </row>
    <row r="222" spans="1:8">
      <c r="A222">
        <f t="shared" ca="1" si="3"/>
        <v>0.51974860457914307</v>
      </c>
      <c r="C222" s="1" t="s">
        <v>6</v>
      </c>
      <c r="D222" t="s">
        <v>0</v>
      </c>
      <c r="H222" s="1" t="s">
        <v>222</v>
      </c>
    </row>
    <row r="223" spans="1:8">
      <c r="A223">
        <f t="shared" ca="1" si="3"/>
        <v>0.27254527142424956</v>
      </c>
      <c r="C223" s="1" t="s">
        <v>206</v>
      </c>
      <c r="D223" t="s">
        <v>0</v>
      </c>
      <c r="H223" s="1" t="s">
        <v>223</v>
      </c>
    </row>
    <row r="224" spans="1:8">
      <c r="A224">
        <f t="shared" ca="1" si="3"/>
        <v>0.95379716756927913</v>
      </c>
      <c r="C224" s="1" t="s">
        <v>65</v>
      </c>
      <c r="D224" t="s">
        <v>0</v>
      </c>
      <c r="H224" s="1" t="s">
        <v>224</v>
      </c>
    </row>
    <row r="225" spans="1:8">
      <c r="A225">
        <f t="shared" ca="1" si="3"/>
        <v>0.28766163380843257</v>
      </c>
      <c r="C225" s="1" t="s">
        <v>26</v>
      </c>
      <c r="D225" t="s">
        <v>0</v>
      </c>
      <c r="H225" s="1" t="s">
        <v>225</v>
      </c>
    </row>
    <row r="226" spans="1:8">
      <c r="A226">
        <f t="shared" ca="1" si="3"/>
        <v>2.9521811202445125E-2</v>
      </c>
      <c r="C226" s="1" t="s">
        <v>66</v>
      </c>
      <c r="D226" t="s">
        <v>0</v>
      </c>
      <c r="H226" s="1" t="s">
        <v>226</v>
      </c>
    </row>
    <row r="227" spans="1:8">
      <c r="A227">
        <f t="shared" ca="1" si="3"/>
        <v>0.16939414435486633</v>
      </c>
      <c r="C227" s="1" t="s">
        <v>122</v>
      </c>
      <c r="D227" t="s">
        <v>0</v>
      </c>
      <c r="H227" s="1" t="s">
        <v>227</v>
      </c>
    </row>
    <row r="228" spans="1:8">
      <c r="A228">
        <f t="shared" ca="1" si="3"/>
        <v>0.28583757843732815</v>
      </c>
      <c r="C228" s="1" t="s">
        <v>268</v>
      </c>
      <c r="D228" t="s">
        <v>0</v>
      </c>
      <c r="H228" s="1" t="s">
        <v>228</v>
      </c>
    </row>
    <row r="229" spans="1:8">
      <c r="A229">
        <f t="shared" ca="1" si="3"/>
        <v>0.78950378223364059</v>
      </c>
      <c r="C229" s="1" t="s">
        <v>77</v>
      </c>
      <c r="D229" t="s">
        <v>0</v>
      </c>
      <c r="H229" s="1" t="s">
        <v>229</v>
      </c>
    </row>
    <row r="230" spans="1:8">
      <c r="A230">
        <f t="shared" ca="1" si="3"/>
        <v>0.89680862003267348</v>
      </c>
      <c r="C230" s="1" t="s">
        <v>267</v>
      </c>
      <c r="D230" t="s">
        <v>0</v>
      </c>
      <c r="H230" s="1" t="s">
        <v>230</v>
      </c>
    </row>
    <row r="231" spans="1:8">
      <c r="A231">
        <f t="shared" ca="1" si="3"/>
        <v>0.57666050195302132</v>
      </c>
      <c r="C231" s="1" t="s">
        <v>271</v>
      </c>
      <c r="D231" t="s">
        <v>0</v>
      </c>
      <c r="H231" s="1" t="s">
        <v>231</v>
      </c>
    </row>
    <row r="232" spans="1:8">
      <c r="A232">
        <f t="shared" ca="1" si="3"/>
        <v>0.35476036418446011</v>
      </c>
      <c r="C232" s="1" t="s">
        <v>219</v>
      </c>
      <c r="D232" t="s">
        <v>0</v>
      </c>
      <c r="H232" s="1" t="s">
        <v>232</v>
      </c>
    </row>
    <row r="233" spans="1:8">
      <c r="A233">
        <f t="shared" ca="1" si="3"/>
        <v>6.9322025564987122E-2</v>
      </c>
      <c r="C233" s="1" t="s">
        <v>108</v>
      </c>
      <c r="D233" t="s">
        <v>0</v>
      </c>
      <c r="H233" s="1" t="s">
        <v>233</v>
      </c>
    </row>
    <row r="234" spans="1:8">
      <c r="A234">
        <f t="shared" ca="1" si="3"/>
        <v>0.50812865047885758</v>
      </c>
      <c r="C234" s="1" t="s">
        <v>104</v>
      </c>
      <c r="D234" t="s">
        <v>0</v>
      </c>
      <c r="H234" s="1" t="s">
        <v>234</v>
      </c>
    </row>
    <row r="235" spans="1:8">
      <c r="A235">
        <f t="shared" ca="1" si="3"/>
        <v>0.82937576528515566</v>
      </c>
      <c r="C235" s="1" t="s">
        <v>237</v>
      </c>
      <c r="D235" t="s">
        <v>0</v>
      </c>
      <c r="H235" s="1" t="s">
        <v>235</v>
      </c>
    </row>
    <row r="236" spans="1:8">
      <c r="A236">
        <f t="shared" ca="1" si="3"/>
        <v>0.86565321367427139</v>
      </c>
      <c r="C236" s="1" t="s">
        <v>62</v>
      </c>
      <c r="D236" t="s">
        <v>0</v>
      </c>
      <c r="H236" s="1" t="s">
        <v>236</v>
      </c>
    </row>
    <row r="237" spans="1:8">
      <c r="A237">
        <f t="shared" ca="1" si="3"/>
        <v>0.82537076733389347</v>
      </c>
      <c r="C237" s="1" t="s">
        <v>186</v>
      </c>
      <c r="D237" t="s">
        <v>0</v>
      </c>
      <c r="H237" s="1" t="s">
        <v>237</v>
      </c>
    </row>
    <row r="238" spans="1:8">
      <c r="A238">
        <f t="shared" ca="1" si="3"/>
        <v>0.81891077814462232</v>
      </c>
      <c r="C238" s="1" t="s">
        <v>61</v>
      </c>
      <c r="D238" t="s">
        <v>0</v>
      </c>
      <c r="H238" s="1" t="s">
        <v>238</v>
      </c>
    </row>
    <row r="239" spans="1:8">
      <c r="A239">
        <f t="shared" ca="1" si="3"/>
        <v>5.9729347279157352E-2</v>
      </c>
      <c r="C239" s="1" t="s">
        <v>269</v>
      </c>
      <c r="D239" t="s">
        <v>0</v>
      </c>
      <c r="H239" s="1" t="s">
        <v>239</v>
      </c>
    </row>
    <row r="240" spans="1:8">
      <c r="A240">
        <f t="shared" ca="1" si="3"/>
        <v>0.88870557089849456</v>
      </c>
      <c r="C240" s="1" t="s">
        <v>138</v>
      </c>
      <c r="D240" t="s">
        <v>0</v>
      </c>
      <c r="H240" s="1" t="s">
        <v>240</v>
      </c>
    </row>
    <row r="241" spans="1:8">
      <c r="A241">
        <f t="shared" ca="1" si="3"/>
        <v>3.5497054827429153E-2</v>
      </c>
      <c r="C241" s="1" t="s">
        <v>254</v>
      </c>
      <c r="D241" t="s">
        <v>0</v>
      </c>
      <c r="H241" s="1" t="s">
        <v>241</v>
      </c>
    </row>
    <row r="242" spans="1:8">
      <c r="A242">
        <f t="shared" ca="1" si="3"/>
        <v>0.28422625955420955</v>
      </c>
      <c r="C242" s="1" t="s">
        <v>225</v>
      </c>
      <c r="D242" t="s">
        <v>0</v>
      </c>
      <c r="H242" s="1" t="s">
        <v>242</v>
      </c>
    </row>
    <row r="243" spans="1:8">
      <c r="A243">
        <f t="shared" ca="1" si="3"/>
        <v>0.59291910873500786</v>
      </c>
      <c r="C243" s="1" t="s">
        <v>83</v>
      </c>
      <c r="D243" t="s">
        <v>0</v>
      </c>
      <c r="H243" s="1" t="s">
        <v>243</v>
      </c>
    </row>
    <row r="244" spans="1:8">
      <c r="A244">
        <f t="shared" ca="1" si="3"/>
        <v>0.59373033661905517</v>
      </c>
      <c r="C244" s="1" t="s">
        <v>53</v>
      </c>
      <c r="D244" t="s">
        <v>0</v>
      </c>
      <c r="H244" s="1" t="s">
        <v>244</v>
      </c>
    </row>
    <row r="245" spans="1:8">
      <c r="A245">
        <f t="shared" ca="1" si="3"/>
        <v>0.36242046615972856</v>
      </c>
      <c r="C245" s="1" t="s">
        <v>101</v>
      </c>
      <c r="D245" t="s">
        <v>0</v>
      </c>
      <c r="H245" s="1" t="s">
        <v>245</v>
      </c>
    </row>
    <row r="246" spans="1:8">
      <c r="A246">
        <f t="shared" ca="1" si="3"/>
        <v>0.54236348529441747</v>
      </c>
      <c r="C246" s="1" t="s">
        <v>94</v>
      </c>
      <c r="D246" t="s">
        <v>0</v>
      </c>
      <c r="H246" s="1" t="s">
        <v>246</v>
      </c>
    </row>
    <row r="247" spans="1:8">
      <c r="A247">
        <f t="shared" ca="1" si="3"/>
        <v>0.1781961122920892</v>
      </c>
      <c r="C247" s="1" t="s">
        <v>121</v>
      </c>
      <c r="D247" t="s">
        <v>0</v>
      </c>
      <c r="H247" s="1" t="s">
        <v>247</v>
      </c>
    </row>
    <row r="248" spans="1:8">
      <c r="A248">
        <f t="shared" ca="1" si="3"/>
        <v>0.97095931185489448</v>
      </c>
      <c r="C248" s="1" t="s">
        <v>28</v>
      </c>
      <c r="D248" t="s">
        <v>0</v>
      </c>
      <c r="H248" s="1" t="s">
        <v>248</v>
      </c>
    </row>
    <row r="249" spans="1:8">
      <c r="A249">
        <f t="shared" ca="1" si="3"/>
        <v>0.7585655363208792</v>
      </c>
      <c r="C249" s="1" t="s">
        <v>118</v>
      </c>
      <c r="D249" t="s">
        <v>0</v>
      </c>
      <c r="H249" s="1" t="s">
        <v>249</v>
      </c>
    </row>
    <row r="250" spans="1:8">
      <c r="A250">
        <f t="shared" ca="1" si="3"/>
        <v>0.40570986856680014</v>
      </c>
      <c r="C250" s="1" t="s">
        <v>173</v>
      </c>
      <c r="D250" t="s">
        <v>0</v>
      </c>
      <c r="H250" s="1" t="s">
        <v>250</v>
      </c>
    </row>
    <row r="251" spans="1:8">
      <c r="A251">
        <f t="shared" ca="1" si="3"/>
        <v>6.7910814927278906E-3</v>
      </c>
      <c r="C251" s="1" t="s">
        <v>38</v>
      </c>
      <c r="D251" t="s">
        <v>0</v>
      </c>
      <c r="H251" s="1" t="s">
        <v>251</v>
      </c>
    </row>
    <row r="252" spans="1:8">
      <c r="A252">
        <f t="shared" ca="1" si="3"/>
        <v>0.33064415646753265</v>
      </c>
      <c r="C252" s="1" t="s">
        <v>147</v>
      </c>
      <c r="D252" t="s">
        <v>0</v>
      </c>
      <c r="H252" s="1" t="s">
        <v>252</v>
      </c>
    </row>
    <row r="253" spans="1:8">
      <c r="A253">
        <f t="shared" ca="1" si="3"/>
        <v>0.19532881349740538</v>
      </c>
      <c r="C253" s="1" t="s">
        <v>199</v>
      </c>
      <c r="D253" t="s">
        <v>0</v>
      </c>
      <c r="H253" s="1" t="s">
        <v>253</v>
      </c>
    </row>
    <row r="254" spans="1:8">
      <c r="A254">
        <f t="shared" ca="1" si="3"/>
        <v>0.23919387277128656</v>
      </c>
      <c r="C254" s="1" t="s">
        <v>180</v>
      </c>
      <c r="D254" t="s">
        <v>0</v>
      </c>
      <c r="H254" s="1" t="s">
        <v>254</v>
      </c>
    </row>
    <row r="255" spans="1:8">
      <c r="A255">
        <f t="shared" ca="1" si="3"/>
        <v>5.7082865424004758E-2</v>
      </c>
      <c r="C255" s="1" t="s">
        <v>24</v>
      </c>
      <c r="D255" t="s">
        <v>0</v>
      </c>
      <c r="H255" s="1" t="s">
        <v>255</v>
      </c>
    </row>
    <row r="256" spans="1:8">
      <c r="A256">
        <f t="shared" ca="1" si="3"/>
        <v>3.8596916883406607E-2</v>
      </c>
      <c r="C256" s="1" t="s">
        <v>137</v>
      </c>
      <c r="D256" t="s">
        <v>0</v>
      </c>
      <c r="H256" s="1" t="s">
        <v>256</v>
      </c>
    </row>
    <row r="257" spans="1:8">
      <c r="A257">
        <f t="shared" ref="A257:A273" ca="1" si="4">RAND()</f>
        <v>3.0817620065599627E-2</v>
      </c>
      <c r="C257" s="1" t="s">
        <v>224</v>
      </c>
      <c r="D257" t="s">
        <v>0</v>
      </c>
      <c r="H257" s="1" t="s">
        <v>257</v>
      </c>
    </row>
    <row r="258" spans="1:8">
      <c r="A258">
        <f t="shared" ca="1" si="4"/>
        <v>0.40760881533887616</v>
      </c>
      <c r="C258" s="1" t="s">
        <v>202</v>
      </c>
      <c r="D258" t="s">
        <v>0</v>
      </c>
      <c r="H258" s="1" t="s">
        <v>258</v>
      </c>
    </row>
    <row r="259" spans="1:8">
      <c r="A259">
        <f t="shared" ca="1" si="4"/>
        <v>0.49793137891867834</v>
      </c>
      <c r="C259" s="1" t="s">
        <v>23</v>
      </c>
      <c r="D259" t="s">
        <v>0</v>
      </c>
      <c r="H259" s="1" t="s">
        <v>259</v>
      </c>
    </row>
    <row r="260" spans="1:8">
      <c r="A260">
        <f t="shared" ca="1" si="4"/>
        <v>0.15726172395548854</v>
      </c>
      <c r="C260" s="1" t="s">
        <v>174</v>
      </c>
      <c r="D260" t="s">
        <v>0</v>
      </c>
      <c r="H260" s="1" t="s">
        <v>260</v>
      </c>
    </row>
    <row r="261" spans="1:8">
      <c r="A261">
        <f t="shared" ca="1" si="4"/>
        <v>0.51758128954135119</v>
      </c>
      <c r="C261" s="1" t="s">
        <v>265</v>
      </c>
      <c r="D261" t="s">
        <v>0</v>
      </c>
      <c r="H261" s="1" t="s">
        <v>261</v>
      </c>
    </row>
    <row r="262" spans="1:8">
      <c r="A262">
        <f t="shared" ca="1" si="4"/>
        <v>0.94637005946736008</v>
      </c>
      <c r="C262" s="1" t="s">
        <v>160</v>
      </c>
      <c r="D262" t="s">
        <v>0</v>
      </c>
      <c r="H262" s="1" t="s">
        <v>262</v>
      </c>
    </row>
    <row r="263" spans="1:8">
      <c r="A263">
        <f t="shared" ca="1" si="4"/>
        <v>0.98422858233913146</v>
      </c>
      <c r="C263" s="1" t="s">
        <v>243</v>
      </c>
      <c r="D263" t="s">
        <v>0</v>
      </c>
      <c r="H263" s="1" t="s">
        <v>263</v>
      </c>
    </row>
    <row r="264" spans="1:8">
      <c r="A264">
        <f t="shared" ca="1" si="4"/>
        <v>0.53580853873853873</v>
      </c>
      <c r="C264" s="1" t="s">
        <v>141</v>
      </c>
      <c r="D264" t="s">
        <v>0</v>
      </c>
      <c r="H264" s="1" t="s">
        <v>264</v>
      </c>
    </row>
    <row r="265" spans="1:8">
      <c r="A265">
        <f t="shared" ca="1" si="4"/>
        <v>0.10865962984466071</v>
      </c>
      <c r="C265" s="1" t="s">
        <v>171</v>
      </c>
      <c r="D265" t="s">
        <v>0</v>
      </c>
      <c r="H265" s="1" t="s">
        <v>265</v>
      </c>
    </row>
    <row r="266" spans="1:8">
      <c r="A266">
        <f t="shared" ca="1" si="4"/>
        <v>5.0410722849372647E-2</v>
      </c>
      <c r="C266" s="1" t="s">
        <v>41</v>
      </c>
      <c r="D266" t="s">
        <v>0</v>
      </c>
      <c r="H266" s="1" t="s">
        <v>266</v>
      </c>
    </row>
    <row r="267" spans="1:8">
      <c r="A267">
        <f t="shared" ca="1" si="4"/>
        <v>0.34296244177357682</v>
      </c>
      <c r="C267" s="1" t="s">
        <v>172</v>
      </c>
      <c r="D267" t="s">
        <v>0</v>
      </c>
      <c r="H267" s="1" t="s">
        <v>267</v>
      </c>
    </row>
    <row r="268" spans="1:8">
      <c r="A268">
        <f t="shared" ca="1" si="4"/>
        <v>0.10901516266501798</v>
      </c>
      <c r="C268" s="1" t="s">
        <v>157</v>
      </c>
      <c r="D268" t="s">
        <v>0</v>
      </c>
      <c r="H268" s="1" t="s">
        <v>268</v>
      </c>
    </row>
    <row r="269" spans="1:8">
      <c r="A269">
        <f t="shared" ca="1" si="4"/>
        <v>0.89112731738989059</v>
      </c>
      <c r="C269" s="1" t="s">
        <v>78</v>
      </c>
      <c r="D269" t="s">
        <v>0</v>
      </c>
      <c r="H269" s="1" t="s">
        <v>269</v>
      </c>
    </row>
    <row r="270" spans="1:8">
      <c r="A270">
        <f t="shared" ca="1" si="4"/>
        <v>0.91183320320822747</v>
      </c>
      <c r="C270" s="1" t="s">
        <v>31</v>
      </c>
      <c r="D270" t="s">
        <v>0</v>
      </c>
      <c r="H270" s="1" t="s">
        <v>270</v>
      </c>
    </row>
    <row r="271" spans="1:8">
      <c r="A271">
        <f t="shared" ca="1" si="4"/>
        <v>1.7965390171395867E-2</v>
      </c>
      <c r="C271" s="1" t="s">
        <v>155</v>
      </c>
      <c r="D271" t="s">
        <v>0</v>
      </c>
      <c r="H271" s="1" t="s">
        <v>271</v>
      </c>
    </row>
    <row r="272" spans="1:8">
      <c r="A272">
        <f t="shared" ca="1" si="4"/>
        <v>0.65262007045272075</v>
      </c>
      <c r="C272" s="1" t="s">
        <v>244</v>
      </c>
      <c r="D272" t="s">
        <v>0</v>
      </c>
      <c r="H272" s="1" t="s">
        <v>272</v>
      </c>
    </row>
    <row r="273" spans="1:8">
      <c r="A273">
        <f t="shared" ca="1" si="4"/>
        <v>0.48529868528686437</v>
      </c>
      <c r="C273" s="1" t="s">
        <v>111</v>
      </c>
      <c r="D273" t="s">
        <v>0</v>
      </c>
      <c r="H273" s="1" t="s">
        <v>273</v>
      </c>
    </row>
  </sheetData>
  <sortState ref="A1:C273">
    <sortCondition ref="A1:A2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2025-01-06T12:50:17Z</dcterms:modified>
</cp:coreProperties>
</file>