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1125"/>
  </bookViews>
  <sheets>
    <sheet name="Тренажер местоимений исходный" sheetId="8" r:id="rId1"/>
  </sheets>
  <calcPr calcId="124519"/>
</workbook>
</file>

<file path=xl/calcChain.xml><?xml version="1.0" encoding="utf-8"?>
<calcChain xmlns="http://schemas.openxmlformats.org/spreadsheetml/2006/main">
  <c r="A58" i="8"/>
  <c r="A29"/>
  <c r="A11"/>
  <c r="A43"/>
  <c r="A113"/>
  <c r="A21"/>
  <c r="A77"/>
  <c r="A106"/>
  <c r="A86"/>
  <c r="A114"/>
  <c r="A88"/>
  <c r="A47"/>
  <c r="A48"/>
  <c r="A128"/>
  <c r="A24"/>
  <c r="A104"/>
  <c r="A100"/>
  <c r="A72"/>
  <c r="A89"/>
  <c r="A4"/>
  <c r="A154"/>
  <c r="A46"/>
  <c r="A138"/>
  <c r="A122"/>
  <c r="A79"/>
  <c r="A131"/>
  <c r="A145"/>
  <c r="A121"/>
  <c r="A143"/>
  <c r="A38"/>
  <c r="A5"/>
  <c r="A153"/>
  <c r="A151"/>
  <c r="A63"/>
  <c r="A158"/>
  <c r="A119"/>
  <c r="A109"/>
  <c r="A59"/>
  <c r="A136"/>
  <c r="A55"/>
  <c r="A139"/>
  <c r="A112"/>
  <c r="A152"/>
  <c r="A66"/>
  <c r="A25"/>
  <c r="A127"/>
  <c r="A52"/>
  <c r="A45"/>
  <c r="A93"/>
  <c r="A135"/>
  <c r="A97"/>
  <c r="A22"/>
  <c r="A103"/>
  <c r="A149"/>
  <c r="A27"/>
  <c r="A105"/>
  <c r="A137"/>
  <c r="A15"/>
  <c r="A67"/>
  <c r="A7"/>
  <c r="A85"/>
  <c r="A150"/>
  <c r="A115"/>
  <c r="A95"/>
  <c r="A148"/>
  <c r="A157"/>
  <c r="A80"/>
  <c r="A54"/>
  <c r="A56"/>
  <c r="A146"/>
  <c r="A37"/>
  <c r="A31"/>
  <c r="A108"/>
  <c r="A83"/>
  <c r="A126"/>
  <c r="A23"/>
  <c r="A91"/>
  <c r="A99"/>
  <c r="A34"/>
  <c r="A69"/>
  <c r="A64"/>
  <c r="A101"/>
  <c r="A73"/>
  <c r="A30"/>
  <c r="A130"/>
  <c r="A141"/>
  <c r="A76"/>
  <c r="A6"/>
  <c r="A142"/>
  <c r="A118"/>
  <c r="A102"/>
  <c r="A129"/>
  <c r="A155"/>
  <c r="A111"/>
  <c r="A68"/>
  <c r="A1"/>
  <c r="A74"/>
  <c r="A124"/>
  <c r="A57"/>
  <c r="A50"/>
  <c r="A61"/>
  <c r="A14"/>
  <c r="A82"/>
  <c r="A92"/>
  <c r="A132"/>
  <c r="A49"/>
  <c r="A75"/>
  <c r="A110"/>
  <c r="A94"/>
  <c r="A41"/>
  <c r="A98"/>
  <c r="A26"/>
  <c r="A39"/>
  <c r="A159"/>
  <c r="A10"/>
  <c r="A35"/>
  <c r="A2"/>
  <c r="A123"/>
  <c r="A107"/>
  <c r="A90"/>
  <c r="A78"/>
  <c r="A84"/>
  <c r="A44"/>
  <c r="A33"/>
  <c r="A70"/>
  <c r="A60"/>
  <c r="A120"/>
  <c r="A3"/>
  <c r="A28"/>
  <c r="A133"/>
  <c r="A36"/>
  <c r="A12"/>
  <c r="A96"/>
  <c r="A19"/>
  <c r="A18"/>
  <c r="A144"/>
  <c r="A51"/>
  <c r="A140"/>
  <c r="A13"/>
  <c r="A40"/>
  <c r="A117"/>
  <c r="A81"/>
  <c r="A147"/>
  <c r="A32"/>
  <c r="A42"/>
  <c r="A134"/>
  <c r="A20"/>
  <c r="A156"/>
  <c r="A71"/>
  <c r="A87"/>
  <c r="A125"/>
  <c r="A16"/>
  <c r="A9"/>
  <c r="A65"/>
  <c r="A53"/>
  <c r="A62"/>
  <c r="A8"/>
  <c r="A116"/>
  <c r="A17"/>
</calcChain>
</file>

<file path=xl/sharedStrings.xml><?xml version="1.0" encoding="utf-8"?>
<sst xmlns="http://schemas.openxmlformats.org/spreadsheetml/2006/main" count="320" uniqueCount="41">
  <si>
    <t xml:space="preserve"> -. -. -. -. -. -. -. -.</t>
  </si>
  <si>
    <t xml:space="preserve">Я спрашиваю </t>
  </si>
  <si>
    <t xml:space="preserve">Они спрашивают </t>
  </si>
  <si>
    <t xml:space="preserve">Ты спрашиваешь </t>
  </si>
  <si>
    <t xml:space="preserve">Он спрашивает </t>
  </si>
  <si>
    <t xml:space="preserve">Она спрашивает </t>
  </si>
  <si>
    <t xml:space="preserve">Оно спрашивает </t>
  </si>
  <si>
    <t xml:space="preserve">Вы (много на ты) спрашиваете </t>
  </si>
  <si>
    <t xml:space="preserve">Вы (много на Вы) спрашиваете </t>
  </si>
  <si>
    <t xml:space="preserve">Вы (один на Вы) спрашиваете </t>
  </si>
  <si>
    <t xml:space="preserve">Мы спрашиваем </t>
  </si>
  <si>
    <t xml:space="preserve">Я отвечаю </t>
  </si>
  <si>
    <t xml:space="preserve">Мы отвечаем </t>
  </si>
  <si>
    <t xml:space="preserve">Ты отвечаешь </t>
  </si>
  <si>
    <t xml:space="preserve">Он отвечает </t>
  </si>
  <si>
    <t xml:space="preserve">Она отвечает </t>
  </si>
  <si>
    <t xml:space="preserve">Оно отвечает </t>
  </si>
  <si>
    <t xml:space="preserve">Вы (много на ты) отвечаете </t>
  </si>
  <si>
    <t xml:space="preserve">Они отвечают </t>
  </si>
  <si>
    <t xml:space="preserve">Вы (много на Вы) отвечаете </t>
  </si>
  <si>
    <t xml:space="preserve">Вы (один на Вы) отвечаете </t>
  </si>
  <si>
    <t xml:space="preserve">Я работаю </t>
  </si>
  <si>
    <t xml:space="preserve">Мы работаем </t>
  </si>
  <si>
    <t xml:space="preserve">Ты работаешь </t>
  </si>
  <si>
    <t xml:space="preserve">Он работает </t>
  </si>
  <si>
    <t xml:space="preserve">Она работает </t>
  </si>
  <si>
    <t xml:space="preserve">Оно работает </t>
  </si>
  <si>
    <t xml:space="preserve">Вы (много на ты) работаете </t>
  </si>
  <si>
    <t xml:space="preserve">Они работают </t>
  </si>
  <si>
    <t xml:space="preserve">Вы (много на Вы) работаете </t>
  </si>
  <si>
    <t xml:space="preserve">Вы (один на Вы) работаете </t>
  </si>
  <si>
    <t xml:space="preserve">Я нуждаюсь </t>
  </si>
  <si>
    <t xml:space="preserve">Мы нуждаемся </t>
  </si>
  <si>
    <t xml:space="preserve">Ты нуждаешься </t>
  </si>
  <si>
    <t xml:space="preserve">Он нуждается </t>
  </si>
  <si>
    <t xml:space="preserve">Она нуждается </t>
  </si>
  <si>
    <t xml:space="preserve">Оно нуждается </t>
  </si>
  <si>
    <t xml:space="preserve">Вы (много на ты) нуждаетесь </t>
  </si>
  <si>
    <t xml:space="preserve">Они нуждаются </t>
  </si>
  <si>
    <t xml:space="preserve">Вы (много на Вы) нуждаетесь </t>
  </si>
  <si>
    <t xml:space="preserve">Вы (один на Вы) нуждаетесь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</si>
</sst>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>
      <selection sqref="A1:C1048576"/>
    </sheetView>
  </sheetViews>
  <sheetFormatPr defaultRowHeight="21"/>
  <cols>
    <col min="1" max="2" width="30.5703125" customWidth="1"/>
    <col min="3" max="3" width="65.28515625" style="1" customWidth="1"/>
    <col min="4" max="4" width="17.7109375" customWidth="1"/>
  </cols>
  <sheetData>
    <row r="1" spans="1:4">
      <c r="A1">
        <f ca="1">RAND()</f>
        <v>0.32710276734295207</v>
      </c>
      <c r="C1" s="1" t="s">
        <v>26</v>
      </c>
      <c r="D1" t="s">
        <v>0</v>
      </c>
    </row>
    <row r="2" spans="1:4">
      <c r="A2">
        <f ca="1">RAND()</f>
        <v>0.1414488763844961</v>
      </c>
      <c r="C2" s="1" t="s">
        <v>27</v>
      </c>
      <c r="D2" t="s">
        <v>0</v>
      </c>
    </row>
    <row r="3" spans="1:4">
      <c r="A3">
        <f ca="1">RAND()</f>
        <v>0.99757858672667865</v>
      </c>
      <c r="B3">
        <v>26</v>
      </c>
      <c r="C3" s="1" t="s">
        <v>6</v>
      </c>
      <c r="D3" t="s">
        <v>0</v>
      </c>
    </row>
    <row r="4" spans="1:4">
      <c r="A4">
        <f ca="1">RAND()</f>
        <v>0.53713797625046888</v>
      </c>
      <c r="C4" s="1" t="s">
        <v>39</v>
      </c>
      <c r="D4" t="s">
        <v>0</v>
      </c>
    </row>
    <row r="5" spans="1:4">
      <c r="A5">
        <f ca="1">RAND()</f>
        <v>0.88233906276735485</v>
      </c>
      <c r="C5" s="1" t="s">
        <v>40</v>
      </c>
      <c r="D5" t="s">
        <v>0</v>
      </c>
    </row>
    <row r="6" spans="1:4">
      <c r="A6">
        <f ca="1">RAND()</f>
        <v>0.20053681725378425</v>
      </c>
      <c r="C6" s="1" t="s">
        <v>28</v>
      </c>
      <c r="D6" t="s">
        <v>0</v>
      </c>
    </row>
    <row r="7" spans="1:4">
      <c r="A7">
        <f ca="1">RAND()</f>
        <v>0.14085062125009173</v>
      </c>
      <c r="C7" s="1" t="s">
        <v>20</v>
      </c>
      <c r="D7" t="s">
        <v>0</v>
      </c>
    </row>
    <row r="8" spans="1:4">
      <c r="A8">
        <f ca="1">RAND()</f>
        <v>0.28578749711036266</v>
      </c>
      <c r="B8">
        <v>17</v>
      </c>
      <c r="C8" s="1" t="s">
        <v>7</v>
      </c>
      <c r="D8" t="s">
        <v>0</v>
      </c>
    </row>
    <row r="9" spans="1:4">
      <c r="A9">
        <f ca="1">RAND()</f>
        <v>0.88450556391834745</v>
      </c>
      <c r="B9">
        <v>3</v>
      </c>
      <c r="C9" s="1" t="s">
        <v>3</v>
      </c>
      <c r="D9" t="s">
        <v>0</v>
      </c>
    </row>
    <row r="10" spans="1:4">
      <c r="A10">
        <f ca="1">RAND()</f>
        <v>0.3031123803523616</v>
      </c>
      <c r="C10" s="1" t="s">
        <v>25</v>
      </c>
      <c r="D10" t="s">
        <v>0</v>
      </c>
    </row>
    <row r="11" spans="1:4">
      <c r="A11">
        <f ca="1">RAND()</f>
        <v>0.17037573938765616</v>
      </c>
      <c r="C11" s="1" t="s">
        <v>32</v>
      </c>
      <c r="D11" t="s">
        <v>0</v>
      </c>
    </row>
    <row r="12" spans="1:4">
      <c r="A12">
        <f ca="1">RAND()</f>
        <v>0.95998241547740459</v>
      </c>
      <c r="B12">
        <v>19</v>
      </c>
      <c r="C12" s="1" t="s">
        <v>8</v>
      </c>
      <c r="D12" t="s">
        <v>0</v>
      </c>
    </row>
    <row r="13" spans="1:4">
      <c r="A13">
        <f ca="1">RAND()</f>
        <v>0.40323023142092063</v>
      </c>
      <c r="B13">
        <v>31</v>
      </c>
      <c r="C13" s="1" t="s">
        <v>1</v>
      </c>
      <c r="D13" t="s">
        <v>0</v>
      </c>
    </row>
    <row r="14" spans="1:4">
      <c r="A14">
        <f ca="1">RAND()</f>
        <v>0.47557827456117807</v>
      </c>
      <c r="C14" s="1" t="s">
        <v>22</v>
      </c>
      <c r="D14" t="s">
        <v>0</v>
      </c>
    </row>
    <row r="15" spans="1:4">
      <c r="A15">
        <f ca="1">RAND()</f>
        <v>0.85317993735364928</v>
      </c>
      <c r="C15" s="1" t="s">
        <v>18</v>
      </c>
      <c r="D15" t="s">
        <v>0</v>
      </c>
    </row>
    <row r="16" spans="1:4">
      <c r="A16">
        <f ca="1">RAND()</f>
        <v>0.39314185629303422</v>
      </c>
      <c r="B16">
        <v>6</v>
      </c>
      <c r="C16" s="1" t="s">
        <v>6</v>
      </c>
      <c r="D16" t="s">
        <v>0</v>
      </c>
    </row>
    <row r="17" spans="1:4">
      <c r="A17">
        <f ca="1">RAND()</f>
        <v>0.43969616898401664</v>
      </c>
      <c r="B17">
        <v>35</v>
      </c>
      <c r="C17" s="1" t="s">
        <v>5</v>
      </c>
      <c r="D17" t="s">
        <v>0</v>
      </c>
    </row>
    <row r="18" spans="1:4">
      <c r="A18">
        <f ca="1">RAND()</f>
        <v>0.3677574284682501</v>
      </c>
      <c r="B18">
        <v>15</v>
      </c>
      <c r="C18" s="1" t="s">
        <v>5</v>
      </c>
      <c r="D18" t="s">
        <v>0</v>
      </c>
    </row>
    <row r="19" spans="1:4">
      <c r="A19">
        <f ca="1">RAND()</f>
        <v>0.62518082369543104</v>
      </c>
      <c r="B19">
        <v>39</v>
      </c>
      <c r="C19" s="1" t="s">
        <v>8</v>
      </c>
      <c r="D19" t="s">
        <v>0</v>
      </c>
    </row>
    <row r="20" spans="1:4">
      <c r="A20">
        <f ca="1">RAND()</f>
        <v>0.82263001159564442</v>
      </c>
      <c r="B20">
        <v>9</v>
      </c>
      <c r="C20" s="1" t="s">
        <v>8</v>
      </c>
      <c r="D20" t="s">
        <v>0</v>
      </c>
    </row>
    <row r="21" spans="1:4">
      <c r="A21">
        <f ca="1">RAND()</f>
        <v>0.9349533356998907</v>
      </c>
      <c r="C21" s="1" t="s">
        <v>35</v>
      </c>
      <c r="D21" t="s">
        <v>0</v>
      </c>
    </row>
    <row r="22" spans="1:4">
      <c r="A22">
        <f ca="1">RAND()</f>
        <v>0.37402242510072181</v>
      </c>
      <c r="C22" s="1" t="s">
        <v>11</v>
      </c>
      <c r="D22" t="s">
        <v>0</v>
      </c>
    </row>
    <row r="23" spans="1:4">
      <c r="A23">
        <f ca="1">RAND()</f>
        <v>0.69027255355340511</v>
      </c>
      <c r="C23" s="1" t="s">
        <v>16</v>
      </c>
      <c r="D23" t="s">
        <v>0</v>
      </c>
    </row>
    <row r="24" spans="1:4">
      <c r="A24">
        <f ca="1">RAND()</f>
        <v>0.93031336108814688</v>
      </c>
      <c r="C24" s="1" t="s">
        <v>34</v>
      </c>
      <c r="D24" t="s">
        <v>0</v>
      </c>
    </row>
    <row r="25" spans="1:4">
      <c r="A25">
        <f ca="1">RAND()</f>
        <v>0.7137634112151261</v>
      </c>
      <c r="C25" s="1" t="s">
        <v>14</v>
      </c>
      <c r="D25" t="s">
        <v>0</v>
      </c>
    </row>
    <row r="26" spans="1:4">
      <c r="A26">
        <f ca="1">RAND()</f>
        <v>3.046870633615173E-2</v>
      </c>
      <c r="C26" s="1" t="s">
        <v>22</v>
      </c>
      <c r="D26" t="s">
        <v>0</v>
      </c>
    </row>
    <row r="27" spans="1:4">
      <c r="A27">
        <f ca="1">RAND()</f>
        <v>0.1761045009970259</v>
      </c>
      <c r="C27" s="1" t="s">
        <v>14</v>
      </c>
      <c r="D27" t="s">
        <v>0</v>
      </c>
    </row>
    <row r="28" spans="1:4">
      <c r="A28">
        <f ca="1">RAND()</f>
        <v>0.64168964664908845</v>
      </c>
      <c r="B28">
        <v>29</v>
      </c>
      <c r="C28" s="1" t="s">
        <v>8</v>
      </c>
      <c r="D28" t="s">
        <v>0</v>
      </c>
    </row>
    <row r="29" spans="1:4">
      <c r="A29">
        <f ca="1">RAND()</f>
        <v>0.9062938269799129</v>
      </c>
      <c r="C29" s="1" t="s">
        <v>31</v>
      </c>
      <c r="D29" t="s">
        <v>0</v>
      </c>
    </row>
    <row r="30" spans="1:4">
      <c r="A30">
        <f ca="1">RAND()</f>
        <v>0.32439361549196466</v>
      </c>
      <c r="C30" s="1" t="s">
        <v>24</v>
      </c>
      <c r="D30" t="s">
        <v>0</v>
      </c>
    </row>
    <row r="31" spans="1:4">
      <c r="A31">
        <f ca="1">RAND()</f>
        <v>0.90611583797405726</v>
      </c>
      <c r="C31" s="1" t="s">
        <v>12</v>
      </c>
      <c r="D31" t="s">
        <v>0</v>
      </c>
    </row>
    <row r="32" spans="1:4">
      <c r="A32">
        <f ca="1">RAND()</f>
        <v>0.64811234571468068</v>
      </c>
      <c r="B32">
        <v>10</v>
      </c>
      <c r="C32" s="1" t="s">
        <v>9</v>
      </c>
      <c r="D32" t="s">
        <v>0</v>
      </c>
    </row>
    <row r="33" spans="1:4">
      <c r="A33">
        <f ca="1">RAND()</f>
        <v>8.1132154705464421E-2</v>
      </c>
      <c r="B33">
        <v>13</v>
      </c>
      <c r="C33" s="1" t="s">
        <v>3</v>
      </c>
      <c r="D33" t="s">
        <v>0</v>
      </c>
    </row>
    <row r="34" spans="1:4">
      <c r="A34">
        <f ca="1">RAND()</f>
        <v>0.6463392694052561</v>
      </c>
      <c r="C34" s="1" t="s">
        <v>19</v>
      </c>
      <c r="D34" t="s">
        <v>0</v>
      </c>
    </row>
    <row r="35" spans="1:4">
      <c r="A35">
        <f ca="1">RAND()</f>
        <v>0.19907317014589543</v>
      </c>
      <c r="C35" s="1" t="s">
        <v>26</v>
      </c>
      <c r="D35" t="s">
        <v>0</v>
      </c>
    </row>
    <row r="36" spans="1:4">
      <c r="A36">
        <f ca="1">RAND()</f>
        <v>0.41787909045860916</v>
      </c>
      <c r="B36">
        <v>34</v>
      </c>
      <c r="C36" s="1" t="s">
        <v>4</v>
      </c>
      <c r="D36" t="s">
        <v>0</v>
      </c>
    </row>
    <row r="37" spans="1:4">
      <c r="A37">
        <f ca="1">RAND()</f>
        <v>0.60546741116471026</v>
      </c>
      <c r="C37" s="1" t="s">
        <v>11</v>
      </c>
      <c r="D37" t="s">
        <v>0</v>
      </c>
    </row>
    <row r="38" spans="1:4">
      <c r="A38">
        <f ca="1">RAND()</f>
        <v>3.8390573722423937E-2</v>
      </c>
      <c r="C38" s="1" t="s">
        <v>39</v>
      </c>
      <c r="D38" t="s">
        <v>0</v>
      </c>
    </row>
    <row r="39" spans="1:4">
      <c r="A39">
        <f ca="1">RAND()</f>
        <v>0.25449214088735594</v>
      </c>
      <c r="C39" s="1" t="s">
        <v>23</v>
      </c>
      <c r="D39" t="s">
        <v>0</v>
      </c>
    </row>
    <row r="40" spans="1:4">
      <c r="A40">
        <f ca="1">RAND()</f>
        <v>0.62473437714177793</v>
      </c>
      <c r="B40">
        <v>38</v>
      </c>
      <c r="C40" s="1" t="s">
        <v>2</v>
      </c>
      <c r="D40" t="s">
        <v>0</v>
      </c>
    </row>
    <row r="41" spans="1:4">
      <c r="A41" s="4">
        <f ca="1">RAND()</f>
        <v>0.66628192797005581</v>
      </c>
      <c r="C41" s="3" t="s">
        <v>30</v>
      </c>
      <c r="D41" s="2" t="s">
        <v>0</v>
      </c>
    </row>
    <row r="42" spans="1:4">
      <c r="A42" s="4">
        <f ca="1">RAND()</f>
        <v>0.71367078434286935</v>
      </c>
      <c r="B42">
        <v>4</v>
      </c>
      <c r="C42" s="3" t="s">
        <v>4</v>
      </c>
      <c r="D42" s="2" t="s">
        <v>0</v>
      </c>
    </row>
    <row r="43" spans="1:4">
      <c r="A43" s="4">
        <f ca="1">RAND()</f>
        <v>9.3714413115474571E-2</v>
      </c>
      <c r="C43" s="3" t="s">
        <v>33</v>
      </c>
      <c r="D43" s="2" t="s">
        <v>0</v>
      </c>
    </row>
    <row r="44" spans="1:4">
      <c r="A44" s="4">
        <f ca="1">RAND()</f>
        <v>3.4945560560806666E-2</v>
      </c>
      <c r="B44">
        <v>22</v>
      </c>
      <c r="C44" s="3" t="s">
        <v>10</v>
      </c>
      <c r="D44" s="2" t="s">
        <v>0</v>
      </c>
    </row>
    <row r="45" spans="1:4">
      <c r="A45" s="4">
        <f ca="1">RAND()</f>
        <v>0.57622701928791287</v>
      </c>
      <c r="C45" s="3" t="s">
        <v>17</v>
      </c>
      <c r="D45" s="2" t="s">
        <v>0</v>
      </c>
    </row>
    <row r="46" spans="1:4">
      <c r="A46" s="4">
        <f ca="1">RAND()</f>
        <v>0.16815443411341047</v>
      </c>
      <c r="C46" s="3" t="s">
        <v>31</v>
      </c>
      <c r="D46" s="2" t="s">
        <v>0</v>
      </c>
    </row>
    <row r="47" spans="1:4">
      <c r="A47" s="4">
        <f ca="1">RAND()</f>
        <v>0.55890689441539809</v>
      </c>
      <c r="C47" s="3" t="s">
        <v>31</v>
      </c>
      <c r="D47" s="2" t="s">
        <v>0</v>
      </c>
    </row>
    <row r="48" spans="1:4">
      <c r="A48" s="4">
        <f ca="1">RAND()</f>
        <v>6.7284259101015431E-2</v>
      </c>
      <c r="C48" s="3" t="s">
        <v>32</v>
      </c>
      <c r="D48" s="2" t="s">
        <v>0</v>
      </c>
    </row>
    <row r="49" spans="1:4">
      <c r="A49" s="4">
        <f ca="1">RAND()</f>
        <v>0.44221306831331519</v>
      </c>
      <c r="C49" s="3" t="s">
        <v>26</v>
      </c>
      <c r="D49" s="2" t="s">
        <v>0</v>
      </c>
    </row>
    <row r="50" spans="1:4">
      <c r="A50" s="4">
        <f ca="1">RAND()</f>
        <v>0.6093431334609285</v>
      </c>
      <c r="C50" s="3" t="s">
        <v>30</v>
      </c>
      <c r="D50" s="2" t="s">
        <v>0</v>
      </c>
    </row>
    <row r="51" spans="1:4">
      <c r="A51" s="4">
        <f ca="1">RAND()</f>
        <v>0.15386734983808403</v>
      </c>
      <c r="B51">
        <v>40</v>
      </c>
      <c r="C51" s="3" t="s">
        <v>9</v>
      </c>
      <c r="D51" s="2" t="s">
        <v>0</v>
      </c>
    </row>
    <row r="52" spans="1:4">
      <c r="A52" s="4">
        <f ca="1">RAND()</f>
        <v>0.41363203278946625</v>
      </c>
      <c r="C52" s="3" t="s">
        <v>16</v>
      </c>
      <c r="D52" s="2" t="s">
        <v>0</v>
      </c>
    </row>
    <row r="53" spans="1:4">
      <c r="A53" s="4">
        <f ca="1">RAND()</f>
        <v>0.35438729360648846</v>
      </c>
      <c r="B53">
        <v>8</v>
      </c>
      <c r="C53" s="3" t="s">
        <v>2</v>
      </c>
      <c r="D53" s="2" t="s">
        <v>0</v>
      </c>
    </row>
    <row r="54" spans="1:4">
      <c r="A54" s="4">
        <f ca="1">RAND()</f>
        <v>0.78756990043715369</v>
      </c>
      <c r="C54" s="3" t="s">
        <v>18</v>
      </c>
      <c r="D54" s="2" t="s">
        <v>0</v>
      </c>
    </row>
    <row r="55" spans="1:4">
      <c r="A55" s="4">
        <f ca="1">RAND()</f>
        <v>0.97585665076812766</v>
      </c>
      <c r="C55" s="3" t="s">
        <v>39</v>
      </c>
      <c r="D55" s="2" t="s">
        <v>0</v>
      </c>
    </row>
    <row r="56" spans="1:4">
      <c r="A56" s="4">
        <f ca="1">RAND()</f>
        <v>0.57842313807573387</v>
      </c>
      <c r="C56" s="3" t="s">
        <v>19</v>
      </c>
      <c r="D56" s="2" t="s">
        <v>0</v>
      </c>
    </row>
    <row r="57" spans="1:4">
      <c r="A57" s="4">
        <f ca="1">RAND()</f>
        <v>0.73367753239781908</v>
      </c>
      <c r="C57" s="3" t="s">
        <v>29</v>
      </c>
      <c r="D57" s="2" t="s">
        <v>0</v>
      </c>
    </row>
    <row r="58" spans="1:4">
      <c r="A58" s="4">
        <f ca="1">RAND()</f>
        <v>0.50735355839394058</v>
      </c>
      <c r="C58" s="3" t="s">
        <v>17</v>
      </c>
      <c r="D58" s="2" t="s">
        <v>0</v>
      </c>
    </row>
    <row r="59" spans="1:4">
      <c r="A59" s="4">
        <f ca="1">RAND()</f>
        <v>0.35033688602089885</v>
      </c>
      <c r="C59" s="3" t="s">
        <v>37</v>
      </c>
      <c r="D59" s="2" t="s">
        <v>0</v>
      </c>
    </row>
    <row r="60" spans="1:4">
      <c r="A60" s="4">
        <f ca="1">RAND()</f>
        <v>0.43616604702592321</v>
      </c>
      <c r="B60">
        <v>30</v>
      </c>
      <c r="C60" s="3" t="s">
        <v>9</v>
      </c>
      <c r="D60" s="2" t="s">
        <v>0</v>
      </c>
    </row>
    <row r="61" spans="1:4">
      <c r="A61" s="4">
        <f ca="1">RAND()</f>
        <v>0.83794539578390137</v>
      </c>
      <c r="C61" s="3" t="s">
        <v>21</v>
      </c>
      <c r="D61" s="2" t="s">
        <v>0</v>
      </c>
    </row>
    <row r="62" spans="1:4">
      <c r="A62" s="4">
        <f ca="1">RAND()</f>
        <v>9.2228100227725651E-2</v>
      </c>
      <c r="B62">
        <v>16</v>
      </c>
      <c r="C62" s="3" t="s">
        <v>6</v>
      </c>
      <c r="D62" s="2" t="s">
        <v>0</v>
      </c>
    </row>
    <row r="63" spans="1:4">
      <c r="A63" s="4">
        <f ca="1">RAND()</f>
        <v>0.65394092421149996</v>
      </c>
      <c r="C63" s="3" t="s">
        <v>33</v>
      </c>
      <c r="D63" s="2" t="s">
        <v>0</v>
      </c>
    </row>
    <row r="64" spans="1:4">
      <c r="A64" s="4">
        <f ca="1">RAND()</f>
        <v>0.63086278620687786</v>
      </c>
      <c r="C64" s="3" t="s">
        <v>21</v>
      </c>
      <c r="D64" s="2" t="s">
        <v>0</v>
      </c>
    </row>
    <row r="65" spans="1:4">
      <c r="A65" s="4">
        <f ca="1">RAND()</f>
        <v>0.17470908772345162</v>
      </c>
      <c r="B65">
        <v>2</v>
      </c>
      <c r="C65" s="3" t="s">
        <v>10</v>
      </c>
      <c r="D65" s="2" t="s">
        <v>0</v>
      </c>
    </row>
    <row r="66" spans="1:4">
      <c r="A66" s="4">
        <f ca="1">RAND()</f>
        <v>0.44609758733648253</v>
      </c>
      <c r="C66" s="3" t="s">
        <v>13</v>
      </c>
      <c r="D66" s="2" t="s">
        <v>0</v>
      </c>
    </row>
    <row r="67" spans="1:4">
      <c r="A67" s="4">
        <f ca="1">RAND()</f>
        <v>0.89412418882508859</v>
      </c>
      <c r="C67" s="3" t="s">
        <v>19</v>
      </c>
      <c r="D67" s="2" t="s">
        <v>0</v>
      </c>
    </row>
    <row r="68" spans="1:4">
      <c r="A68" s="4">
        <f ca="1">RAND()</f>
        <v>0.36070963483143847</v>
      </c>
      <c r="C68" s="3" t="s">
        <v>25</v>
      </c>
      <c r="D68" s="2" t="s">
        <v>0</v>
      </c>
    </row>
    <row r="69" spans="1:4">
      <c r="A69" s="4">
        <f ca="1">RAND()</f>
        <v>7.6064017728070255E-2</v>
      </c>
      <c r="C69" s="3" t="s">
        <v>20</v>
      </c>
      <c r="D69" s="2" t="s">
        <v>0</v>
      </c>
    </row>
    <row r="70" spans="1:4">
      <c r="A70" s="4">
        <f ca="1">RAND()</f>
        <v>0.47761824136573772</v>
      </c>
      <c r="B70">
        <v>5</v>
      </c>
      <c r="C70" s="3" t="s">
        <v>5</v>
      </c>
      <c r="D70" s="2" t="s">
        <v>0</v>
      </c>
    </row>
    <row r="71" spans="1:4">
      <c r="A71" s="4">
        <f ca="1">RAND()</f>
        <v>0.85107167694653962</v>
      </c>
      <c r="B71">
        <v>33</v>
      </c>
      <c r="C71" s="3" t="s">
        <v>3</v>
      </c>
      <c r="D71" s="2" t="s">
        <v>0</v>
      </c>
    </row>
    <row r="72" spans="1:4">
      <c r="A72" s="4">
        <f ca="1">RAND()</f>
        <v>0.36437100497065589</v>
      </c>
      <c r="C72" s="3" t="s">
        <v>37</v>
      </c>
      <c r="D72" s="2" t="s">
        <v>0</v>
      </c>
    </row>
    <row r="73" spans="1:4">
      <c r="A73" s="4">
        <f ca="1">RAND()</f>
        <v>0.44526283167340441</v>
      </c>
      <c r="C73" s="3" t="s">
        <v>23</v>
      </c>
      <c r="D73" s="2" t="s">
        <v>0</v>
      </c>
    </row>
    <row r="74" spans="1:4">
      <c r="A74" s="4">
        <f ca="1">RAND()</f>
        <v>0.54755723855804206</v>
      </c>
      <c r="C74" s="3" t="s">
        <v>27</v>
      </c>
      <c r="D74" s="2" t="s">
        <v>0</v>
      </c>
    </row>
    <row r="75" spans="1:4">
      <c r="A75" s="4">
        <f ca="1">RAND()</f>
        <v>0.21619879032433942</v>
      </c>
      <c r="C75" s="3" t="s">
        <v>27</v>
      </c>
      <c r="D75" s="2" t="s">
        <v>0</v>
      </c>
    </row>
    <row r="76" spans="1:4">
      <c r="A76" s="4">
        <f ca="1">RAND()</f>
        <v>0.97812380294315915</v>
      </c>
      <c r="C76" s="3" t="s">
        <v>27</v>
      </c>
      <c r="D76" s="2" t="s">
        <v>0</v>
      </c>
    </row>
    <row r="77" spans="1:4">
      <c r="A77" s="4">
        <f ca="1">RAND()</f>
        <v>0.53917666761244787</v>
      </c>
      <c r="C77" s="3" t="s">
        <v>36</v>
      </c>
      <c r="D77" s="2" t="s">
        <v>0</v>
      </c>
    </row>
    <row r="78" spans="1:4">
      <c r="A78" s="4">
        <f ca="1">RAND()</f>
        <v>0.76799609095434196</v>
      </c>
      <c r="B78">
        <v>12</v>
      </c>
      <c r="C78" s="3" t="s">
        <v>10</v>
      </c>
      <c r="D78" s="2" t="s">
        <v>0</v>
      </c>
    </row>
    <row r="79" spans="1:4">
      <c r="A79" s="4">
        <f ca="1">RAND()</f>
        <v>0.54082422870376945</v>
      </c>
      <c r="C79" s="3" t="s">
        <v>34</v>
      </c>
      <c r="D79" s="2" t="s">
        <v>0</v>
      </c>
    </row>
    <row r="80" spans="1:4">
      <c r="A80" s="4">
        <f ca="1">RAND()</f>
        <v>0.43723501037799029</v>
      </c>
      <c r="C80" s="3" t="s">
        <v>17</v>
      </c>
      <c r="D80" s="2" t="s">
        <v>0</v>
      </c>
    </row>
    <row r="81" spans="1:4">
      <c r="A81" s="4">
        <f ca="1">RAND()</f>
        <v>0.80386997774893665</v>
      </c>
      <c r="B81">
        <v>21</v>
      </c>
      <c r="C81" s="5" t="s">
        <v>1</v>
      </c>
      <c r="D81" s="4" t="s">
        <v>0</v>
      </c>
    </row>
    <row r="82" spans="1:4">
      <c r="A82" s="4">
        <f ca="1">RAND()</f>
        <v>0.21178600187450858</v>
      </c>
      <c r="C82" s="5" t="s">
        <v>23</v>
      </c>
      <c r="D82" s="4" t="s">
        <v>0</v>
      </c>
    </row>
    <row r="83" spans="1:4">
      <c r="A83" s="4">
        <f ca="1">RAND()</f>
        <v>0.72054601961540765</v>
      </c>
      <c r="C83" s="5" t="s">
        <v>14</v>
      </c>
      <c r="D83" s="4" t="s">
        <v>0</v>
      </c>
    </row>
    <row r="84" spans="1:4">
      <c r="A84" s="4">
        <f ca="1">RAND()</f>
        <v>0.63872477080487777</v>
      </c>
      <c r="B84">
        <v>32</v>
      </c>
      <c r="C84" s="5" t="s">
        <v>10</v>
      </c>
      <c r="D84" s="4" t="s">
        <v>0</v>
      </c>
    </row>
    <row r="85" spans="1:4">
      <c r="A85" s="4">
        <f ca="1">RAND()</f>
        <v>0.289585524821387</v>
      </c>
      <c r="C85" s="5" t="s">
        <v>11</v>
      </c>
      <c r="D85" s="4" t="s">
        <v>0</v>
      </c>
    </row>
    <row r="86" spans="1:4">
      <c r="A86" s="4">
        <f ca="1">RAND()</f>
        <v>0.41901660469446411</v>
      </c>
      <c r="C86" s="5" t="s">
        <v>38</v>
      </c>
      <c r="D86" s="4" t="s">
        <v>0</v>
      </c>
    </row>
    <row r="87" spans="1:4">
      <c r="A87" s="4">
        <f ca="1">RAND()</f>
        <v>0.77382504712366562</v>
      </c>
      <c r="B87">
        <v>24</v>
      </c>
      <c r="C87" s="5" t="s">
        <v>4</v>
      </c>
      <c r="D87" s="4" t="s">
        <v>0</v>
      </c>
    </row>
    <row r="88" spans="1:4">
      <c r="A88" s="4">
        <f ca="1">RAND()</f>
        <v>0.60974958168175486</v>
      </c>
      <c r="C88" s="5" t="s">
        <v>40</v>
      </c>
      <c r="D88" s="4" t="s">
        <v>0</v>
      </c>
    </row>
    <row r="89" spans="1:4">
      <c r="A89" s="4">
        <f ca="1">RAND()</f>
        <v>0.33754392573336389</v>
      </c>
      <c r="C89" s="5" t="s">
        <v>38</v>
      </c>
      <c r="D89" s="4" t="s">
        <v>0</v>
      </c>
    </row>
    <row r="90" spans="1:4">
      <c r="A90" s="4">
        <f ca="1">RAND()</f>
        <v>0.81054220579424774</v>
      </c>
      <c r="C90" s="5" t="s">
        <v>30</v>
      </c>
      <c r="D90" s="4" t="s">
        <v>0</v>
      </c>
    </row>
    <row r="91" spans="1:4">
      <c r="A91" s="4">
        <f ca="1">RAND()</f>
        <v>0.81615749221425027</v>
      </c>
      <c r="C91" s="5" t="s">
        <v>17</v>
      </c>
      <c r="D91" s="4" t="s">
        <v>0</v>
      </c>
    </row>
    <row r="92" spans="1:4">
      <c r="A92" s="4">
        <f ca="1">RAND()</f>
        <v>0.13611484931255458</v>
      </c>
      <c r="C92" s="5" t="s">
        <v>24</v>
      </c>
      <c r="D92" s="4" t="s">
        <v>0</v>
      </c>
    </row>
    <row r="93" spans="1:4">
      <c r="A93" s="4">
        <f ca="1">RAND()</f>
        <v>0.46107295542218463</v>
      </c>
      <c r="C93" s="5" t="s">
        <v>18</v>
      </c>
      <c r="D93" s="4" t="s">
        <v>0</v>
      </c>
    </row>
    <row r="94" spans="1:4">
      <c r="A94" s="4">
        <f ca="1">RAND()</f>
        <v>0.93325857671209089</v>
      </c>
      <c r="C94" s="5" t="s">
        <v>29</v>
      </c>
      <c r="D94" s="4" t="s">
        <v>0</v>
      </c>
    </row>
    <row r="95" spans="1:4">
      <c r="A95" s="4">
        <f ca="1">RAND()</f>
        <v>0.94749141522724667</v>
      </c>
      <c r="C95" s="5" t="s">
        <v>14</v>
      </c>
      <c r="D95" s="4" t="s">
        <v>0</v>
      </c>
    </row>
    <row r="96" spans="1:4">
      <c r="A96" s="4">
        <f ca="1">RAND()</f>
        <v>0.50196412681013669</v>
      </c>
      <c r="B96">
        <v>20</v>
      </c>
      <c r="C96" s="5" t="s">
        <v>9</v>
      </c>
      <c r="D96" s="4" t="s">
        <v>0</v>
      </c>
    </row>
    <row r="97" spans="1:4">
      <c r="A97" s="4">
        <f ca="1">RAND()</f>
        <v>0.15443333451783925</v>
      </c>
      <c r="C97" s="5" t="s">
        <v>20</v>
      </c>
      <c r="D97" s="4" t="s">
        <v>0</v>
      </c>
    </row>
    <row r="98" spans="1:4">
      <c r="A98" s="4">
        <f ca="1">RAND()</f>
        <v>0.58133398680222426</v>
      </c>
      <c r="C98" s="5" t="s">
        <v>21</v>
      </c>
      <c r="D98" s="4" t="s">
        <v>0</v>
      </c>
    </row>
    <row r="99" spans="1:4">
      <c r="A99" s="4">
        <f ca="1">RAND()</f>
        <v>0.24876109295745352</v>
      </c>
      <c r="C99" s="5" t="s">
        <v>18</v>
      </c>
      <c r="D99" s="4" t="s">
        <v>0</v>
      </c>
    </row>
    <row r="100" spans="1:4">
      <c r="A100" s="4">
        <f ca="1">RAND()</f>
        <v>0.63548031152489637</v>
      </c>
      <c r="C100" s="5" t="s">
        <v>36</v>
      </c>
      <c r="D100" s="4" t="s">
        <v>0</v>
      </c>
    </row>
    <row r="101" spans="1:4">
      <c r="A101" s="4">
        <f ca="1">RAND()</f>
        <v>6.520803198522529E-2</v>
      </c>
      <c r="C101" s="5" t="s">
        <v>22</v>
      </c>
      <c r="D101" s="4" t="s">
        <v>0</v>
      </c>
    </row>
    <row r="102" spans="1:4">
      <c r="A102" s="4">
        <f ca="1">RAND()</f>
        <v>0.65411205417700846</v>
      </c>
      <c r="C102" s="5" t="s">
        <v>21</v>
      </c>
      <c r="D102" s="4" t="s">
        <v>0</v>
      </c>
    </row>
    <row r="103" spans="1:4">
      <c r="A103" s="4">
        <f ca="1">RAND()</f>
        <v>0.20427352589164816</v>
      </c>
      <c r="C103" s="5" t="s">
        <v>12</v>
      </c>
      <c r="D103" s="4" t="s">
        <v>0</v>
      </c>
    </row>
    <row r="104" spans="1:4">
      <c r="A104" s="4">
        <f ca="1">RAND()</f>
        <v>0.73774054745038264</v>
      </c>
      <c r="C104" s="5" t="s">
        <v>35</v>
      </c>
      <c r="D104" s="4" t="s">
        <v>0</v>
      </c>
    </row>
    <row r="105" spans="1:4">
      <c r="A105" s="4">
        <f ca="1">RAND()</f>
        <v>0.88708094776587587</v>
      </c>
      <c r="C105" s="5" t="s">
        <v>15</v>
      </c>
      <c r="D105" s="4" t="s">
        <v>0</v>
      </c>
    </row>
    <row r="106" spans="1:4">
      <c r="A106" s="4">
        <f ca="1">RAND()</f>
        <v>0.62861645132319599</v>
      </c>
      <c r="C106" s="5" t="s">
        <v>37</v>
      </c>
      <c r="D106" s="4" t="s">
        <v>0</v>
      </c>
    </row>
    <row r="107" spans="1:4">
      <c r="A107" s="4">
        <f ca="1">RAND()</f>
        <v>0.77570214523604686</v>
      </c>
      <c r="C107" s="5" t="s">
        <v>29</v>
      </c>
      <c r="D107" s="4" t="s">
        <v>0</v>
      </c>
    </row>
    <row r="108" spans="1:4">
      <c r="A108" s="4">
        <f ca="1">RAND()</f>
        <v>0.31883806571186835</v>
      </c>
      <c r="C108" s="5" t="s">
        <v>13</v>
      </c>
      <c r="D108" s="4" t="s">
        <v>0</v>
      </c>
    </row>
    <row r="109" spans="1:4">
      <c r="A109" s="4">
        <f ca="1">RAND()</f>
        <v>0.84015604634048291</v>
      </c>
      <c r="C109" s="5" t="s">
        <v>36</v>
      </c>
      <c r="D109" s="4" t="s">
        <v>0</v>
      </c>
    </row>
    <row r="110" spans="1:4">
      <c r="A110" s="4">
        <f ca="1">RAND()</f>
        <v>0.42655949025154727</v>
      </c>
      <c r="C110" s="5" t="s">
        <v>28</v>
      </c>
      <c r="D110" s="4" t="s">
        <v>0</v>
      </c>
    </row>
    <row r="111" spans="1:4">
      <c r="A111" s="4">
        <f ca="1">RAND()</f>
        <v>0.39838088028177143</v>
      </c>
      <c r="C111" s="5" t="s">
        <v>24</v>
      </c>
      <c r="D111" s="4" t="s">
        <v>0</v>
      </c>
    </row>
    <row r="112" spans="1:4">
      <c r="A112" s="4">
        <f ca="1">RAND()</f>
        <v>0.92604351174138344</v>
      </c>
      <c r="C112" s="5" t="s">
        <v>11</v>
      </c>
      <c r="D112" s="4" t="s">
        <v>0</v>
      </c>
    </row>
    <row r="113" spans="1:4">
      <c r="A113" s="4">
        <f ca="1">RAND()</f>
        <v>0.28328985827224118</v>
      </c>
      <c r="C113" s="5" t="s">
        <v>34</v>
      </c>
      <c r="D113" s="4" t="s">
        <v>0</v>
      </c>
    </row>
    <row r="114" spans="1:4">
      <c r="A114" s="4">
        <f ca="1">RAND()</f>
        <v>0.57663165852239517</v>
      </c>
      <c r="C114" s="5" t="s">
        <v>39</v>
      </c>
      <c r="D114" s="4" t="s">
        <v>0</v>
      </c>
    </row>
    <row r="115" spans="1:4">
      <c r="A115" s="4">
        <f ca="1">RAND()</f>
        <v>0.74489166686281583</v>
      </c>
      <c r="C115" s="5" t="s">
        <v>13</v>
      </c>
      <c r="D115" s="4" t="s">
        <v>0</v>
      </c>
    </row>
    <row r="116" spans="1:4">
      <c r="A116" s="4">
        <f ca="1">RAND()</f>
        <v>0.67809462419858346</v>
      </c>
      <c r="B116">
        <v>11</v>
      </c>
      <c r="C116" s="5" t="s">
        <v>1</v>
      </c>
      <c r="D116" s="4" t="s">
        <v>0</v>
      </c>
    </row>
    <row r="117" spans="1:4">
      <c r="A117" s="4">
        <f ca="1">RAND()</f>
        <v>0.78368224440639356</v>
      </c>
      <c r="B117">
        <v>23</v>
      </c>
      <c r="C117" s="5" t="s">
        <v>3</v>
      </c>
      <c r="D117" s="4" t="s">
        <v>0</v>
      </c>
    </row>
    <row r="118" spans="1:4">
      <c r="A118" s="4">
        <f ca="1">RAND()</f>
        <v>0.7603013026658072</v>
      </c>
      <c r="C118" s="5" t="s">
        <v>30</v>
      </c>
      <c r="D118" s="4" t="s">
        <v>0</v>
      </c>
    </row>
    <row r="119" spans="1:4">
      <c r="A119" s="4">
        <f ca="1">RAND()</f>
        <v>1.2291502970111168E-2</v>
      </c>
      <c r="C119" s="5" t="s">
        <v>35</v>
      </c>
      <c r="D119" s="4" t="s">
        <v>0</v>
      </c>
    </row>
    <row r="120" spans="1:4">
      <c r="A120" s="4">
        <f ca="1">RAND()</f>
        <v>0.41246124775307269</v>
      </c>
      <c r="B120">
        <v>37</v>
      </c>
      <c r="C120" s="5" t="s">
        <v>7</v>
      </c>
      <c r="D120" s="4" t="s">
        <v>0</v>
      </c>
    </row>
    <row r="121" spans="1:4">
      <c r="A121" s="6">
        <f ca="1">RAND()</f>
        <v>6.7577113029289038E-3</v>
      </c>
      <c r="C121" s="7" t="s">
        <v>37</v>
      </c>
      <c r="D121" s="6" t="s">
        <v>0</v>
      </c>
    </row>
    <row r="122" spans="1:4">
      <c r="A122" s="6">
        <f ca="1">RAND()</f>
        <v>0.54879835311157832</v>
      </c>
      <c r="C122" s="7" t="s">
        <v>33</v>
      </c>
      <c r="D122" s="6" t="s">
        <v>0</v>
      </c>
    </row>
    <row r="123" spans="1:4">
      <c r="A123" s="6">
        <f ca="1">RAND()</f>
        <v>0.23060422075008891</v>
      </c>
      <c r="C123" s="7" t="s">
        <v>28</v>
      </c>
      <c r="D123" s="6" t="s">
        <v>0</v>
      </c>
    </row>
    <row r="124" spans="1:4">
      <c r="A124" s="6">
        <f ca="1">RAND()</f>
        <v>0.63040600432707006</v>
      </c>
      <c r="C124" s="7" t="s">
        <v>28</v>
      </c>
      <c r="D124" s="6" t="s">
        <v>0</v>
      </c>
    </row>
    <row r="125" spans="1:4">
      <c r="A125" s="6">
        <f ca="1">RAND()</f>
        <v>0.15749796947565153</v>
      </c>
      <c r="B125">
        <v>27</v>
      </c>
      <c r="C125" s="7" t="s">
        <v>7</v>
      </c>
      <c r="D125" s="6" t="s">
        <v>0</v>
      </c>
    </row>
    <row r="126" spans="1:4">
      <c r="A126" s="6">
        <f ca="1">RAND()</f>
        <v>0.42982674398165277</v>
      </c>
      <c r="C126" s="7" t="s">
        <v>15</v>
      </c>
      <c r="D126" s="6" t="s">
        <v>0</v>
      </c>
    </row>
    <row r="127" spans="1:4">
      <c r="A127" s="6">
        <f ca="1">RAND()</f>
        <v>0.90451833612769672</v>
      </c>
      <c r="C127" s="7" t="s">
        <v>15</v>
      </c>
      <c r="D127" s="6" t="s">
        <v>0</v>
      </c>
    </row>
    <row r="128" spans="1:4">
      <c r="A128" s="6">
        <f ca="1">RAND()</f>
        <v>0.66513257233342804</v>
      </c>
      <c r="C128" s="7" t="s">
        <v>33</v>
      </c>
      <c r="D128" s="6" t="s">
        <v>0</v>
      </c>
    </row>
    <row r="129" spans="1:4">
      <c r="A129" s="6">
        <f ca="1">RAND()</f>
        <v>0.97804552875967499</v>
      </c>
      <c r="C129" s="7" t="s">
        <v>22</v>
      </c>
      <c r="D129" s="6" t="s">
        <v>0</v>
      </c>
    </row>
    <row r="130" spans="1:4">
      <c r="A130" s="6">
        <f ca="1">RAND()</f>
        <v>0.41688716965688943</v>
      </c>
      <c r="C130" s="7" t="s">
        <v>25</v>
      </c>
      <c r="D130" s="6" t="s">
        <v>0</v>
      </c>
    </row>
    <row r="131" spans="1:4">
      <c r="A131" s="6">
        <f ca="1">RAND()</f>
        <v>0.95217928448601996</v>
      </c>
      <c r="C131" s="7" t="s">
        <v>35</v>
      </c>
      <c r="D131" s="6" t="s">
        <v>0</v>
      </c>
    </row>
    <row r="132" spans="1:4">
      <c r="A132" s="6">
        <f ca="1">RAND()</f>
        <v>0.33519450612135682</v>
      </c>
      <c r="C132" s="7" t="s">
        <v>25</v>
      </c>
      <c r="D132" s="6" t="s">
        <v>0</v>
      </c>
    </row>
    <row r="133" spans="1:4">
      <c r="A133" s="6">
        <f ca="1">RAND()</f>
        <v>0.64421699950409161</v>
      </c>
      <c r="B133">
        <v>18</v>
      </c>
      <c r="C133" s="7" t="s">
        <v>2</v>
      </c>
      <c r="D133" s="6" t="s">
        <v>0</v>
      </c>
    </row>
    <row r="134" spans="1:4">
      <c r="A134" s="6">
        <f ca="1">RAND()</f>
        <v>0.8143756616646991</v>
      </c>
      <c r="B134">
        <v>25</v>
      </c>
      <c r="C134" s="7" t="s">
        <v>5</v>
      </c>
      <c r="D134" s="6" t="s">
        <v>0</v>
      </c>
    </row>
    <row r="135" spans="1:4">
      <c r="A135" s="6">
        <f ca="1">RAND()</f>
        <v>0.88005143679837694</v>
      </c>
      <c r="C135" s="7" t="s">
        <v>19</v>
      </c>
      <c r="D135" s="6" t="s">
        <v>0</v>
      </c>
    </row>
    <row r="136" spans="1:4">
      <c r="A136" s="6">
        <f ca="1">RAND()</f>
        <v>0.75150179952205942</v>
      </c>
      <c r="C136" s="7" t="s">
        <v>38</v>
      </c>
      <c r="D136" s="6" t="s">
        <v>0</v>
      </c>
    </row>
    <row r="137" spans="1:4">
      <c r="A137" s="6">
        <f ca="1">RAND()</f>
        <v>7.9160504125946218E-2</v>
      </c>
      <c r="C137" s="7" t="s">
        <v>16</v>
      </c>
      <c r="D137" s="6" t="s">
        <v>0</v>
      </c>
    </row>
    <row r="138" spans="1:4">
      <c r="A138" s="6">
        <f ca="1">RAND()</f>
        <v>0.23934775413298848</v>
      </c>
      <c r="C138" s="7" t="s">
        <v>32</v>
      </c>
      <c r="D138" s="6" t="s">
        <v>0</v>
      </c>
    </row>
    <row r="139" spans="1:4">
      <c r="A139" s="6">
        <f ca="1">RAND()</f>
        <v>0.15769045027522055</v>
      </c>
      <c r="B139">
        <v>1</v>
      </c>
      <c r="C139" s="7" t="s">
        <v>1</v>
      </c>
      <c r="D139" s="6" t="s">
        <v>0</v>
      </c>
    </row>
    <row r="140" spans="1:4">
      <c r="A140" s="6">
        <f ca="1">RAND()</f>
        <v>0.79753265560612174</v>
      </c>
      <c r="B140">
        <v>36</v>
      </c>
      <c r="C140" s="7" t="s">
        <v>6</v>
      </c>
      <c r="D140" s="6" t="s">
        <v>0</v>
      </c>
    </row>
    <row r="141" spans="1:4">
      <c r="A141" s="6">
        <f ca="1">RAND()</f>
        <v>0.67533804263663111</v>
      </c>
      <c r="C141" s="7" t="s">
        <v>26</v>
      </c>
      <c r="D141" s="6" t="s">
        <v>0</v>
      </c>
    </row>
    <row r="142" spans="1:4">
      <c r="A142" s="6">
        <f ca="1">RAND()</f>
        <v>0.92424290469019965</v>
      </c>
      <c r="C142" s="7" t="s">
        <v>29</v>
      </c>
      <c r="D142" s="6" t="s">
        <v>0</v>
      </c>
    </row>
    <row r="143" spans="1:4">
      <c r="A143" s="6">
        <f ca="1">RAND()</f>
        <v>9.2176481613637229E-2</v>
      </c>
      <c r="C143" s="7" t="s">
        <v>38</v>
      </c>
      <c r="D143" s="6" t="s">
        <v>0</v>
      </c>
    </row>
    <row r="144" spans="1:4">
      <c r="A144" s="6">
        <f ca="1">RAND()</f>
        <v>0.58828314590389952</v>
      </c>
      <c r="B144">
        <v>28</v>
      </c>
      <c r="C144" s="7" t="s">
        <v>2</v>
      </c>
      <c r="D144" s="6" t="s">
        <v>0</v>
      </c>
    </row>
    <row r="145" spans="1:4">
      <c r="A145" s="6">
        <f ca="1">RAND()</f>
        <v>3.5343295306732969E-2</v>
      </c>
      <c r="C145" s="7" t="s">
        <v>36</v>
      </c>
      <c r="D145" s="6" t="s">
        <v>0</v>
      </c>
    </row>
    <row r="146" spans="1:4">
      <c r="A146" s="6">
        <f ca="1">RAND()</f>
        <v>0.3302658424561784</v>
      </c>
      <c r="C146" s="7" t="s">
        <v>20</v>
      </c>
      <c r="D146" s="6" t="s">
        <v>0</v>
      </c>
    </row>
    <row r="147" spans="1:4">
      <c r="A147" s="6">
        <f ca="1">RAND()</f>
        <v>0.79279433843504077</v>
      </c>
      <c r="B147">
        <v>14</v>
      </c>
      <c r="C147" s="7" t="s">
        <v>4</v>
      </c>
      <c r="D147" s="6" t="s">
        <v>0</v>
      </c>
    </row>
    <row r="148" spans="1:4">
      <c r="A148" s="6">
        <f ca="1">RAND()</f>
        <v>7.3719278022683854E-2</v>
      </c>
      <c r="C148" s="7" t="s">
        <v>15</v>
      </c>
      <c r="D148" s="6" t="s">
        <v>0</v>
      </c>
    </row>
    <row r="149" spans="1:4">
      <c r="A149" s="6">
        <f ca="1">RAND()</f>
        <v>0.88003648574848126</v>
      </c>
      <c r="C149" s="7" t="s">
        <v>13</v>
      </c>
      <c r="D149" s="6" t="s">
        <v>0</v>
      </c>
    </row>
    <row r="150" spans="1:4">
      <c r="A150" s="6">
        <f ca="1">RAND()</f>
        <v>0.2504296447424843</v>
      </c>
      <c r="C150" s="7" t="s">
        <v>12</v>
      </c>
      <c r="D150" s="6" t="s">
        <v>0</v>
      </c>
    </row>
    <row r="151" spans="1:4">
      <c r="A151" s="6">
        <f ca="1">RAND()</f>
        <v>0.79844261791808613</v>
      </c>
      <c r="C151" s="7" t="s">
        <v>32</v>
      </c>
      <c r="D151" s="6" t="s">
        <v>0</v>
      </c>
    </row>
    <row r="152" spans="1:4">
      <c r="A152" s="6">
        <f ca="1">RAND()</f>
        <v>0.24249683313532522</v>
      </c>
      <c r="C152" s="7" t="s">
        <v>12</v>
      </c>
      <c r="D152" s="6" t="s">
        <v>0</v>
      </c>
    </row>
    <row r="153" spans="1:4">
      <c r="A153" s="6">
        <f ca="1">RAND()</f>
        <v>0.50306042799404072</v>
      </c>
      <c r="C153" s="7" t="s">
        <v>31</v>
      </c>
      <c r="D153" s="6" t="s">
        <v>0</v>
      </c>
    </row>
    <row r="154" spans="1:4">
      <c r="A154" s="6">
        <f ca="1">RAND()</f>
        <v>0.82635299232628134</v>
      </c>
      <c r="C154" s="7" t="s">
        <v>40</v>
      </c>
      <c r="D154" s="6" t="s">
        <v>0</v>
      </c>
    </row>
    <row r="155" spans="1:4">
      <c r="A155" s="6">
        <f ca="1">RAND()</f>
        <v>0.52039852753052873</v>
      </c>
      <c r="C155" s="7" t="s">
        <v>23</v>
      </c>
      <c r="D155" s="6" t="s">
        <v>0</v>
      </c>
    </row>
    <row r="156" spans="1:4">
      <c r="A156" s="6">
        <f ca="1">RAND()</f>
        <v>0.57697324888340384</v>
      </c>
      <c r="B156">
        <v>7</v>
      </c>
      <c r="C156" s="7" t="s">
        <v>7</v>
      </c>
      <c r="D156" s="6" t="s">
        <v>0</v>
      </c>
    </row>
    <row r="157" spans="1:4">
      <c r="A157" s="6">
        <f ca="1">RAND()</f>
        <v>0.35011067016692343</v>
      </c>
      <c r="C157" s="7" t="s">
        <v>16</v>
      </c>
      <c r="D157" s="6" t="s">
        <v>0</v>
      </c>
    </row>
    <row r="158" spans="1:4">
      <c r="A158" s="6">
        <f ca="1">RAND()</f>
        <v>0.41548247279132156</v>
      </c>
      <c r="C158" s="7" t="s">
        <v>34</v>
      </c>
      <c r="D158" s="6" t="s">
        <v>0</v>
      </c>
    </row>
    <row r="159" spans="1:4">
      <c r="A159" s="6">
        <f ca="1">RAND()</f>
        <v>0.82898137019564722</v>
      </c>
      <c r="C159" s="7" t="s">
        <v>24</v>
      </c>
      <c r="D159" s="6" t="s">
        <v>0</v>
      </c>
    </row>
    <row r="160" spans="1:4">
      <c r="C160" s="7" t="s">
        <v>40</v>
      </c>
      <c r="D160" s="6" t="s">
        <v>0</v>
      </c>
    </row>
  </sheetData>
  <sortState ref="A1:C160">
    <sortCondition ref="A1:A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Тренажер местоимений исходный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2024-09-05T05:52:06Z</dcterms:created>
  <dcterms:modified xsi:type="dcterms:W3CDTF">2024-10-02T06:02:25Z</dcterms:modified>
</cp:coreProperties>
</file>