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IROol/RLUXemJpTCe5OHKJ02HiP57qN0gXCF89k1Wrg="/>
    </ext>
  </extLst>
</workbook>
</file>

<file path=xl/sharedStrings.xml><?xml version="1.0" encoding="utf-8"?>
<sst xmlns="http://schemas.openxmlformats.org/spreadsheetml/2006/main" count="11" uniqueCount="11">
  <si>
    <t>модел</t>
  </si>
  <si>
    <t xml:space="preserve">количина </t>
  </si>
  <si>
    <t>цена</t>
  </si>
  <si>
    <t>Серија 1</t>
  </si>
  <si>
    <t>Серија 2</t>
  </si>
  <si>
    <t>Серија 3</t>
  </si>
  <si>
    <t>Серија 4</t>
  </si>
  <si>
    <t>Серија 5</t>
  </si>
  <si>
    <t>Серија 6</t>
  </si>
  <si>
    <t>Серија 7</t>
  </si>
  <si>
    <t>Серија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</si>
</sst>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количина  and цена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Sheet1!$B$2:$B$9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Sheet1!$A$2:$A$9</c:f>
            </c:strRef>
          </c:cat>
          <c:val>
            <c:numRef>
              <c:f>Sheet1!$C$2:$C$9</c:f>
              <c:numCache/>
            </c:numRef>
          </c:val>
          <c:smooth val="0"/>
        </c:ser>
        <c:axId val="1024167299"/>
        <c:axId val="1393880877"/>
      </c:lineChart>
      <c:catAx>
        <c:axId val="1024167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модел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880877"/>
      </c:catAx>
      <c:valAx>
        <c:axId val="1393880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167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0</xdr:row>
      <xdr:rowOff>9525</xdr:rowOff>
    </xdr:from>
    <xdr:ext cx="6257925" cy="3876675"/>
    <xdr:graphicFrame>
      <xdr:nvGraphicFramePr>
        <xdr:cNvPr id="140806712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71"/>
    <col customWidth="1" min="3" max="3" width="7.0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59.0</v>
      </c>
      <c r="C2" s="1">
        <v>28000.0</v>
      </c>
    </row>
    <row r="3" ht="14.25" customHeight="1">
      <c r="A3" s="1" t="s">
        <v>4</v>
      </c>
      <c r="B3" s="1">
        <v>33.0</v>
      </c>
      <c r="C3" s="1">
        <v>34000.0</v>
      </c>
    </row>
    <row r="4" ht="14.25" customHeight="1">
      <c r="A4" s="1" t="s">
        <v>5</v>
      </c>
      <c r="B4" s="1">
        <v>92.0</v>
      </c>
      <c r="C4" s="1">
        <v>37000.0</v>
      </c>
    </row>
    <row r="5" ht="14.25" customHeight="1">
      <c r="A5" s="1" t="s">
        <v>6</v>
      </c>
      <c r="B5" s="1">
        <v>31.0</v>
      </c>
      <c r="C5" s="1">
        <v>48000.0</v>
      </c>
    </row>
    <row r="6" ht="14.25" customHeight="1">
      <c r="A6" s="1" t="s">
        <v>7</v>
      </c>
      <c r="B6" s="1">
        <v>132.0</v>
      </c>
      <c r="C6" s="1">
        <v>55000.0</v>
      </c>
    </row>
    <row r="7" ht="14.25" customHeight="1">
      <c r="A7" s="1" t="s">
        <v>8</v>
      </c>
      <c r="B7" s="1">
        <v>11.0</v>
      </c>
      <c r="C7" s="1">
        <v>73000.0</v>
      </c>
    </row>
    <row r="8" ht="14.25" customHeight="1">
      <c r="A8" s="1" t="s">
        <v>9</v>
      </c>
      <c r="B8" s="1">
        <v>35.0</v>
      </c>
      <c r="C8" s="1">
        <v>99000.0</v>
      </c>
    </row>
    <row r="9" ht="14.25" customHeight="1">
      <c r="A9" s="1" t="s">
        <v>10</v>
      </c>
      <c r="B9" s="1">
        <v>12.0</v>
      </c>
      <c r="C9" s="1">
        <v>112000.0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2020-08-06T22:15:38Z</dcterms:created>
  <dc:creator>Petar Radovanović</dc:creator>
</cp:coreProperties>
</file>