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A86D8E8-5CAA-42E4-9FA9-02F05E23F3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<sst xmlns="http://schemas.openxmlformats.org/spreadsheetml/2006/main" count="23" uniqueCount="20">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</sst>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2192.2136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304.8</v>
      </c>
      <c r="R2" s="9">
        <v>2135.3240000000001</v>
      </c>
      <c r="S2" s="7">
        <v>0</v>
      </c>
      <c r="T2" s="9">
        <v>10.4</v>
      </c>
      <c r="V2" s="3" t="s">
        <v>4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2192.1477</v>
      </c>
      <c r="N3" s="8">
        <v>2</v>
      </c>
      <c r="O3" s="8">
        <v>5</v>
      </c>
      <c r="P3" s="8">
        <v>10</v>
      </c>
      <c r="Q3" s="9">
        <v>152.4</v>
      </c>
      <c r="R3" s="9">
        <v>32.749000000000002</v>
      </c>
      <c r="S3" s="7">
        <v>0</v>
      </c>
      <c r="T3" s="9">
        <v>10.4</v>
      </c>
      <c r="V3" s="3" t="s">
        <v>5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2192.1477</v>
      </c>
      <c r="N4" s="8">
        <v>3</v>
      </c>
      <c r="O4" s="8">
        <v>10</v>
      </c>
      <c r="P4" s="8">
        <v>20</v>
      </c>
      <c r="Q4" s="9">
        <v>457.2</v>
      </c>
      <c r="R4" s="9">
        <v>1.8380000000000001</v>
      </c>
      <c r="S4" s="7">
        <v>0</v>
      </c>
      <c r="T4" s="9">
        <v>4.1814</v>
      </c>
      <c r="V4" s="3" t="s">
        <v>6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2192.1477</v>
      </c>
      <c r="N5" s="8">
        <v>4</v>
      </c>
      <c r="O5" s="8">
        <v>20</v>
      </c>
      <c r="P5" s="8">
        <v>22</v>
      </c>
      <c r="Q5" s="9">
        <v>762</v>
      </c>
      <c r="R5" s="9">
        <v>1.8280000000000001</v>
      </c>
      <c r="S5" s="7">
        <v>0</v>
      </c>
      <c r="T5" s="9">
        <v>2.2852999999999999</v>
      </c>
      <c r="V5" s="3" t="s">
        <v>7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2192.1477</v>
      </c>
      <c r="N6" s="8">
        <v>5</v>
      </c>
      <c r="O6" s="8">
        <v>22</v>
      </c>
      <c r="P6" s="8">
        <v>125</v>
      </c>
      <c r="Q6" s="9">
        <v>203.2</v>
      </c>
      <c r="R6" s="9">
        <v>2.1579999999999999</v>
      </c>
      <c r="S6" s="7">
        <v>0</v>
      </c>
      <c r="T6" s="9">
        <v>1.8753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2192.1475</v>
      </c>
      <c r="N7" s="8">
        <v>6</v>
      </c>
      <c r="O7" s="8">
        <v>10</v>
      </c>
      <c r="P7" s="8">
        <v>65</v>
      </c>
      <c r="Q7" s="9">
        <v>609.6</v>
      </c>
      <c r="R7" s="9">
        <v>3.4260000000000002</v>
      </c>
      <c r="S7" s="7">
        <v>0</v>
      </c>
      <c r="T7" s="9">
        <v>4.2637999999999998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2192.1477</v>
      </c>
      <c r="N8" s="8">
        <v>7</v>
      </c>
      <c r="O8" s="8">
        <v>65</v>
      </c>
      <c r="P8" s="8">
        <v>70</v>
      </c>
      <c r="Q8" s="9">
        <v>457.2</v>
      </c>
      <c r="R8" s="9">
        <v>30.385999999999999</v>
      </c>
      <c r="S8" s="7">
        <v>0</v>
      </c>
      <c r="T8" s="9">
        <v>3.3285999999999998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2192.1477</v>
      </c>
      <c r="N9" s="8">
        <v>8</v>
      </c>
      <c r="O9" s="8">
        <v>70</v>
      </c>
      <c r="P9" s="8">
        <v>75</v>
      </c>
      <c r="Q9" s="9">
        <v>101.6</v>
      </c>
      <c r="R9" s="9">
        <v>3.5790000000000002</v>
      </c>
      <c r="S9" s="7">
        <v>0</v>
      </c>
      <c r="T9" s="9">
        <v>0.23519999999999999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2192.1477</v>
      </c>
      <c r="N10" s="8">
        <v>9</v>
      </c>
      <c r="O10" s="8">
        <v>75</v>
      </c>
      <c r="P10" s="8">
        <v>80</v>
      </c>
      <c r="Q10" s="9">
        <v>508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2192.1477</v>
      </c>
      <c r="N11" s="8">
        <v>10</v>
      </c>
      <c r="O11" s="8">
        <v>80</v>
      </c>
      <c r="P11" s="8">
        <v>82</v>
      </c>
      <c r="Q11" s="9">
        <v>101.6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2192.1477</v>
      </c>
      <c r="N12" s="8">
        <v>11</v>
      </c>
      <c r="O12" s="8">
        <v>80</v>
      </c>
      <c r="P12" s="8">
        <v>85</v>
      </c>
      <c r="Q12" s="9">
        <v>101.6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2192.1462000000001</v>
      </c>
      <c r="N13" s="8">
        <v>12</v>
      </c>
      <c r="O13" s="8">
        <v>85</v>
      </c>
      <c r="P13" s="8">
        <v>87</v>
      </c>
      <c r="Q13" s="9">
        <v>101.6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2192.1462000000001</v>
      </c>
      <c r="N14" s="8">
        <v>13</v>
      </c>
      <c r="O14" s="8">
        <v>87</v>
      </c>
      <c r="P14" s="8">
        <v>90</v>
      </c>
      <c r="Q14" s="9">
        <v>203.2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2192.1462000000001</v>
      </c>
      <c r="N15" s="8">
        <v>14</v>
      </c>
      <c r="O15" s="8">
        <v>90</v>
      </c>
      <c r="P15" s="8">
        <v>92</v>
      </c>
      <c r="Q15" s="9">
        <v>101.6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2192.1462000000001</v>
      </c>
      <c r="N16" s="8">
        <v>15</v>
      </c>
      <c r="O16" s="8">
        <v>90</v>
      </c>
      <c r="P16" s="8">
        <v>95</v>
      </c>
      <c r="Q16" s="9">
        <v>254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2192.1477</v>
      </c>
      <c r="H17" s="1"/>
      <c r="N17" s="8">
        <v>16</v>
      </c>
      <c r="O17" s="8">
        <v>30</v>
      </c>
      <c r="P17" s="8">
        <v>65</v>
      </c>
      <c r="Q17" s="9">
        <v>304.8</v>
      </c>
      <c r="R17" s="9">
        <v>3.1520000000000001</v>
      </c>
      <c r="S17" s="7">
        <v>0</v>
      </c>
      <c r="T17" s="9">
        <v>-0.5353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2192.1477</v>
      </c>
      <c r="H18" s="1"/>
      <c r="N18" s="8">
        <v>17</v>
      </c>
      <c r="O18" s="8">
        <v>10</v>
      </c>
      <c r="P18" s="8">
        <v>30</v>
      </c>
      <c r="Q18" s="9">
        <v>457.2</v>
      </c>
      <c r="R18" s="9">
        <v>6.1760000000000002</v>
      </c>
      <c r="S18" s="7">
        <v>0</v>
      </c>
      <c r="T18" s="9">
        <v>1.6847000000000001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2192.1477</v>
      </c>
      <c r="H19" s="1"/>
      <c r="N19" s="8">
        <v>18</v>
      </c>
      <c r="O19" s="8">
        <v>30</v>
      </c>
      <c r="P19" s="8">
        <v>35</v>
      </c>
      <c r="Q19" s="9">
        <v>762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2192.1477</v>
      </c>
      <c r="H20" s="1"/>
      <c r="N20" s="8">
        <v>19</v>
      </c>
      <c r="O20" s="8">
        <v>35</v>
      </c>
      <c r="P20" s="8">
        <v>37</v>
      </c>
      <c r="Q20" s="9">
        <v>254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2192.1475</v>
      </c>
      <c r="H21" s="1"/>
      <c r="N21" s="8">
        <v>20</v>
      </c>
      <c r="O21" s="8">
        <v>37</v>
      </c>
      <c r="P21" s="8">
        <v>40</v>
      </c>
      <c r="Q21" s="9">
        <v>76.2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2192.1475</v>
      </c>
      <c r="H22" s="1"/>
      <c r="N22" s="8">
        <v>21</v>
      </c>
      <c r="O22" s="8">
        <v>35</v>
      </c>
      <c r="P22" s="8">
        <v>45</v>
      </c>
      <c r="Q22" s="9">
        <v>762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2192.1475</v>
      </c>
      <c r="N23" s="8">
        <v>22</v>
      </c>
      <c r="O23" s="8">
        <v>45</v>
      </c>
      <c r="P23" s="8">
        <v>50</v>
      </c>
      <c r="Q23" s="9">
        <v>101.6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2192.1475</v>
      </c>
      <c r="N24" s="8">
        <v>23</v>
      </c>
      <c r="O24" s="8">
        <v>50</v>
      </c>
      <c r="P24" s="8">
        <v>55</v>
      </c>
      <c r="Q24" s="9">
        <v>304.8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2192.1475</v>
      </c>
      <c r="N25" s="8">
        <v>24</v>
      </c>
      <c r="O25" s="8">
        <v>55</v>
      </c>
      <c r="P25" s="8">
        <v>57</v>
      </c>
      <c r="Q25" s="9">
        <v>457.2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2192.1475</v>
      </c>
      <c r="N26" s="8">
        <v>25</v>
      </c>
      <c r="O26" s="8">
        <v>57</v>
      </c>
      <c r="P26" s="8">
        <v>60</v>
      </c>
      <c r="Q26" s="9">
        <v>457.2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2192.1477</v>
      </c>
      <c r="N27" s="8">
        <v>26</v>
      </c>
      <c r="O27" s="8">
        <v>20</v>
      </c>
      <c r="P27" s="8">
        <v>15</v>
      </c>
      <c r="Q27" s="9">
        <v>304.8</v>
      </c>
      <c r="R27" s="9">
        <v>11.499000000000001</v>
      </c>
      <c r="S27" s="7">
        <v>0</v>
      </c>
      <c r="T27" s="9">
        <v>1.7761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2192.1477</v>
      </c>
      <c r="N28" s="8">
        <v>27</v>
      </c>
      <c r="O28" s="8">
        <v>15</v>
      </c>
      <c r="P28" s="8">
        <v>115</v>
      </c>
      <c r="Q28" s="9">
        <v>304.8</v>
      </c>
      <c r="R28" s="9">
        <v>1.8260000000000001</v>
      </c>
      <c r="S28" s="7">
        <v>0</v>
      </c>
      <c r="T28" s="9">
        <v>1.7161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2192.1477</v>
      </c>
      <c r="N29" s="8">
        <v>28</v>
      </c>
      <c r="O29" s="8">
        <v>125</v>
      </c>
      <c r="P29" s="8">
        <v>120</v>
      </c>
      <c r="Q29" s="9">
        <v>914.4</v>
      </c>
      <c r="R29" s="9">
        <v>0.88700000000000001</v>
      </c>
      <c r="S29" s="7">
        <v>0</v>
      </c>
      <c r="T29" s="9">
        <v>-0.39140000000000003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2192.1477</v>
      </c>
      <c r="N30" s="8">
        <v>29</v>
      </c>
      <c r="O30" s="8">
        <v>120</v>
      </c>
      <c r="P30" s="8">
        <v>115</v>
      </c>
      <c r="Q30" s="9">
        <v>457.2</v>
      </c>
      <c r="R30" s="9">
        <v>13.882</v>
      </c>
      <c r="S30" s="7">
        <v>0</v>
      </c>
      <c r="T30" s="9">
        <v>-2.1678999999999999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2192.1477</v>
      </c>
      <c r="N31" s="8">
        <v>30</v>
      </c>
      <c r="O31" s="8">
        <v>115</v>
      </c>
      <c r="P31" s="8">
        <v>110</v>
      </c>
      <c r="Q31" s="9">
        <v>609.6</v>
      </c>
      <c r="R31" s="9">
        <v>12.057</v>
      </c>
      <c r="S31" s="7">
        <v>0</v>
      </c>
      <c r="T31" s="9">
        <v>-0.59179999999999999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2192.1477</v>
      </c>
      <c r="N32" s="8">
        <v>31</v>
      </c>
      <c r="O32" s="8">
        <v>110</v>
      </c>
      <c r="P32" s="8">
        <v>112</v>
      </c>
      <c r="Q32" s="9">
        <v>152.4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2192.1477</v>
      </c>
      <c r="N33" s="8">
        <v>32</v>
      </c>
      <c r="O33" s="8">
        <v>110</v>
      </c>
      <c r="P33" s="8">
        <v>105</v>
      </c>
      <c r="Q33" s="9">
        <v>914.4</v>
      </c>
      <c r="R33" s="9">
        <v>7.04</v>
      </c>
      <c r="S33" s="7">
        <v>0</v>
      </c>
      <c r="T33" s="9">
        <v>-0.80179999999999996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2192.1477</v>
      </c>
      <c r="N34" s="8">
        <v>33</v>
      </c>
      <c r="O34" s="8">
        <v>70</v>
      </c>
      <c r="P34" s="8">
        <v>105</v>
      </c>
      <c r="Q34" s="9">
        <v>406.4</v>
      </c>
      <c r="R34" s="9">
        <v>1.149</v>
      </c>
      <c r="S34" s="7">
        <v>0</v>
      </c>
      <c r="T34" s="9">
        <v>2.5434000000000001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2192.1477</v>
      </c>
      <c r="N35" s="8">
        <v>34</v>
      </c>
      <c r="O35" s="8">
        <v>105</v>
      </c>
      <c r="P35" s="8">
        <v>149</v>
      </c>
      <c r="Q35" s="9">
        <v>457.2</v>
      </c>
      <c r="R35" s="9">
        <v>3.0049999999999999</v>
      </c>
      <c r="S35" s="7">
        <v>0</v>
      </c>
      <c r="T35" s="9">
        <v>1.5716000000000001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2192.1477</v>
      </c>
      <c r="N36" s="6">
        <v>35</v>
      </c>
      <c r="O36" s="6">
        <v>149</v>
      </c>
      <c r="P36" s="6">
        <v>150</v>
      </c>
      <c r="Q36" s="7">
        <v>508</v>
      </c>
      <c r="R36" s="7">
        <v>10.182</v>
      </c>
      <c r="S36" s="7">
        <v>0</v>
      </c>
      <c r="T36" s="9">
        <v>0.73399999999999999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2192.1477</v>
      </c>
      <c r="N37" s="6">
        <v>36</v>
      </c>
      <c r="O37" s="6">
        <v>149</v>
      </c>
      <c r="P37" s="6">
        <v>150</v>
      </c>
      <c r="Q37" s="7">
        <v>457.2</v>
      </c>
      <c r="R37" s="7">
        <v>10.182</v>
      </c>
      <c r="S37" s="7">
        <v>0</v>
      </c>
      <c r="T37" s="9">
        <v>0.48499999999999999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2192.1477</v>
      </c>
      <c r="N38" s="6">
        <v>37</v>
      </c>
      <c r="O38" s="6">
        <v>149</v>
      </c>
      <c r="P38" s="6">
        <v>147</v>
      </c>
      <c r="Q38" s="7">
        <v>76.2</v>
      </c>
      <c r="R38" s="7">
        <v>1.7110000000000001</v>
      </c>
      <c r="S38" s="7">
        <v>0</v>
      </c>
      <c r="T38" s="9">
        <v>0.16250000000000001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2192.1477</v>
      </c>
      <c r="N39" s="6">
        <v>38</v>
      </c>
      <c r="O39" s="6">
        <v>150</v>
      </c>
      <c r="P39" s="6">
        <v>148</v>
      </c>
      <c r="Q39" s="7">
        <v>203.2</v>
      </c>
      <c r="R39" s="7">
        <v>3.5310000000000001</v>
      </c>
      <c r="S39" s="7">
        <v>0</v>
      </c>
      <c r="T39" s="9">
        <v>0.93910000000000005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2192.1477</v>
      </c>
      <c r="N40" s="6">
        <v>39</v>
      </c>
      <c r="O40" s="6">
        <v>148</v>
      </c>
      <c r="P40" s="6">
        <v>147</v>
      </c>
      <c r="Q40" s="7">
        <v>355.6</v>
      </c>
      <c r="R40" s="7">
        <v>15.234</v>
      </c>
      <c r="S40" s="7">
        <v>0</v>
      </c>
      <c r="T40" s="9">
        <v>1.3747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2192.1477</v>
      </c>
      <c r="N41" s="6">
        <v>40</v>
      </c>
      <c r="O41" s="6">
        <v>147</v>
      </c>
      <c r="P41" s="6">
        <v>145</v>
      </c>
      <c r="Q41" s="7">
        <v>508</v>
      </c>
      <c r="R41" s="7">
        <v>2.8889999999999998</v>
      </c>
      <c r="S41" s="7">
        <v>0</v>
      </c>
      <c r="T41" s="9">
        <v>1.2871999999999999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2192.1477</v>
      </c>
      <c r="N42" s="6">
        <v>41</v>
      </c>
      <c r="O42" s="6">
        <v>145</v>
      </c>
      <c r="P42" s="6">
        <v>140</v>
      </c>
      <c r="Q42" s="7">
        <v>457.2</v>
      </c>
      <c r="R42" s="7">
        <v>2.891</v>
      </c>
      <c r="S42" s="7">
        <v>0</v>
      </c>
      <c r="T42" s="9">
        <v>1.4748000000000001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2192.1477</v>
      </c>
      <c r="N43" s="6">
        <v>42</v>
      </c>
      <c r="O43" s="6">
        <v>140</v>
      </c>
      <c r="P43" s="6">
        <v>135</v>
      </c>
      <c r="Q43" s="7">
        <v>508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2192.1477</v>
      </c>
      <c r="N44" s="6">
        <v>43</v>
      </c>
      <c r="O44" s="6">
        <v>75</v>
      </c>
      <c r="P44" s="6">
        <v>140</v>
      </c>
      <c r="Q44" s="7">
        <v>508</v>
      </c>
      <c r="R44" s="7">
        <v>1.8029999999999999</v>
      </c>
      <c r="S44" s="7">
        <v>0</v>
      </c>
      <c r="T44" s="9">
        <v>-0.5948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2192.1477</v>
      </c>
      <c r="N45" s="6">
        <v>44</v>
      </c>
      <c r="O45" s="6">
        <v>75</v>
      </c>
      <c r="P45" s="6">
        <v>100</v>
      </c>
      <c r="Q45" s="7">
        <v>355.6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2192.1477</v>
      </c>
      <c r="N46" s="6">
        <v>45</v>
      </c>
      <c r="O46" s="6">
        <v>120</v>
      </c>
      <c r="P46" s="6">
        <v>157</v>
      </c>
      <c r="Q46" s="7">
        <v>304.8</v>
      </c>
      <c r="R46" s="7">
        <v>3.83</v>
      </c>
      <c r="S46" s="7">
        <v>0</v>
      </c>
      <c r="T46" s="9">
        <v>1.6464000000000001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2192.1477</v>
      </c>
      <c r="N47" s="6">
        <v>46</v>
      </c>
      <c r="O47" s="6">
        <v>157</v>
      </c>
      <c r="P47" s="6">
        <v>155</v>
      </c>
      <c r="Q47" s="7">
        <v>457.2</v>
      </c>
      <c r="R47" s="7">
        <v>4.3010000000000002</v>
      </c>
      <c r="S47" s="7">
        <v>0</v>
      </c>
      <c r="T47" s="9">
        <v>3.0331999999999999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2192.1477</v>
      </c>
      <c r="N48" s="6">
        <v>47</v>
      </c>
      <c r="O48" s="6">
        <v>155</v>
      </c>
      <c r="P48" s="6">
        <v>185</v>
      </c>
      <c r="Q48" s="7">
        <v>508</v>
      </c>
      <c r="R48" s="7">
        <v>2.7989999999999999</v>
      </c>
      <c r="S48" s="7">
        <v>0</v>
      </c>
      <c r="T48" s="9">
        <v>2.5731999999999999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2192.1477</v>
      </c>
      <c r="N49" s="6">
        <v>48</v>
      </c>
      <c r="O49" s="6">
        <v>185</v>
      </c>
      <c r="P49" s="6">
        <v>148</v>
      </c>
      <c r="Q49" s="7">
        <v>406.4</v>
      </c>
      <c r="R49" s="7">
        <v>5.9470000000000001</v>
      </c>
      <c r="S49" s="7">
        <v>0</v>
      </c>
      <c r="T49" s="9">
        <v>0.46560000000000001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2192.1477</v>
      </c>
      <c r="N50" s="6">
        <v>49</v>
      </c>
      <c r="O50" s="6">
        <v>185</v>
      </c>
      <c r="P50" s="6">
        <v>182</v>
      </c>
      <c r="Q50" s="7">
        <v>406.4</v>
      </c>
      <c r="R50" s="7">
        <v>21.99</v>
      </c>
      <c r="S50" s="7">
        <v>0</v>
      </c>
      <c r="T50" s="9">
        <v>1.6476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2192.1477</v>
      </c>
      <c r="N51" s="6">
        <v>50</v>
      </c>
      <c r="O51" s="6">
        <v>145</v>
      </c>
      <c r="P51" s="6">
        <v>181</v>
      </c>
      <c r="Q51" s="7">
        <v>457.2</v>
      </c>
      <c r="R51" s="7">
        <v>0.86799999999999999</v>
      </c>
      <c r="S51" s="7">
        <v>0</v>
      </c>
      <c r="T51" s="9">
        <v>-0.43759999999999999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2192.1477</v>
      </c>
      <c r="N52" s="6">
        <v>51</v>
      </c>
      <c r="O52" s="6">
        <v>181</v>
      </c>
      <c r="P52" s="6">
        <v>182</v>
      </c>
      <c r="Q52" s="7">
        <v>609.6</v>
      </c>
      <c r="R52" s="7">
        <v>2.2549999999999999</v>
      </c>
      <c r="S52" s="7">
        <v>0</v>
      </c>
      <c r="T52" s="9">
        <v>-0.43759999999999999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2192.1477</v>
      </c>
      <c r="N53" s="6">
        <v>52</v>
      </c>
      <c r="O53" s="6">
        <v>182</v>
      </c>
      <c r="P53" s="6">
        <v>195</v>
      </c>
      <c r="Q53" s="7">
        <v>304.8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2192.1477</v>
      </c>
      <c r="N54" s="6">
        <v>53</v>
      </c>
      <c r="O54" s="6">
        <v>195</v>
      </c>
      <c r="P54" s="6">
        <v>200</v>
      </c>
      <c r="Q54" s="7">
        <v>609.6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2192.1477</v>
      </c>
      <c r="N55" s="6">
        <v>54</v>
      </c>
      <c r="O55" s="6">
        <v>200</v>
      </c>
      <c r="P55" s="6">
        <v>190</v>
      </c>
      <c r="Q55" s="7">
        <v>457.2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2192.1477</v>
      </c>
      <c r="N56" s="6">
        <v>55</v>
      </c>
      <c r="O56" s="6">
        <v>200</v>
      </c>
      <c r="P56" s="6">
        <v>203</v>
      </c>
      <c r="Q56" s="7">
        <v>203.2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2192.1477</v>
      </c>
      <c r="N57" s="6">
        <v>56</v>
      </c>
      <c r="O57" s="6">
        <v>203</v>
      </c>
      <c r="P57" s="6">
        <v>205</v>
      </c>
      <c r="Q57" s="7">
        <v>254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2192.1477</v>
      </c>
      <c r="N58" s="6">
        <v>57</v>
      </c>
      <c r="O58" s="6">
        <v>200</v>
      </c>
      <c r="P58" s="6">
        <v>210</v>
      </c>
      <c r="Q58" s="7">
        <v>304.8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2192.1477</v>
      </c>
      <c r="N59" s="6">
        <v>58</v>
      </c>
      <c r="O59" s="6">
        <v>210</v>
      </c>
      <c r="P59" s="6">
        <v>212</v>
      </c>
      <c r="Q59" s="7">
        <v>254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2192.1477</v>
      </c>
      <c r="N60" s="6">
        <v>59</v>
      </c>
      <c r="O60" s="6">
        <v>212</v>
      </c>
      <c r="P60" s="6">
        <v>215</v>
      </c>
      <c r="Q60" s="7">
        <v>254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2192.1477</v>
      </c>
      <c r="N61" s="6">
        <v>60</v>
      </c>
      <c r="O61" s="6">
        <v>155</v>
      </c>
      <c r="P61" s="6">
        <v>160</v>
      </c>
      <c r="Q61" s="7">
        <v>254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2192.1477</v>
      </c>
      <c r="N62" s="6">
        <v>61</v>
      </c>
      <c r="O62" s="6">
        <v>195</v>
      </c>
      <c r="P62" s="6">
        <v>162</v>
      </c>
      <c r="Q62" s="7">
        <v>76.2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2192.1477</v>
      </c>
      <c r="N63" s="6">
        <v>62</v>
      </c>
      <c r="O63" s="6">
        <v>162</v>
      </c>
      <c r="P63" s="6">
        <v>198</v>
      </c>
      <c r="Q63" s="7">
        <v>355.6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508</v>
      </c>
      <c r="R64" s="7">
        <v>15.803000000000001</v>
      </c>
      <c r="S64" s="7">
        <v>0</v>
      </c>
      <c r="T64" s="9">
        <v>1.5167999999999999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508</v>
      </c>
      <c r="R65" s="7">
        <v>18.864000000000001</v>
      </c>
      <c r="S65" s="7">
        <v>0</v>
      </c>
      <c r="T65" s="9">
        <v>2.1168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609.6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152.4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101.6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406.4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304.8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508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101.6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2020-12-22T16:31:33Z</dcterms:modified>
</cp:coreProperties>
</file>