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7FCEFD3-35B0-4552-8E50-BD866BFB7D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<sst xmlns="http://schemas.openxmlformats.org/spreadsheetml/2006/main" count="23" uniqueCount="20">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</sst>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205.19380000000001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457.2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202.37599</v>
      </c>
      <c r="N3" s="12">
        <v>2</v>
      </c>
      <c r="O3" s="12">
        <v>2</v>
      </c>
      <c r="P3" s="12">
        <v>3</v>
      </c>
      <c r="Q3" s="13">
        <v>457.2</v>
      </c>
      <c r="R3" s="14">
        <v>1000.0119999999999</v>
      </c>
      <c r="S3" s="12">
        <v>0</v>
      </c>
      <c r="T3" s="14">
        <v>232.43620000000001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202.16955999999999</v>
      </c>
      <c r="N4" s="12">
        <v>3</v>
      </c>
      <c r="O4" s="12">
        <v>2</v>
      </c>
      <c r="P4" s="12">
        <v>4</v>
      </c>
      <c r="Q4" s="13">
        <v>254</v>
      </c>
      <c r="R4" s="14">
        <v>1000.0119999999999</v>
      </c>
      <c r="S4" s="12">
        <v>0</v>
      </c>
      <c r="T4" s="14">
        <v>50.897799999999997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200.14299</v>
      </c>
      <c r="N5" s="12">
        <v>4</v>
      </c>
      <c r="O5" s="12">
        <v>4</v>
      </c>
      <c r="P5" s="12">
        <v>5</v>
      </c>
      <c r="Q5" s="13">
        <v>152.4</v>
      </c>
      <c r="R5" s="14">
        <v>1000.0119999999999</v>
      </c>
      <c r="S5" s="12">
        <v>0</v>
      </c>
      <c r="T5" s="14">
        <v>10.4361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195.01245</v>
      </c>
      <c r="N6" s="12">
        <v>5</v>
      </c>
      <c r="O6" s="12">
        <v>4</v>
      </c>
      <c r="P6" s="12">
        <v>6</v>
      </c>
      <c r="Q6" s="13">
        <v>101.6</v>
      </c>
      <c r="R6" s="14">
        <v>1000.0119999999999</v>
      </c>
      <c r="S6" s="12">
        <v>0</v>
      </c>
      <c r="T6" s="14">
        <v>7.1287000000000003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198.16785999999999</v>
      </c>
      <c r="N7" s="12">
        <v>6</v>
      </c>
      <c r="O7" s="12">
        <v>6</v>
      </c>
      <c r="P7" s="12">
        <v>7</v>
      </c>
      <c r="Q7" s="13">
        <v>304.8</v>
      </c>
      <c r="R7" s="14">
        <v>1000.0119999999999</v>
      </c>
      <c r="S7" s="12">
        <v>0</v>
      </c>
      <c r="T7" s="14">
        <v>-84.538300000000007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457.2</v>
      </c>
      <c r="R8" s="14">
        <v>1000.0119999999999</v>
      </c>
      <c r="S8" s="12">
        <v>0</v>
      </c>
      <c r="T8" s="14">
        <v>204.65819999999999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406.4</v>
      </c>
      <c r="R9" s="14">
        <v>1000.0119999999999</v>
      </c>
      <c r="S9" s="12">
        <v>0</v>
      </c>
      <c r="T9" s="14">
        <v>-140.0943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2020-12-17T16:24:03Z</dcterms:modified>
</cp:coreProperties>
</file>