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7090C28-3CB5-405A-BE99-2E42C6E59B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<sst xmlns="http://schemas.openxmlformats.org/spreadsheetml/2006/main" count="23" uniqueCount="20">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</sst>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N1" workbookViewId="0">
      <selection activeCell="V10" sqref="V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2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208.17928000000001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558.79999999999995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2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201.43869000000001</v>
      </c>
      <c r="N3" s="12">
        <v>2</v>
      </c>
      <c r="O3" s="12">
        <v>2</v>
      </c>
      <c r="P3" s="12">
        <v>3</v>
      </c>
      <c r="Q3" s="13">
        <v>101.6</v>
      </c>
      <c r="R3" s="14">
        <v>1000.0119999999999</v>
      </c>
      <c r="S3" s="12">
        <v>0</v>
      </c>
      <c r="T3" s="14">
        <v>6.8940999999999999</v>
      </c>
      <c r="V3" s="5" t="s">
        <v>17</v>
      </c>
      <c r="W3" s="12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205.85410999999999</v>
      </c>
      <c r="N4" s="12">
        <v>3</v>
      </c>
      <c r="O4" s="12">
        <v>2</v>
      </c>
      <c r="P4" s="12">
        <v>4</v>
      </c>
      <c r="Q4" s="13">
        <v>508</v>
      </c>
      <c r="R4" s="14">
        <v>1000.0119999999999</v>
      </c>
      <c r="S4" s="12">
        <v>0</v>
      </c>
      <c r="T4" s="14">
        <v>276.43990000000002</v>
      </c>
      <c r="V4" s="5" t="s">
        <v>18</v>
      </c>
      <c r="W4" s="12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201.55974000000001</v>
      </c>
      <c r="N5" s="12">
        <v>4</v>
      </c>
      <c r="O5" s="12">
        <v>4</v>
      </c>
      <c r="P5" s="12">
        <v>5</v>
      </c>
      <c r="Q5" s="13">
        <v>355.6</v>
      </c>
      <c r="R5" s="14">
        <v>1000.0119999999999</v>
      </c>
      <c r="S5" s="12">
        <v>0</v>
      </c>
      <c r="T5" s="14">
        <v>150.5975</v>
      </c>
      <c r="V5" s="5" t="s">
        <v>19</v>
      </c>
      <c r="W5" s="12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205.32732999999999</v>
      </c>
      <c r="N6" s="12">
        <v>5</v>
      </c>
      <c r="O6" s="12">
        <v>4</v>
      </c>
      <c r="P6" s="12">
        <v>6</v>
      </c>
      <c r="Q6" s="13">
        <v>457.2</v>
      </c>
      <c r="R6" s="14">
        <v>1000.0119999999999</v>
      </c>
      <c r="S6" s="12">
        <v>0</v>
      </c>
      <c r="T6" s="14">
        <v>92.509500000000003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200.87714</v>
      </c>
      <c r="N7" s="12">
        <v>6</v>
      </c>
      <c r="O7" s="12">
        <v>6</v>
      </c>
      <c r="P7" s="12">
        <v>7</v>
      </c>
      <c r="Q7" s="13">
        <v>50.8</v>
      </c>
      <c r="R7" s="14">
        <v>1000.0119999999999</v>
      </c>
      <c r="S7" s="12">
        <v>0</v>
      </c>
      <c r="T7" s="14">
        <v>0.84250000000000003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355.6</v>
      </c>
      <c r="R8" s="14">
        <v>1000.0119999999999</v>
      </c>
      <c r="S8" s="12">
        <v>0</v>
      </c>
      <c r="T8" s="14">
        <v>-20.883900000000001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355.6</v>
      </c>
      <c r="R9" s="14">
        <v>1000.0119999999999</v>
      </c>
      <c r="S9" s="12">
        <v>0</v>
      </c>
      <c r="T9" s="14">
        <v>-54.713500000000003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2020-12-17T16:25:50Z</dcterms:modified>
</cp:coreProperties>
</file>