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F0407C5-9ACC-4520-9C89-B7C70BD608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<sst xmlns="http://schemas.openxmlformats.org/spreadsheetml/2006/main" count="23" uniqueCount="20">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</sst>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0.42578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201.49832000000001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406.4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198.83760000000001</v>
      </c>
      <c r="N3" s="12">
        <v>2</v>
      </c>
      <c r="O3" s="12">
        <v>2</v>
      </c>
      <c r="P3" s="12">
        <v>3</v>
      </c>
      <c r="Q3" s="13">
        <v>355.6</v>
      </c>
      <c r="R3" s="14">
        <v>1000.0119999999999</v>
      </c>
      <c r="S3" s="12">
        <v>0</v>
      </c>
      <c r="T3" s="14">
        <v>115.8313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200.56644</v>
      </c>
      <c r="N4" s="12">
        <v>3</v>
      </c>
      <c r="O4" s="12">
        <v>2</v>
      </c>
      <c r="P4" s="12">
        <v>4</v>
      </c>
      <c r="Q4" s="13">
        <v>508</v>
      </c>
      <c r="R4" s="14">
        <v>1000.0119999999999</v>
      </c>
      <c r="S4" s="12">
        <v>0</v>
      </c>
      <c r="T4" s="14">
        <v>167.5027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195.43947</v>
      </c>
      <c r="N5" s="12">
        <v>4</v>
      </c>
      <c r="O5" s="12">
        <v>4</v>
      </c>
      <c r="P5" s="12">
        <v>5</v>
      </c>
      <c r="Q5" s="13">
        <v>152.4</v>
      </c>
      <c r="R5" s="14">
        <v>1000.0119999999999</v>
      </c>
      <c r="S5" s="12">
        <v>0</v>
      </c>
      <c r="T5" s="14">
        <v>17.4955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197.87033</v>
      </c>
      <c r="N6" s="12">
        <v>5</v>
      </c>
      <c r="O6" s="12">
        <v>4</v>
      </c>
      <c r="P6" s="12">
        <v>6</v>
      </c>
      <c r="Q6" s="13">
        <v>355.6</v>
      </c>
      <c r="R6" s="14">
        <v>1000.0119999999999</v>
      </c>
      <c r="S6" s="12">
        <v>0</v>
      </c>
      <c r="T6" s="14">
        <v>116.6742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195.42135999999999</v>
      </c>
      <c r="N7" s="12">
        <v>6</v>
      </c>
      <c r="O7" s="12">
        <v>6</v>
      </c>
      <c r="P7" s="12">
        <v>7</v>
      </c>
      <c r="Q7" s="13">
        <v>203.2</v>
      </c>
      <c r="R7" s="14">
        <v>1000.0119999999999</v>
      </c>
      <c r="S7" s="12">
        <v>0</v>
      </c>
      <c r="T7" s="14">
        <v>25.007200000000001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304.8</v>
      </c>
      <c r="R8" s="14">
        <v>1000.0119999999999</v>
      </c>
      <c r="S8" s="12">
        <v>0</v>
      </c>
      <c r="T8" s="14">
        <v>88.053299999999993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609.6</v>
      </c>
      <c r="R9" s="14">
        <v>1000.0119999999999</v>
      </c>
      <c r="S9" s="12">
        <v>0</v>
      </c>
      <c r="T9" s="14">
        <v>-30.5488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2020-12-17T16:29:36Z</dcterms:modified>
</cp:coreProperties>
</file>