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Rico/Desktop/"/>
    </mc:Choice>
  </mc:AlternateContent>
  <xr:revisionPtr revIDLastSave="0" documentId="8_{04BD227B-9308-074E-B7C4-7C7BC182B530}" xr6:coauthVersionLast="40" xr6:coauthVersionMax="40" xr10:uidLastSave="{00000000-0000-0000-0000-000000000000}"/>
  <bookViews>
    <workbookView xWindow="0" yWindow="0" windowWidth="25600" windowHeight="16000" xr2:uid="{6509DFCD-185A-EF48-84EF-FD61379502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 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Sheet1!$B$1:$B$5479</c:f>
              <c:numCache>
                <c:formatCode>General</c:formatCode>
                <c:ptCount val="5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71</c:v>
                </c:pt>
                <c:pt idx="8">
                  <c:v>41</c:v>
                </c:pt>
                <c:pt idx="9">
                  <c:v>16</c:v>
                </c:pt>
                <c:pt idx="10">
                  <c:v>15</c:v>
                </c:pt>
                <c:pt idx="11">
                  <c:v>30</c:v>
                </c:pt>
                <c:pt idx="12">
                  <c:v>37</c:v>
                </c:pt>
                <c:pt idx="13">
                  <c:v>23</c:v>
                </c:pt>
                <c:pt idx="14">
                  <c:v>16</c:v>
                </c:pt>
                <c:pt idx="15">
                  <c:v>15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21</c:v>
                </c:pt>
                <c:pt idx="20">
                  <c:v>22</c:v>
                </c:pt>
                <c:pt idx="21">
                  <c:v>20</c:v>
                </c:pt>
                <c:pt idx="22">
                  <c:v>22</c:v>
                </c:pt>
                <c:pt idx="23">
                  <c:v>23</c:v>
                </c:pt>
                <c:pt idx="24">
                  <c:v>16</c:v>
                </c:pt>
                <c:pt idx="25">
                  <c:v>19</c:v>
                </c:pt>
                <c:pt idx="26">
                  <c:v>20</c:v>
                </c:pt>
                <c:pt idx="27">
                  <c:v>10</c:v>
                </c:pt>
                <c:pt idx="28">
                  <c:v>5</c:v>
                </c:pt>
                <c:pt idx="29">
                  <c:v>7</c:v>
                </c:pt>
                <c:pt idx="30">
                  <c:v>21</c:v>
                </c:pt>
                <c:pt idx="31">
                  <c:v>21</c:v>
                </c:pt>
                <c:pt idx="32">
                  <c:v>27</c:v>
                </c:pt>
                <c:pt idx="33">
                  <c:v>7</c:v>
                </c:pt>
                <c:pt idx="34">
                  <c:v>13</c:v>
                </c:pt>
                <c:pt idx="35">
                  <c:v>17</c:v>
                </c:pt>
                <c:pt idx="36">
                  <c:v>25</c:v>
                </c:pt>
                <c:pt idx="37">
                  <c:v>29</c:v>
                </c:pt>
                <c:pt idx="38">
                  <c:v>38</c:v>
                </c:pt>
                <c:pt idx="39">
                  <c:v>47</c:v>
                </c:pt>
                <c:pt idx="40">
                  <c:v>44</c:v>
                </c:pt>
                <c:pt idx="41">
                  <c:v>30</c:v>
                </c:pt>
                <c:pt idx="42">
                  <c:v>38</c:v>
                </c:pt>
                <c:pt idx="43">
                  <c:v>21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9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8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19</c:v>
                </c:pt>
                <c:pt idx="71">
                  <c:v>26</c:v>
                </c:pt>
                <c:pt idx="72">
                  <c:v>72</c:v>
                </c:pt>
                <c:pt idx="73">
                  <c:v>131</c:v>
                </c:pt>
                <c:pt idx="74">
                  <c:v>162</c:v>
                </c:pt>
                <c:pt idx="75">
                  <c:v>165</c:v>
                </c:pt>
                <c:pt idx="76">
                  <c:v>158</c:v>
                </c:pt>
                <c:pt idx="77">
                  <c:v>136</c:v>
                </c:pt>
                <c:pt idx="78">
                  <c:v>128</c:v>
                </c:pt>
                <c:pt idx="79">
                  <c:v>80</c:v>
                </c:pt>
                <c:pt idx="80">
                  <c:v>69</c:v>
                </c:pt>
                <c:pt idx="81">
                  <c:v>51</c:v>
                </c:pt>
                <c:pt idx="82">
                  <c:v>39</c:v>
                </c:pt>
                <c:pt idx="83">
                  <c:v>28</c:v>
                </c:pt>
                <c:pt idx="84">
                  <c:v>41</c:v>
                </c:pt>
                <c:pt idx="85">
                  <c:v>61</c:v>
                </c:pt>
                <c:pt idx="86">
                  <c:v>67</c:v>
                </c:pt>
                <c:pt idx="87">
                  <c:v>91</c:v>
                </c:pt>
                <c:pt idx="88">
                  <c:v>115</c:v>
                </c:pt>
                <c:pt idx="89">
                  <c:v>106</c:v>
                </c:pt>
                <c:pt idx="90">
                  <c:v>89</c:v>
                </c:pt>
                <c:pt idx="91">
                  <c:v>87</c:v>
                </c:pt>
                <c:pt idx="92">
                  <c:v>72</c:v>
                </c:pt>
                <c:pt idx="93">
                  <c:v>61</c:v>
                </c:pt>
                <c:pt idx="94">
                  <c:v>71</c:v>
                </c:pt>
                <c:pt idx="95">
                  <c:v>41</c:v>
                </c:pt>
                <c:pt idx="96">
                  <c:v>30</c:v>
                </c:pt>
                <c:pt idx="97">
                  <c:v>3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28</c:v>
                </c:pt>
                <c:pt idx="103">
                  <c:v>33</c:v>
                </c:pt>
                <c:pt idx="104">
                  <c:v>9</c:v>
                </c:pt>
                <c:pt idx="105">
                  <c:v>12</c:v>
                </c:pt>
                <c:pt idx="106">
                  <c:v>22</c:v>
                </c:pt>
                <c:pt idx="107">
                  <c:v>48</c:v>
                </c:pt>
                <c:pt idx="108">
                  <c:v>53</c:v>
                </c:pt>
                <c:pt idx="109">
                  <c:v>64</c:v>
                </c:pt>
                <c:pt idx="110">
                  <c:v>64</c:v>
                </c:pt>
                <c:pt idx="111">
                  <c:v>111</c:v>
                </c:pt>
                <c:pt idx="112">
                  <c:v>116</c:v>
                </c:pt>
                <c:pt idx="113">
                  <c:v>98</c:v>
                </c:pt>
                <c:pt idx="114">
                  <c:v>68</c:v>
                </c:pt>
                <c:pt idx="115">
                  <c:v>59</c:v>
                </c:pt>
                <c:pt idx="116">
                  <c:v>64</c:v>
                </c:pt>
                <c:pt idx="117">
                  <c:v>53</c:v>
                </c:pt>
                <c:pt idx="118">
                  <c:v>37</c:v>
                </c:pt>
                <c:pt idx="119">
                  <c:v>25</c:v>
                </c:pt>
                <c:pt idx="120">
                  <c:v>37</c:v>
                </c:pt>
                <c:pt idx="121">
                  <c:v>39</c:v>
                </c:pt>
                <c:pt idx="122">
                  <c:v>35</c:v>
                </c:pt>
                <c:pt idx="123">
                  <c:v>52</c:v>
                </c:pt>
                <c:pt idx="124">
                  <c:v>54</c:v>
                </c:pt>
                <c:pt idx="125">
                  <c:v>50</c:v>
                </c:pt>
                <c:pt idx="126">
                  <c:v>63</c:v>
                </c:pt>
                <c:pt idx="127">
                  <c:v>69</c:v>
                </c:pt>
                <c:pt idx="128">
                  <c:v>71</c:v>
                </c:pt>
                <c:pt idx="129">
                  <c:v>63</c:v>
                </c:pt>
                <c:pt idx="130">
                  <c:v>69</c:v>
                </c:pt>
                <c:pt idx="131">
                  <c:v>69</c:v>
                </c:pt>
                <c:pt idx="132">
                  <c:v>65</c:v>
                </c:pt>
                <c:pt idx="133">
                  <c:v>57</c:v>
                </c:pt>
                <c:pt idx="134">
                  <c:v>65</c:v>
                </c:pt>
                <c:pt idx="135">
                  <c:v>54</c:v>
                </c:pt>
                <c:pt idx="136">
                  <c:v>41</c:v>
                </c:pt>
                <c:pt idx="137">
                  <c:v>43</c:v>
                </c:pt>
                <c:pt idx="138">
                  <c:v>45</c:v>
                </c:pt>
                <c:pt idx="139">
                  <c:v>47</c:v>
                </c:pt>
                <c:pt idx="140">
                  <c:v>55</c:v>
                </c:pt>
                <c:pt idx="141">
                  <c:v>73</c:v>
                </c:pt>
                <c:pt idx="142">
                  <c:v>76</c:v>
                </c:pt>
                <c:pt idx="143">
                  <c:v>97</c:v>
                </c:pt>
                <c:pt idx="144">
                  <c:v>106</c:v>
                </c:pt>
                <c:pt idx="145">
                  <c:v>132</c:v>
                </c:pt>
                <c:pt idx="146">
                  <c:v>122</c:v>
                </c:pt>
                <c:pt idx="147">
                  <c:v>119</c:v>
                </c:pt>
                <c:pt idx="148">
                  <c:v>168</c:v>
                </c:pt>
                <c:pt idx="149">
                  <c:v>106</c:v>
                </c:pt>
                <c:pt idx="150">
                  <c:v>54</c:v>
                </c:pt>
                <c:pt idx="151">
                  <c:v>60</c:v>
                </c:pt>
                <c:pt idx="152">
                  <c:v>121</c:v>
                </c:pt>
                <c:pt idx="153">
                  <c:v>139</c:v>
                </c:pt>
                <c:pt idx="154">
                  <c:v>128</c:v>
                </c:pt>
                <c:pt idx="155">
                  <c:v>104</c:v>
                </c:pt>
                <c:pt idx="156">
                  <c:v>112</c:v>
                </c:pt>
                <c:pt idx="157">
                  <c:v>120</c:v>
                </c:pt>
                <c:pt idx="158">
                  <c:v>114</c:v>
                </c:pt>
                <c:pt idx="159">
                  <c:v>74</c:v>
                </c:pt>
                <c:pt idx="160">
                  <c:v>86</c:v>
                </c:pt>
                <c:pt idx="161">
                  <c:v>102</c:v>
                </c:pt>
                <c:pt idx="162">
                  <c:v>78</c:v>
                </c:pt>
                <c:pt idx="163">
                  <c:v>80</c:v>
                </c:pt>
                <c:pt idx="164">
                  <c:v>84</c:v>
                </c:pt>
                <c:pt idx="165">
                  <c:v>102</c:v>
                </c:pt>
                <c:pt idx="166">
                  <c:v>73</c:v>
                </c:pt>
                <c:pt idx="167">
                  <c:v>79</c:v>
                </c:pt>
                <c:pt idx="168">
                  <c:v>97</c:v>
                </c:pt>
                <c:pt idx="169">
                  <c:v>136</c:v>
                </c:pt>
                <c:pt idx="170">
                  <c:v>96</c:v>
                </c:pt>
                <c:pt idx="171">
                  <c:v>93</c:v>
                </c:pt>
                <c:pt idx="172">
                  <c:v>90</c:v>
                </c:pt>
                <c:pt idx="173">
                  <c:v>106</c:v>
                </c:pt>
                <c:pt idx="174">
                  <c:v>147</c:v>
                </c:pt>
                <c:pt idx="175">
                  <c:v>422</c:v>
                </c:pt>
                <c:pt idx="176">
                  <c:v>476</c:v>
                </c:pt>
                <c:pt idx="177">
                  <c:v>318</c:v>
                </c:pt>
                <c:pt idx="178">
                  <c:v>250</c:v>
                </c:pt>
                <c:pt idx="179">
                  <c:v>147</c:v>
                </c:pt>
                <c:pt idx="180">
                  <c:v>163</c:v>
                </c:pt>
                <c:pt idx="181">
                  <c:v>161</c:v>
                </c:pt>
                <c:pt idx="182">
                  <c:v>142</c:v>
                </c:pt>
                <c:pt idx="183">
                  <c:v>89</c:v>
                </c:pt>
                <c:pt idx="184">
                  <c:v>17</c:v>
                </c:pt>
                <c:pt idx="185">
                  <c:v>11</c:v>
                </c:pt>
                <c:pt idx="186">
                  <c:v>58</c:v>
                </c:pt>
                <c:pt idx="187">
                  <c:v>128</c:v>
                </c:pt>
                <c:pt idx="188">
                  <c:v>159</c:v>
                </c:pt>
                <c:pt idx="189">
                  <c:v>202</c:v>
                </c:pt>
                <c:pt idx="190">
                  <c:v>84</c:v>
                </c:pt>
                <c:pt idx="191">
                  <c:v>44</c:v>
                </c:pt>
                <c:pt idx="192">
                  <c:v>18</c:v>
                </c:pt>
                <c:pt idx="193">
                  <c:v>1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13</c:v>
                </c:pt>
                <c:pt idx="201">
                  <c:v>40</c:v>
                </c:pt>
                <c:pt idx="202">
                  <c:v>91</c:v>
                </c:pt>
                <c:pt idx="203">
                  <c:v>104</c:v>
                </c:pt>
                <c:pt idx="204">
                  <c:v>139</c:v>
                </c:pt>
                <c:pt idx="205">
                  <c:v>133</c:v>
                </c:pt>
                <c:pt idx="206">
                  <c:v>114</c:v>
                </c:pt>
                <c:pt idx="207">
                  <c:v>124</c:v>
                </c:pt>
                <c:pt idx="208">
                  <c:v>132</c:v>
                </c:pt>
                <c:pt idx="209">
                  <c:v>117</c:v>
                </c:pt>
                <c:pt idx="210">
                  <c:v>119</c:v>
                </c:pt>
                <c:pt idx="211">
                  <c:v>135</c:v>
                </c:pt>
                <c:pt idx="212">
                  <c:v>138</c:v>
                </c:pt>
                <c:pt idx="213">
                  <c:v>112</c:v>
                </c:pt>
                <c:pt idx="214">
                  <c:v>102</c:v>
                </c:pt>
                <c:pt idx="215">
                  <c:v>99</c:v>
                </c:pt>
                <c:pt idx="216">
                  <c:v>127</c:v>
                </c:pt>
                <c:pt idx="217">
                  <c:v>145</c:v>
                </c:pt>
                <c:pt idx="218">
                  <c:v>134</c:v>
                </c:pt>
                <c:pt idx="219">
                  <c:v>110</c:v>
                </c:pt>
                <c:pt idx="220">
                  <c:v>56</c:v>
                </c:pt>
                <c:pt idx="221">
                  <c:v>42</c:v>
                </c:pt>
                <c:pt idx="222">
                  <c:v>47</c:v>
                </c:pt>
                <c:pt idx="223">
                  <c:v>29</c:v>
                </c:pt>
                <c:pt idx="224">
                  <c:v>42</c:v>
                </c:pt>
                <c:pt idx="225">
                  <c:v>38</c:v>
                </c:pt>
                <c:pt idx="226">
                  <c:v>11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9</c:v>
                </c:pt>
                <c:pt idx="242">
                  <c:v>16</c:v>
                </c:pt>
                <c:pt idx="243">
                  <c:v>23</c:v>
                </c:pt>
                <c:pt idx="244">
                  <c:v>65</c:v>
                </c:pt>
                <c:pt idx="245">
                  <c:v>77</c:v>
                </c:pt>
                <c:pt idx="246">
                  <c:v>98</c:v>
                </c:pt>
                <c:pt idx="247">
                  <c:v>151</c:v>
                </c:pt>
                <c:pt idx="248">
                  <c:v>155</c:v>
                </c:pt>
                <c:pt idx="249">
                  <c:v>181</c:v>
                </c:pt>
                <c:pt idx="250">
                  <c:v>192</c:v>
                </c:pt>
                <c:pt idx="251">
                  <c:v>202</c:v>
                </c:pt>
                <c:pt idx="252">
                  <c:v>184</c:v>
                </c:pt>
                <c:pt idx="253">
                  <c:v>187</c:v>
                </c:pt>
                <c:pt idx="254">
                  <c:v>207</c:v>
                </c:pt>
                <c:pt idx="255">
                  <c:v>222</c:v>
                </c:pt>
                <c:pt idx="256">
                  <c:v>258</c:v>
                </c:pt>
                <c:pt idx="257">
                  <c:v>274</c:v>
                </c:pt>
                <c:pt idx="258">
                  <c:v>302</c:v>
                </c:pt>
                <c:pt idx="259">
                  <c:v>290</c:v>
                </c:pt>
                <c:pt idx="260">
                  <c:v>274</c:v>
                </c:pt>
                <c:pt idx="261">
                  <c:v>280</c:v>
                </c:pt>
                <c:pt idx="262">
                  <c:v>269</c:v>
                </c:pt>
                <c:pt idx="263">
                  <c:v>218</c:v>
                </c:pt>
                <c:pt idx="264">
                  <c:v>204</c:v>
                </c:pt>
                <c:pt idx="265">
                  <c:v>180</c:v>
                </c:pt>
                <c:pt idx="266">
                  <c:v>125</c:v>
                </c:pt>
                <c:pt idx="267">
                  <c:v>107</c:v>
                </c:pt>
                <c:pt idx="268">
                  <c:v>95</c:v>
                </c:pt>
                <c:pt idx="269">
                  <c:v>91</c:v>
                </c:pt>
                <c:pt idx="270">
                  <c:v>94</c:v>
                </c:pt>
                <c:pt idx="271">
                  <c:v>88</c:v>
                </c:pt>
                <c:pt idx="272">
                  <c:v>92</c:v>
                </c:pt>
                <c:pt idx="273">
                  <c:v>93</c:v>
                </c:pt>
                <c:pt idx="274">
                  <c:v>101</c:v>
                </c:pt>
                <c:pt idx="275">
                  <c:v>97</c:v>
                </c:pt>
                <c:pt idx="276">
                  <c:v>105</c:v>
                </c:pt>
                <c:pt idx="277">
                  <c:v>107</c:v>
                </c:pt>
                <c:pt idx="278">
                  <c:v>121</c:v>
                </c:pt>
                <c:pt idx="279">
                  <c:v>118</c:v>
                </c:pt>
                <c:pt idx="280">
                  <c:v>118</c:v>
                </c:pt>
                <c:pt idx="281">
                  <c:v>124</c:v>
                </c:pt>
                <c:pt idx="282">
                  <c:v>137</c:v>
                </c:pt>
                <c:pt idx="283">
                  <c:v>128</c:v>
                </c:pt>
                <c:pt idx="284">
                  <c:v>117</c:v>
                </c:pt>
                <c:pt idx="285">
                  <c:v>112</c:v>
                </c:pt>
                <c:pt idx="286">
                  <c:v>110</c:v>
                </c:pt>
                <c:pt idx="287">
                  <c:v>116</c:v>
                </c:pt>
                <c:pt idx="288">
                  <c:v>127</c:v>
                </c:pt>
                <c:pt idx="289">
                  <c:v>121</c:v>
                </c:pt>
                <c:pt idx="290">
                  <c:v>115</c:v>
                </c:pt>
                <c:pt idx="291">
                  <c:v>117</c:v>
                </c:pt>
                <c:pt idx="292">
                  <c:v>111</c:v>
                </c:pt>
                <c:pt idx="293">
                  <c:v>117</c:v>
                </c:pt>
                <c:pt idx="294">
                  <c:v>128</c:v>
                </c:pt>
                <c:pt idx="295">
                  <c:v>119</c:v>
                </c:pt>
                <c:pt idx="296">
                  <c:v>125</c:v>
                </c:pt>
                <c:pt idx="297">
                  <c:v>122</c:v>
                </c:pt>
                <c:pt idx="298">
                  <c:v>113</c:v>
                </c:pt>
                <c:pt idx="299">
                  <c:v>121</c:v>
                </c:pt>
                <c:pt idx="300">
                  <c:v>123</c:v>
                </c:pt>
                <c:pt idx="301">
                  <c:v>124</c:v>
                </c:pt>
                <c:pt idx="302">
                  <c:v>120</c:v>
                </c:pt>
                <c:pt idx="303">
                  <c:v>113</c:v>
                </c:pt>
                <c:pt idx="304">
                  <c:v>121</c:v>
                </c:pt>
                <c:pt idx="305">
                  <c:v>130</c:v>
                </c:pt>
                <c:pt idx="306">
                  <c:v>115</c:v>
                </c:pt>
                <c:pt idx="307">
                  <c:v>121</c:v>
                </c:pt>
                <c:pt idx="308">
                  <c:v>123</c:v>
                </c:pt>
                <c:pt idx="309">
                  <c:v>130</c:v>
                </c:pt>
                <c:pt idx="310">
                  <c:v>132</c:v>
                </c:pt>
                <c:pt idx="311">
                  <c:v>133</c:v>
                </c:pt>
                <c:pt idx="312">
                  <c:v>131</c:v>
                </c:pt>
                <c:pt idx="313">
                  <c:v>125</c:v>
                </c:pt>
                <c:pt idx="314">
                  <c:v>137</c:v>
                </c:pt>
                <c:pt idx="315">
                  <c:v>135</c:v>
                </c:pt>
                <c:pt idx="316">
                  <c:v>122</c:v>
                </c:pt>
                <c:pt idx="317">
                  <c:v>133</c:v>
                </c:pt>
                <c:pt idx="318">
                  <c:v>123</c:v>
                </c:pt>
                <c:pt idx="319">
                  <c:v>135</c:v>
                </c:pt>
                <c:pt idx="320">
                  <c:v>136</c:v>
                </c:pt>
                <c:pt idx="321">
                  <c:v>207</c:v>
                </c:pt>
                <c:pt idx="322">
                  <c:v>218</c:v>
                </c:pt>
                <c:pt idx="323">
                  <c:v>216</c:v>
                </c:pt>
                <c:pt idx="324">
                  <c:v>216</c:v>
                </c:pt>
                <c:pt idx="325">
                  <c:v>154</c:v>
                </c:pt>
                <c:pt idx="326">
                  <c:v>148</c:v>
                </c:pt>
                <c:pt idx="327">
                  <c:v>144</c:v>
                </c:pt>
                <c:pt idx="328">
                  <c:v>146</c:v>
                </c:pt>
                <c:pt idx="329">
                  <c:v>144</c:v>
                </c:pt>
                <c:pt idx="330">
                  <c:v>146</c:v>
                </c:pt>
                <c:pt idx="331">
                  <c:v>148</c:v>
                </c:pt>
                <c:pt idx="332">
                  <c:v>144</c:v>
                </c:pt>
                <c:pt idx="333">
                  <c:v>164</c:v>
                </c:pt>
                <c:pt idx="334">
                  <c:v>210</c:v>
                </c:pt>
                <c:pt idx="335">
                  <c:v>217</c:v>
                </c:pt>
                <c:pt idx="336">
                  <c:v>224</c:v>
                </c:pt>
                <c:pt idx="337">
                  <c:v>225</c:v>
                </c:pt>
                <c:pt idx="338">
                  <c:v>235</c:v>
                </c:pt>
                <c:pt idx="339">
                  <c:v>244</c:v>
                </c:pt>
                <c:pt idx="340">
                  <c:v>229</c:v>
                </c:pt>
                <c:pt idx="341">
                  <c:v>222</c:v>
                </c:pt>
                <c:pt idx="342">
                  <c:v>225</c:v>
                </c:pt>
                <c:pt idx="343">
                  <c:v>233</c:v>
                </c:pt>
                <c:pt idx="344">
                  <c:v>215</c:v>
                </c:pt>
                <c:pt idx="345">
                  <c:v>205</c:v>
                </c:pt>
                <c:pt idx="346">
                  <c:v>207</c:v>
                </c:pt>
                <c:pt idx="347">
                  <c:v>206</c:v>
                </c:pt>
                <c:pt idx="348">
                  <c:v>207</c:v>
                </c:pt>
                <c:pt idx="349">
                  <c:v>207</c:v>
                </c:pt>
                <c:pt idx="350">
                  <c:v>217</c:v>
                </c:pt>
                <c:pt idx="351">
                  <c:v>215</c:v>
                </c:pt>
                <c:pt idx="352">
                  <c:v>210</c:v>
                </c:pt>
                <c:pt idx="353">
                  <c:v>222</c:v>
                </c:pt>
                <c:pt idx="354">
                  <c:v>223</c:v>
                </c:pt>
                <c:pt idx="355">
                  <c:v>234</c:v>
                </c:pt>
                <c:pt idx="356">
                  <c:v>252</c:v>
                </c:pt>
                <c:pt idx="357">
                  <c:v>280</c:v>
                </c:pt>
                <c:pt idx="358">
                  <c:v>289</c:v>
                </c:pt>
                <c:pt idx="359">
                  <c:v>307</c:v>
                </c:pt>
                <c:pt idx="360">
                  <c:v>311</c:v>
                </c:pt>
                <c:pt idx="361">
                  <c:v>194</c:v>
                </c:pt>
                <c:pt idx="362">
                  <c:v>185</c:v>
                </c:pt>
                <c:pt idx="363">
                  <c:v>175</c:v>
                </c:pt>
                <c:pt idx="364">
                  <c:v>169</c:v>
                </c:pt>
                <c:pt idx="365">
                  <c:v>162</c:v>
                </c:pt>
                <c:pt idx="366">
                  <c:v>148</c:v>
                </c:pt>
                <c:pt idx="367">
                  <c:v>144</c:v>
                </c:pt>
                <c:pt idx="368">
                  <c:v>144</c:v>
                </c:pt>
                <c:pt idx="369">
                  <c:v>149</c:v>
                </c:pt>
                <c:pt idx="370">
                  <c:v>146</c:v>
                </c:pt>
                <c:pt idx="371">
                  <c:v>147</c:v>
                </c:pt>
                <c:pt idx="372">
                  <c:v>156</c:v>
                </c:pt>
                <c:pt idx="373">
                  <c:v>178</c:v>
                </c:pt>
                <c:pt idx="374">
                  <c:v>170</c:v>
                </c:pt>
                <c:pt idx="375">
                  <c:v>164</c:v>
                </c:pt>
                <c:pt idx="376">
                  <c:v>175</c:v>
                </c:pt>
                <c:pt idx="377">
                  <c:v>194</c:v>
                </c:pt>
                <c:pt idx="378">
                  <c:v>187</c:v>
                </c:pt>
                <c:pt idx="379">
                  <c:v>191</c:v>
                </c:pt>
                <c:pt idx="380">
                  <c:v>190</c:v>
                </c:pt>
                <c:pt idx="381">
                  <c:v>195</c:v>
                </c:pt>
                <c:pt idx="382">
                  <c:v>192</c:v>
                </c:pt>
                <c:pt idx="383">
                  <c:v>202</c:v>
                </c:pt>
                <c:pt idx="384">
                  <c:v>202</c:v>
                </c:pt>
                <c:pt idx="385">
                  <c:v>201</c:v>
                </c:pt>
                <c:pt idx="386">
                  <c:v>203</c:v>
                </c:pt>
                <c:pt idx="387">
                  <c:v>202</c:v>
                </c:pt>
                <c:pt idx="388">
                  <c:v>207</c:v>
                </c:pt>
                <c:pt idx="389">
                  <c:v>204</c:v>
                </c:pt>
                <c:pt idx="390">
                  <c:v>200</c:v>
                </c:pt>
                <c:pt idx="391">
                  <c:v>204</c:v>
                </c:pt>
                <c:pt idx="392">
                  <c:v>172</c:v>
                </c:pt>
                <c:pt idx="393">
                  <c:v>197</c:v>
                </c:pt>
                <c:pt idx="394">
                  <c:v>195</c:v>
                </c:pt>
                <c:pt idx="395">
                  <c:v>195</c:v>
                </c:pt>
                <c:pt idx="396">
                  <c:v>204</c:v>
                </c:pt>
                <c:pt idx="397">
                  <c:v>200</c:v>
                </c:pt>
                <c:pt idx="398">
                  <c:v>198</c:v>
                </c:pt>
                <c:pt idx="399">
                  <c:v>190</c:v>
                </c:pt>
                <c:pt idx="400">
                  <c:v>198</c:v>
                </c:pt>
                <c:pt idx="401">
                  <c:v>204</c:v>
                </c:pt>
                <c:pt idx="402">
                  <c:v>193</c:v>
                </c:pt>
                <c:pt idx="403">
                  <c:v>201</c:v>
                </c:pt>
                <c:pt idx="404">
                  <c:v>190</c:v>
                </c:pt>
                <c:pt idx="405">
                  <c:v>174</c:v>
                </c:pt>
                <c:pt idx="406">
                  <c:v>193</c:v>
                </c:pt>
                <c:pt idx="407">
                  <c:v>179</c:v>
                </c:pt>
                <c:pt idx="408">
                  <c:v>178</c:v>
                </c:pt>
                <c:pt idx="409">
                  <c:v>178</c:v>
                </c:pt>
                <c:pt idx="410">
                  <c:v>173</c:v>
                </c:pt>
                <c:pt idx="411">
                  <c:v>180</c:v>
                </c:pt>
                <c:pt idx="412">
                  <c:v>188</c:v>
                </c:pt>
                <c:pt idx="413">
                  <c:v>169</c:v>
                </c:pt>
                <c:pt idx="414">
                  <c:v>166</c:v>
                </c:pt>
                <c:pt idx="415">
                  <c:v>172</c:v>
                </c:pt>
                <c:pt idx="416">
                  <c:v>171</c:v>
                </c:pt>
                <c:pt idx="417">
                  <c:v>167</c:v>
                </c:pt>
                <c:pt idx="418">
                  <c:v>162</c:v>
                </c:pt>
                <c:pt idx="419">
                  <c:v>176</c:v>
                </c:pt>
                <c:pt idx="420">
                  <c:v>185</c:v>
                </c:pt>
                <c:pt idx="421">
                  <c:v>182</c:v>
                </c:pt>
                <c:pt idx="422">
                  <c:v>192</c:v>
                </c:pt>
                <c:pt idx="423">
                  <c:v>202</c:v>
                </c:pt>
                <c:pt idx="424">
                  <c:v>194</c:v>
                </c:pt>
                <c:pt idx="425">
                  <c:v>188</c:v>
                </c:pt>
                <c:pt idx="426">
                  <c:v>194</c:v>
                </c:pt>
                <c:pt idx="427">
                  <c:v>206</c:v>
                </c:pt>
                <c:pt idx="428">
                  <c:v>190</c:v>
                </c:pt>
                <c:pt idx="429">
                  <c:v>197</c:v>
                </c:pt>
                <c:pt idx="430">
                  <c:v>195</c:v>
                </c:pt>
                <c:pt idx="431">
                  <c:v>186</c:v>
                </c:pt>
                <c:pt idx="432">
                  <c:v>194</c:v>
                </c:pt>
                <c:pt idx="433">
                  <c:v>189</c:v>
                </c:pt>
                <c:pt idx="434">
                  <c:v>187</c:v>
                </c:pt>
                <c:pt idx="435">
                  <c:v>179</c:v>
                </c:pt>
                <c:pt idx="436">
                  <c:v>189</c:v>
                </c:pt>
                <c:pt idx="437">
                  <c:v>195</c:v>
                </c:pt>
                <c:pt idx="438">
                  <c:v>186</c:v>
                </c:pt>
                <c:pt idx="439">
                  <c:v>197</c:v>
                </c:pt>
                <c:pt idx="440">
                  <c:v>191</c:v>
                </c:pt>
                <c:pt idx="441">
                  <c:v>193</c:v>
                </c:pt>
                <c:pt idx="442">
                  <c:v>184</c:v>
                </c:pt>
                <c:pt idx="443">
                  <c:v>187</c:v>
                </c:pt>
                <c:pt idx="444">
                  <c:v>196</c:v>
                </c:pt>
                <c:pt idx="445">
                  <c:v>202</c:v>
                </c:pt>
                <c:pt idx="446">
                  <c:v>208</c:v>
                </c:pt>
                <c:pt idx="447">
                  <c:v>197</c:v>
                </c:pt>
                <c:pt idx="448">
                  <c:v>185</c:v>
                </c:pt>
                <c:pt idx="449">
                  <c:v>190</c:v>
                </c:pt>
                <c:pt idx="450">
                  <c:v>195</c:v>
                </c:pt>
                <c:pt idx="451">
                  <c:v>185</c:v>
                </c:pt>
                <c:pt idx="452">
                  <c:v>201</c:v>
                </c:pt>
                <c:pt idx="453">
                  <c:v>202</c:v>
                </c:pt>
                <c:pt idx="454">
                  <c:v>199</c:v>
                </c:pt>
                <c:pt idx="455">
                  <c:v>201</c:v>
                </c:pt>
                <c:pt idx="456">
                  <c:v>198</c:v>
                </c:pt>
                <c:pt idx="457">
                  <c:v>197</c:v>
                </c:pt>
                <c:pt idx="458">
                  <c:v>204</c:v>
                </c:pt>
                <c:pt idx="459">
                  <c:v>191</c:v>
                </c:pt>
                <c:pt idx="460">
                  <c:v>200</c:v>
                </c:pt>
                <c:pt idx="461">
                  <c:v>167</c:v>
                </c:pt>
                <c:pt idx="462">
                  <c:v>185</c:v>
                </c:pt>
                <c:pt idx="463">
                  <c:v>194</c:v>
                </c:pt>
                <c:pt idx="464">
                  <c:v>193</c:v>
                </c:pt>
                <c:pt idx="465">
                  <c:v>186</c:v>
                </c:pt>
                <c:pt idx="466">
                  <c:v>182</c:v>
                </c:pt>
                <c:pt idx="467">
                  <c:v>179</c:v>
                </c:pt>
                <c:pt idx="468">
                  <c:v>184</c:v>
                </c:pt>
                <c:pt idx="469">
                  <c:v>184</c:v>
                </c:pt>
                <c:pt idx="470">
                  <c:v>179</c:v>
                </c:pt>
                <c:pt idx="471">
                  <c:v>170</c:v>
                </c:pt>
                <c:pt idx="472">
                  <c:v>168</c:v>
                </c:pt>
                <c:pt idx="473">
                  <c:v>171</c:v>
                </c:pt>
                <c:pt idx="474">
                  <c:v>153</c:v>
                </c:pt>
                <c:pt idx="475">
                  <c:v>164</c:v>
                </c:pt>
                <c:pt idx="476">
                  <c:v>162</c:v>
                </c:pt>
                <c:pt idx="477">
                  <c:v>152</c:v>
                </c:pt>
                <c:pt idx="478">
                  <c:v>153</c:v>
                </c:pt>
                <c:pt idx="479">
                  <c:v>161</c:v>
                </c:pt>
                <c:pt idx="480">
                  <c:v>163</c:v>
                </c:pt>
                <c:pt idx="481">
                  <c:v>161</c:v>
                </c:pt>
                <c:pt idx="482">
                  <c:v>153</c:v>
                </c:pt>
                <c:pt idx="483">
                  <c:v>149</c:v>
                </c:pt>
                <c:pt idx="484">
                  <c:v>159</c:v>
                </c:pt>
                <c:pt idx="485">
                  <c:v>145</c:v>
                </c:pt>
                <c:pt idx="486">
                  <c:v>152</c:v>
                </c:pt>
                <c:pt idx="487">
                  <c:v>151</c:v>
                </c:pt>
                <c:pt idx="488">
                  <c:v>154</c:v>
                </c:pt>
                <c:pt idx="489">
                  <c:v>153</c:v>
                </c:pt>
                <c:pt idx="490">
                  <c:v>139</c:v>
                </c:pt>
                <c:pt idx="491">
                  <c:v>141</c:v>
                </c:pt>
                <c:pt idx="492">
                  <c:v>149</c:v>
                </c:pt>
                <c:pt idx="493">
                  <c:v>142</c:v>
                </c:pt>
                <c:pt idx="494">
                  <c:v>147</c:v>
                </c:pt>
                <c:pt idx="495">
                  <c:v>142</c:v>
                </c:pt>
                <c:pt idx="496">
                  <c:v>142</c:v>
                </c:pt>
                <c:pt idx="497">
                  <c:v>141</c:v>
                </c:pt>
                <c:pt idx="498">
                  <c:v>144</c:v>
                </c:pt>
                <c:pt idx="499">
                  <c:v>132</c:v>
                </c:pt>
                <c:pt idx="500">
                  <c:v>139</c:v>
                </c:pt>
                <c:pt idx="501">
                  <c:v>133</c:v>
                </c:pt>
                <c:pt idx="502">
                  <c:v>141</c:v>
                </c:pt>
                <c:pt idx="503">
                  <c:v>129</c:v>
                </c:pt>
                <c:pt idx="504">
                  <c:v>135</c:v>
                </c:pt>
                <c:pt idx="505">
                  <c:v>127</c:v>
                </c:pt>
                <c:pt idx="506">
                  <c:v>127</c:v>
                </c:pt>
                <c:pt idx="507">
                  <c:v>123</c:v>
                </c:pt>
                <c:pt idx="508">
                  <c:v>124</c:v>
                </c:pt>
                <c:pt idx="509">
                  <c:v>127</c:v>
                </c:pt>
                <c:pt idx="510">
                  <c:v>107</c:v>
                </c:pt>
                <c:pt idx="511">
                  <c:v>114</c:v>
                </c:pt>
                <c:pt idx="512">
                  <c:v>108</c:v>
                </c:pt>
                <c:pt idx="513">
                  <c:v>109</c:v>
                </c:pt>
                <c:pt idx="514">
                  <c:v>109</c:v>
                </c:pt>
                <c:pt idx="515">
                  <c:v>115</c:v>
                </c:pt>
                <c:pt idx="516">
                  <c:v>114</c:v>
                </c:pt>
                <c:pt idx="517">
                  <c:v>118</c:v>
                </c:pt>
                <c:pt idx="518">
                  <c:v>107</c:v>
                </c:pt>
                <c:pt idx="519">
                  <c:v>119</c:v>
                </c:pt>
                <c:pt idx="520">
                  <c:v>116</c:v>
                </c:pt>
                <c:pt idx="521">
                  <c:v>104</c:v>
                </c:pt>
                <c:pt idx="522">
                  <c:v>110</c:v>
                </c:pt>
                <c:pt idx="523">
                  <c:v>99</c:v>
                </c:pt>
                <c:pt idx="524">
                  <c:v>101</c:v>
                </c:pt>
                <c:pt idx="525">
                  <c:v>105</c:v>
                </c:pt>
                <c:pt idx="526">
                  <c:v>99</c:v>
                </c:pt>
                <c:pt idx="527">
                  <c:v>102</c:v>
                </c:pt>
                <c:pt idx="528">
                  <c:v>99</c:v>
                </c:pt>
                <c:pt idx="529">
                  <c:v>96</c:v>
                </c:pt>
                <c:pt idx="530">
                  <c:v>104</c:v>
                </c:pt>
                <c:pt idx="531">
                  <c:v>100</c:v>
                </c:pt>
                <c:pt idx="532">
                  <c:v>102</c:v>
                </c:pt>
                <c:pt idx="533">
                  <c:v>102</c:v>
                </c:pt>
                <c:pt idx="534">
                  <c:v>96</c:v>
                </c:pt>
                <c:pt idx="535">
                  <c:v>97</c:v>
                </c:pt>
                <c:pt idx="536">
                  <c:v>96</c:v>
                </c:pt>
                <c:pt idx="537">
                  <c:v>93</c:v>
                </c:pt>
                <c:pt idx="538">
                  <c:v>95</c:v>
                </c:pt>
                <c:pt idx="539">
                  <c:v>106</c:v>
                </c:pt>
                <c:pt idx="540">
                  <c:v>107</c:v>
                </c:pt>
                <c:pt idx="541">
                  <c:v>105</c:v>
                </c:pt>
                <c:pt idx="542">
                  <c:v>106</c:v>
                </c:pt>
                <c:pt idx="543">
                  <c:v>114</c:v>
                </c:pt>
                <c:pt idx="544">
                  <c:v>121</c:v>
                </c:pt>
                <c:pt idx="545">
                  <c:v>141</c:v>
                </c:pt>
                <c:pt idx="546">
                  <c:v>143</c:v>
                </c:pt>
                <c:pt idx="547">
                  <c:v>131</c:v>
                </c:pt>
                <c:pt idx="548">
                  <c:v>135</c:v>
                </c:pt>
                <c:pt idx="549">
                  <c:v>139</c:v>
                </c:pt>
                <c:pt idx="550">
                  <c:v>139</c:v>
                </c:pt>
                <c:pt idx="551">
                  <c:v>139</c:v>
                </c:pt>
                <c:pt idx="552">
                  <c:v>136</c:v>
                </c:pt>
                <c:pt idx="553">
                  <c:v>127</c:v>
                </c:pt>
                <c:pt idx="554">
                  <c:v>150</c:v>
                </c:pt>
                <c:pt idx="555">
                  <c:v>154</c:v>
                </c:pt>
                <c:pt idx="556">
                  <c:v>157</c:v>
                </c:pt>
                <c:pt idx="557">
                  <c:v>148</c:v>
                </c:pt>
                <c:pt idx="558">
                  <c:v>148</c:v>
                </c:pt>
                <c:pt idx="559">
                  <c:v>160</c:v>
                </c:pt>
                <c:pt idx="560">
                  <c:v>151</c:v>
                </c:pt>
                <c:pt idx="561">
                  <c:v>154</c:v>
                </c:pt>
                <c:pt idx="562">
                  <c:v>147</c:v>
                </c:pt>
                <c:pt idx="563">
                  <c:v>156</c:v>
                </c:pt>
                <c:pt idx="564">
                  <c:v>174</c:v>
                </c:pt>
                <c:pt idx="565">
                  <c:v>174</c:v>
                </c:pt>
                <c:pt idx="566">
                  <c:v>167</c:v>
                </c:pt>
                <c:pt idx="567">
                  <c:v>168</c:v>
                </c:pt>
                <c:pt idx="568">
                  <c:v>172</c:v>
                </c:pt>
                <c:pt idx="569">
                  <c:v>178</c:v>
                </c:pt>
                <c:pt idx="570">
                  <c:v>174</c:v>
                </c:pt>
                <c:pt idx="571">
                  <c:v>177</c:v>
                </c:pt>
                <c:pt idx="572">
                  <c:v>175</c:v>
                </c:pt>
                <c:pt idx="573">
                  <c:v>189</c:v>
                </c:pt>
                <c:pt idx="574">
                  <c:v>175</c:v>
                </c:pt>
                <c:pt idx="575">
                  <c:v>170</c:v>
                </c:pt>
                <c:pt idx="576">
                  <c:v>177</c:v>
                </c:pt>
                <c:pt idx="577">
                  <c:v>173</c:v>
                </c:pt>
                <c:pt idx="578">
                  <c:v>175</c:v>
                </c:pt>
                <c:pt idx="579">
                  <c:v>176</c:v>
                </c:pt>
                <c:pt idx="580">
                  <c:v>193</c:v>
                </c:pt>
                <c:pt idx="581">
                  <c:v>198</c:v>
                </c:pt>
                <c:pt idx="582">
                  <c:v>188</c:v>
                </c:pt>
                <c:pt idx="583">
                  <c:v>190</c:v>
                </c:pt>
                <c:pt idx="584">
                  <c:v>202</c:v>
                </c:pt>
                <c:pt idx="585">
                  <c:v>194</c:v>
                </c:pt>
                <c:pt idx="586">
                  <c:v>197</c:v>
                </c:pt>
                <c:pt idx="587">
                  <c:v>191</c:v>
                </c:pt>
                <c:pt idx="588">
                  <c:v>189</c:v>
                </c:pt>
                <c:pt idx="589">
                  <c:v>196</c:v>
                </c:pt>
                <c:pt idx="590">
                  <c:v>187</c:v>
                </c:pt>
                <c:pt idx="591">
                  <c:v>195</c:v>
                </c:pt>
                <c:pt idx="592">
                  <c:v>189</c:v>
                </c:pt>
                <c:pt idx="593">
                  <c:v>190</c:v>
                </c:pt>
                <c:pt idx="594">
                  <c:v>197</c:v>
                </c:pt>
                <c:pt idx="595">
                  <c:v>188</c:v>
                </c:pt>
                <c:pt idx="596">
                  <c:v>188</c:v>
                </c:pt>
                <c:pt idx="597">
                  <c:v>186</c:v>
                </c:pt>
                <c:pt idx="598">
                  <c:v>170</c:v>
                </c:pt>
                <c:pt idx="599">
                  <c:v>168</c:v>
                </c:pt>
                <c:pt idx="600">
                  <c:v>164</c:v>
                </c:pt>
                <c:pt idx="601">
                  <c:v>173</c:v>
                </c:pt>
                <c:pt idx="602">
                  <c:v>174</c:v>
                </c:pt>
                <c:pt idx="603">
                  <c:v>178</c:v>
                </c:pt>
                <c:pt idx="604">
                  <c:v>171</c:v>
                </c:pt>
                <c:pt idx="605">
                  <c:v>157</c:v>
                </c:pt>
                <c:pt idx="606">
                  <c:v>159</c:v>
                </c:pt>
                <c:pt idx="607">
                  <c:v>152</c:v>
                </c:pt>
                <c:pt idx="608">
                  <c:v>143</c:v>
                </c:pt>
                <c:pt idx="609">
                  <c:v>154</c:v>
                </c:pt>
                <c:pt idx="610">
                  <c:v>151</c:v>
                </c:pt>
                <c:pt idx="611">
                  <c:v>136</c:v>
                </c:pt>
                <c:pt idx="612">
                  <c:v>133</c:v>
                </c:pt>
                <c:pt idx="613">
                  <c:v>130</c:v>
                </c:pt>
                <c:pt idx="614">
                  <c:v>131</c:v>
                </c:pt>
                <c:pt idx="615">
                  <c:v>121</c:v>
                </c:pt>
                <c:pt idx="616">
                  <c:v>124</c:v>
                </c:pt>
                <c:pt idx="617">
                  <c:v>130</c:v>
                </c:pt>
                <c:pt idx="618">
                  <c:v>127</c:v>
                </c:pt>
                <c:pt idx="619">
                  <c:v>128</c:v>
                </c:pt>
                <c:pt idx="620">
                  <c:v>124</c:v>
                </c:pt>
                <c:pt idx="621">
                  <c:v>118</c:v>
                </c:pt>
                <c:pt idx="622">
                  <c:v>111</c:v>
                </c:pt>
                <c:pt idx="623">
                  <c:v>112</c:v>
                </c:pt>
                <c:pt idx="624">
                  <c:v>112</c:v>
                </c:pt>
                <c:pt idx="625">
                  <c:v>124</c:v>
                </c:pt>
                <c:pt idx="626">
                  <c:v>127</c:v>
                </c:pt>
                <c:pt idx="627">
                  <c:v>114</c:v>
                </c:pt>
                <c:pt idx="628">
                  <c:v>115</c:v>
                </c:pt>
                <c:pt idx="629">
                  <c:v>112</c:v>
                </c:pt>
                <c:pt idx="630">
                  <c:v>117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9</c:v>
                </c:pt>
                <c:pt idx="637">
                  <c:v>15</c:v>
                </c:pt>
                <c:pt idx="638">
                  <c:v>17</c:v>
                </c:pt>
                <c:pt idx="639">
                  <c:v>25</c:v>
                </c:pt>
                <c:pt idx="640">
                  <c:v>31</c:v>
                </c:pt>
                <c:pt idx="641">
                  <c:v>23</c:v>
                </c:pt>
                <c:pt idx="642">
                  <c:v>33</c:v>
                </c:pt>
                <c:pt idx="643">
                  <c:v>44</c:v>
                </c:pt>
                <c:pt idx="644">
                  <c:v>51</c:v>
                </c:pt>
                <c:pt idx="645">
                  <c:v>107</c:v>
                </c:pt>
                <c:pt idx="646">
                  <c:v>125</c:v>
                </c:pt>
                <c:pt idx="647">
                  <c:v>147</c:v>
                </c:pt>
                <c:pt idx="648">
                  <c:v>159</c:v>
                </c:pt>
                <c:pt idx="649">
                  <c:v>165</c:v>
                </c:pt>
                <c:pt idx="650">
                  <c:v>168</c:v>
                </c:pt>
                <c:pt idx="651">
                  <c:v>178</c:v>
                </c:pt>
                <c:pt idx="652">
                  <c:v>170</c:v>
                </c:pt>
                <c:pt idx="653">
                  <c:v>171</c:v>
                </c:pt>
                <c:pt idx="654">
                  <c:v>178</c:v>
                </c:pt>
                <c:pt idx="655">
                  <c:v>174</c:v>
                </c:pt>
                <c:pt idx="656">
                  <c:v>179</c:v>
                </c:pt>
                <c:pt idx="657">
                  <c:v>188</c:v>
                </c:pt>
                <c:pt idx="658">
                  <c:v>192</c:v>
                </c:pt>
                <c:pt idx="659">
                  <c:v>190</c:v>
                </c:pt>
                <c:pt idx="660">
                  <c:v>196</c:v>
                </c:pt>
                <c:pt idx="661">
                  <c:v>184</c:v>
                </c:pt>
                <c:pt idx="662">
                  <c:v>175</c:v>
                </c:pt>
                <c:pt idx="663">
                  <c:v>176</c:v>
                </c:pt>
                <c:pt idx="664">
                  <c:v>168</c:v>
                </c:pt>
                <c:pt idx="665">
                  <c:v>153</c:v>
                </c:pt>
                <c:pt idx="666">
                  <c:v>157</c:v>
                </c:pt>
                <c:pt idx="667">
                  <c:v>161</c:v>
                </c:pt>
                <c:pt idx="668">
                  <c:v>166</c:v>
                </c:pt>
                <c:pt idx="669">
                  <c:v>134</c:v>
                </c:pt>
                <c:pt idx="670">
                  <c:v>131</c:v>
                </c:pt>
                <c:pt idx="671">
                  <c:v>127</c:v>
                </c:pt>
                <c:pt idx="672">
                  <c:v>121</c:v>
                </c:pt>
                <c:pt idx="673">
                  <c:v>118</c:v>
                </c:pt>
                <c:pt idx="674">
                  <c:v>107</c:v>
                </c:pt>
                <c:pt idx="675">
                  <c:v>105</c:v>
                </c:pt>
                <c:pt idx="676">
                  <c:v>111</c:v>
                </c:pt>
                <c:pt idx="677">
                  <c:v>111</c:v>
                </c:pt>
                <c:pt idx="678">
                  <c:v>119</c:v>
                </c:pt>
                <c:pt idx="679">
                  <c:v>113</c:v>
                </c:pt>
                <c:pt idx="680">
                  <c:v>116</c:v>
                </c:pt>
                <c:pt idx="681">
                  <c:v>102</c:v>
                </c:pt>
                <c:pt idx="682">
                  <c:v>104</c:v>
                </c:pt>
                <c:pt idx="683">
                  <c:v>107</c:v>
                </c:pt>
                <c:pt idx="684">
                  <c:v>100</c:v>
                </c:pt>
                <c:pt idx="685">
                  <c:v>56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9</c:v>
                </c:pt>
                <c:pt idx="693">
                  <c:v>3</c:v>
                </c:pt>
                <c:pt idx="694">
                  <c:v>4</c:v>
                </c:pt>
                <c:pt idx="695">
                  <c:v>0</c:v>
                </c:pt>
                <c:pt idx="696">
                  <c:v>3</c:v>
                </c:pt>
                <c:pt idx="697">
                  <c:v>0</c:v>
                </c:pt>
                <c:pt idx="698">
                  <c:v>2</c:v>
                </c:pt>
                <c:pt idx="699">
                  <c:v>1</c:v>
                </c:pt>
                <c:pt idx="700">
                  <c:v>3</c:v>
                </c:pt>
                <c:pt idx="701">
                  <c:v>6</c:v>
                </c:pt>
                <c:pt idx="702">
                  <c:v>0</c:v>
                </c:pt>
                <c:pt idx="703">
                  <c:v>10</c:v>
                </c:pt>
                <c:pt idx="704">
                  <c:v>18</c:v>
                </c:pt>
                <c:pt idx="705">
                  <c:v>18</c:v>
                </c:pt>
                <c:pt idx="706">
                  <c:v>16</c:v>
                </c:pt>
                <c:pt idx="707">
                  <c:v>32</c:v>
                </c:pt>
                <c:pt idx="708">
                  <c:v>39</c:v>
                </c:pt>
                <c:pt idx="709">
                  <c:v>48</c:v>
                </c:pt>
                <c:pt idx="710">
                  <c:v>83</c:v>
                </c:pt>
                <c:pt idx="711">
                  <c:v>130</c:v>
                </c:pt>
                <c:pt idx="712">
                  <c:v>135</c:v>
                </c:pt>
                <c:pt idx="713">
                  <c:v>159</c:v>
                </c:pt>
                <c:pt idx="714">
                  <c:v>147</c:v>
                </c:pt>
                <c:pt idx="715">
                  <c:v>156</c:v>
                </c:pt>
                <c:pt idx="716">
                  <c:v>161</c:v>
                </c:pt>
                <c:pt idx="717">
                  <c:v>168</c:v>
                </c:pt>
                <c:pt idx="718">
                  <c:v>189</c:v>
                </c:pt>
                <c:pt idx="719">
                  <c:v>181</c:v>
                </c:pt>
                <c:pt idx="720">
                  <c:v>195</c:v>
                </c:pt>
                <c:pt idx="721">
                  <c:v>189</c:v>
                </c:pt>
                <c:pt idx="722">
                  <c:v>190</c:v>
                </c:pt>
                <c:pt idx="723">
                  <c:v>196</c:v>
                </c:pt>
                <c:pt idx="724">
                  <c:v>187</c:v>
                </c:pt>
                <c:pt idx="725">
                  <c:v>190</c:v>
                </c:pt>
                <c:pt idx="726">
                  <c:v>176</c:v>
                </c:pt>
                <c:pt idx="727">
                  <c:v>160</c:v>
                </c:pt>
                <c:pt idx="728">
                  <c:v>158</c:v>
                </c:pt>
                <c:pt idx="729">
                  <c:v>157</c:v>
                </c:pt>
                <c:pt idx="730">
                  <c:v>138</c:v>
                </c:pt>
                <c:pt idx="731">
                  <c:v>138</c:v>
                </c:pt>
                <c:pt idx="732">
                  <c:v>132</c:v>
                </c:pt>
                <c:pt idx="733">
                  <c:v>124</c:v>
                </c:pt>
                <c:pt idx="734">
                  <c:v>119</c:v>
                </c:pt>
                <c:pt idx="735">
                  <c:v>112</c:v>
                </c:pt>
                <c:pt idx="736">
                  <c:v>115</c:v>
                </c:pt>
                <c:pt idx="737">
                  <c:v>112</c:v>
                </c:pt>
                <c:pt idx="738">
                  <c:v>106</c:v>
                </c:pt>
                <c:pt idx="739">
                  <c:v>105</c:v>
                </c:pt>
                <c:pt idx="740">
                  <c:v>107</c:v>
                </c:pt>
                <c:pt idx="741">
                  <c:v>114</c:v>
                </c:pt>
                <c:pt idx="742">
                  <c:v>111</c:v>
                </c:pt>
                <c:pt idx="743">
                  <c:v>105</c:v>
                </c:pt>
                <c:pt idx="744">
                  <c:v>97</c:v>
                </c:pt>
                <c:pt idx="745">
                  <c:v>91</c:v>
                </c:pt>
                <c:pt idx="746">
                  <c:v>98</c:v>
                </c:pt>
                <c:pt idx="747">
                  <c:v>95</c:v>
                </c:pt>
                <c:pt idx="748">
                  <c:v>96</c:v>
                </c:pt>
                <c:pt idx="749">
                  <c:v>109</c:v>
                </c:pt>
                <c:pt idx="750">
                  <c:v>96</c:v>
                </c:pt>
                <c:pt idx="751">
                  <c:v>86</c:v>
                </c:pt>
                <c:pt idx="752">
                  <c:v>76</c:v>
                </c:pt>
                <c:pt idx="753">
                  <c:v>60</c:v>
                </c:pt>
                <c:pt idx="754">
                  <c:v>55</c:v>
                </c:pt>
                <c:pt idx="755">
                  <c:v>65</c:v>
                </c:pt>
                <c:pt idx="756">
                  <c:v>64</c:v>
                </c:pt>
                <c:pt idx="757">
                  <c:v>68</c:v>
                </c:pt>
                <c:pt idx="758">
                  <c:v>72</c:v>
                </c:pt>
                <c:pt idx="759">
                  <c:v>71</c:v>
                </c:pt>
                <c:pt idx="760">
                  <c:v>82</c:v>
                </c:pt>
                <c:pt idx="761">
                  <c:v>78</c:v>
                </c:pt>
                <c:pt idx="762">
                  <c:v>79</c:v>
                </c:pt>
                <c:pt idx="763">
                  <c:v>82</c:v>
                </c:pt>
                <c:pt idx="764">
                  <c:v>79</c:v>
                </c:pt>
                <c:pt idx="765">
                  <c:v>67</c:v>
                </c:pt>
                <c:pt idx="766">
                  <c:v>69</c:v>
                </c:pt>
                <c:pt idx="767">
                  <c:v>73</c:v>
                </c:pt>
                <c:pt idx="768">
                  <c:v>68</c:v>
                </c:pt>
                <c:pt idx="769">
                  <c:v>83</c:v>
                </c:pt>
                <c:pt idx="770">
                  <c:v>76</c:v>
                </c:pt>
                <c:pt idx="771">
                  <c:v>68</c:v>
                </c:pt>
                <c:pt idx="772">
                  <c:v>62</c:v>
                </c:pt>
                <c:pt idx="773">
                  <c:v>62</c:v>
                </c:pt>
                <c:pt idx="774">
                  <c:v>61</c:v>
                </c:pt>
                <c:pt idx="775">
                  <c:v>63</c:v>
                </c:pt>
                <c:pt idx="776">
                  <c:v>58</c:v>
                </c:pt>
                <c:pt idx="777">
                  <c:v>58</c:v>
                </c:pt>
                <c:pt idx="778">
                  <c:v>70</c:v>
                </c:pt>
                <c:pt idx="779">
                  <c:v>73</c:v>
                </c:pt>
                <c:pt idx="780">
                  <c:v>89</c:v>
                </c:pt>
                <c:pt idx="781">
                  <c:v>82</c:v>
                </c:pt>
                <c:pt idx="782">
                  <c:v>85</c:v>
                </c:pt>
                <c:pt idx="783">
                  <c:v>89</c:v>
                </c:pt>
                <c:pt idx="784">
                  <c:v>84</c:v>
                </c:pt>
                <c:pt idx="785">
                  <c:v>82</c:v>
                </c:pt>
                <c:pt idx="786">
                  <c:v>89</c:v>
                </c:pt>
                <c:pt idx="787">
                  <c:v>83</c:v>
                </c:pt>
                <c:pt idx="788">
                  <c:v>78</c:v>
                </c:pt>
                <c:pt idx="789">
                  <c:v>80</c:v>
                </c:pt>
                <c:pt idx="790">
                  <c:v>87</c:v>
                </c:pt>
                <c:pt idx="791">
                  <c:v>94</c:v>
                </c:pt>
                <c:pt idx="792">
                  <c:v>114</c:v>
                </c:pt>
                <c:pt idx="793">
                  <c:v>110</c:v>
                </c:pt>
                <c:pt idx="794">
                  <c:v>122</c:v>
                </c:pt>
                <c:pt idx="795">
                  <c:v>120</c:v>
                </c:pt>
                <c:pt idx="796">
                  <c:v>115</c:v>
                </c:pt>
                <c:pt idx="797">
                  <c:v>118</c:v>
                </c:pt>
                <c:pt idx="798">
                  <c:v>118</c:v>
                </c:pt>
                <c:pt idx="799">
                  <c:v>107</c:v>
                </c:pt>
                <c:pt idx="800">
                  <c:v>110</c:v>
                </c:pt>
                <c:pt idx="801">
                  <c:v>121</c:v>
                </c:pt>
                <c:pt idx="802">
                  <c:v>116</c:v>
                </c:pt>
                <c:pt idx="803">
                  <c:v>116</c:v>
                </c:pt>
                <c:pt idx="804">
                  <c:v>110</c:v>
                </c:pt>
                <c:pt idx="805">
                  <c:v>111</c:v>
                </c:pt>
                <c:pt idx="806">
                  <c:v>101</c:v>
                </c:pt>
                <c:pt idx="807">
                  <c:v>99</c:v>
                </c:pt>
                <c:pt idx="808">
                  <c:v>108</c:v>
                </c:pt>
                <c:pt idx="809">
                  <c:v>102</c:v>
                </c:pt>
                <c:pt idx="810">
                  <c:v>107</c:v>
                </c:pt>
                <c:pt idx="811">
                  <c:v>103</c:v>
                </c:pt>
                <c:pt idx="812">
                  <c:v>109</c:v>
                </c:pt>
                <c:pt idx="813">
                  <c:v>109</c:v>
                </c:pt>
                <c:pt idx="814">
                  <c:v>112</c:v>
                </c:pt>
                <c:pt idx="815">
                  <c:v>109</c:v>
                </c:pt>
                <c:pt idx="816">
                  <c:v>109</c:v>
                </c:pt>
                <c:pt idx="817">
                  <c:v>110</c:v>
                </c:pt>
                <c:pt idx="818">
                  <c:v>114</c:v>
                </c:pt>
                <c:pt idx="819">
                  <c:v>112</c:v>
                </c:pt>
                <c:pt idx="820">
                  <c:v>116</c:v>
                </c:pt>
                <c:pt idx="821">
                  <c:v>113</c:v>
                </c:pt>
                <c:pt idx="822">
                  <c:v>110</c:v>
                </c:pt>
                <c:pt idx="823">
                  <c:v>117</c:v>
                </c:pt>
                <c:pt idx="824">
                  <c:v>117</c:v>
                </c:pt>
                <c:pt idx="825">
                  <c:v>114</c:v>
                </c:pt>
                <c:pt idx="826">
                  <c:v>106</c:v>
                </c:pt>
                <c:pt idx="827">
                  <c:v>108</c:v>
                </c:pt>
                <c:pt idx="828">
                  <c:v>116</c:v>
                </c:pt>
                <c:pt idx="829">
                  <c:v>118</c:v>
                </c:pt>
                <c:pt idx="830">
                  <c:v>119</c:v>
                </c:pt>
                <c:pt idx="831">
                  <c:v>110</c:v>
                </c:pt>
                <c:pt idx="832">
                  <c:v>103</c:v>
                </c:pt>
                <c:pt idx="833">
                  <c:v>105</c:v>
                </c:pt>
                <c:pt idx="834">
                  <c:v>110</c:v>
                </c:pt>
                <c:pt idx="835">
                  <c:v>102</c:v>
                </c:pt>
                <c:pt idx="836">
                  <c:v>111</c:v>
                </c:pt>
                <c:pt idx="837">
                  <c:v>109</c:v>
                </c:pt>
                <c:pt idx="838">
                  <c:v>94</c:v>
                </c:pt>
                <c:pt idx="839">
                  <c:v>115</c:v>
                </c:pt>
                <c:pt idx="840">
                  <c:v>104</c:v>
                </c:pt>
                <c:pt idx="841">
                  <c:v>107</c:v>
                </c:pt>
                <c:pt idx="842">
                  <c:v>101</c:v>
                </c:pt>
                <c:pt idx="843">
                  <c:v>95</c:v>
                </c:pt>
                <c:pt idx="844">
                  <c:v>102</c:v>
                </c:pt>
                <c:pt idx="845">
                  <c:v>101</c:v>
                </c:pt>
                <c:pt idx="846">
                  <c:v>94</c:v>
                </c:pt>
                <c:pt idx="847">
                  <c:v>108</c:v>
                </c:pt>
                <c:pt idx="848">
                  <c:v>102</c:v>
                </c:pt>
                <c:pt idx="849">
                  <c:v>122</c:v>
                </c:pt>
                <c:pt idx="850">
                  <c:v>129</c:v>
                </c:pt>
                <c:pt idx="851">
                  <c:v>137</c:v>
                </c:pt>
                <c:pt idx="852">
                  <c:v>141</c:v>
                </c:pt>
                <c:pt idx="853">
                  <c:v>146</c:v>
                </c:pt>
                <c:pt idx="854">
                  <c:v>148</c:v>
                </c:pt>
                <c:pt idx="855">
                  <c:v>151</c:v>
                </c:pt>
                <c:pt idx="856">
                  <c:v>148</c:v>
                </c:pt>
                <c:pt idx="857">
                  <c:v>152</c:v>
                </c:pt>
                <c:pt idx="858">
                  <c:v>166</c:v>
                </c:pt>
                <c:pt idx="859">
                  <c:v>174</c:v>
                </c:pt>
                <c:pt idx="860">
                  <c:v>172</c:v>
                </c:pt>
                <c:pt idx="861">
                  <c:v>194</c:v>
                </c:pt>
                <c:pt idx="862">
                  <c:v>192</c:v>
                </c:pt>
                <c:pt idx="863">
                  <c:v>184</c:v>
                </c:pt>
                <c:pt idx="864">
                  <c:v>192</c:v>
                </c:pt>
                <c:pt idx="865">
                  <c:v>187</c:v>
                </c:pt>
                <c:pt idx="866">
                  <c:v>182</c:v>
                </c:pt>
                <c:pt idx="867">
                  <c:v>172</c:v>
                </c:pt>
                <c:pt idx="868">
                  <c:v>171</c:v>
                </c:pt>
                <c:pt idx="869">
                  <c:v>162</c:v>
                </c:pt>
                <c:pt idx="870">
                  <c:v>159</c:v>
                </c:pt>
                <c:pt idx="871">
                  <c:v>157</c:v>
                </c:pt>
                <c:pt idx="872">
                  <c:v>171</c:v>
                </c:pt>
                <c:pt idx="873">
                  <c:v>170</c:v>
                </c:pt>
                <c:pt idx="874">
                  <c:v>166</c:v>
                </c:pt>
                <c:pt idx="875">
                  <c:v>164</c:v>
                </c:pt>
                <c:pt idx="876">
                  <c:v>177</c:v>
                </c:pt>
                <c:pt idx="877">
                  <c:v>183</c:v>
                </c:pt>
                <c:pt idx="878">
                  <c:v>177</c:v>
                </c:pt>
                <c:pt idx="879">
                  <c:v>187</c:v>
                </c:pt>
                <c:pt idx="880">
                  <c:v>183</c:v>
                </c:pt>
                <c:pt idx="881">
                  <c:v>197</c:v>
                </c:pt>
                <c:pt idx="882">
                  <c:v>198</c:v>
                </c:pt>
                <c:pt idx="883">
                  <c:v>195</c:v>
                </c:pt>
                <c:pt idx="884">
                  <c:v>199</c:v>
                </c:pt>
                <c:pt idx="885">
                  <c:v>192</c:v>
                </c:pt>
                <c:pt idx="886">
                  <c:v>192</c:v>
                </c:pt>
                <c:pt idx="887">
                  <c:v>192</c:v>
                </c:pt>
                <c:pt idx="888">
                  <c:v>200</c:v>
                </c:pt>
                <c:pt idx="889">
                  <c:v>191</c:v>
                </c:pt>
                <c:pt idx="890">
                  <c:v>185</c:v>
                </c:pt>
                <c:pt idx="891">
                  <c:v>188</c:v>
                </c:pt>
                <c:pt idx="892">
                  <c:v>196</c:v>
                </c:pt>
                <c:pt idx="893">
                  <c:v>191</c:v>
                </c:pt>
                <c:pt idx="894">
                  <c:v>193</c:v>
                </c:pt>
                <c:pt idx="895">
                  <c:v>197</c:v>
                </c:pt>
                <c:pt idx="896">
                  <c:v>202</c:v>
                </c:pt>
                <c:pt idx="897">
                  <c:v>200</c:v>
                </c:pt>
                <c:pt idx="898">
                  <c:v>204</c:v>
                </c:pt>
                <c:pt idx="899">
                  <c:v>207</c:v>
                </c:pt>
                <c:pt idx="900">
                  <c:v>206</c:v>
                </c:pt>
                <c:pt idx="901">
                  <c:v>204</c:v>
                </c:pt>
                <c:pt idx="902">
                  <c:v>214</c:v>
                </c:pt>
                <c:pt idx="903">
                  <c:v>211</c:v>
                </c:pt>
                <c:pt idx="904">
                  <c:v>211</c:v>
                </c:pt>
                <c:pt idx="905">
                  <c:v>210</c:v>
                </c:pt>
                <c:pt idx="906">
                  <c:v>218</c:v>
                </c:pt>
                <c:pt idx="907">
                  <c:v>229</c:v>
                </c:pt>
                <c:pt idx="908">
                  <c:v>240</c:v>
                </c:pt>
                <c:pt idx="909">
                  <c:v>244</c:v>
                </c:pt>
                <c:pt idx="910">
                  <c:v>228</c:v>
                </c:pt>
                <c:pt idx="911">
                  <c:v>233</c:v>
                </c:pt>
                <c:pt idx="912">
                  <c:v>250</c:v>
                </c:pt>
                <c:pt idx="913">
                  <c:v>249</c:v>
                </c:pt>
                <c:pt idx="914">
                  <c:v>243</c:v>
                </c:pt>
                <c:pt idx="915">
                  <c:v>247</c:v>
                </c:pt>
                <c:pt idx="916">
                  <c:v>251</c:v>
                </c:pt>
                <c:pt idx="917">
                  <c:v>256</c:v>
                </c:pt>
                <c:pt idx="918">
                  <c:v>256</c:v>
                </c:pt>
                <c:pt idx="919">
                  <c:v>260</c:v>
                </c:pt>
                <c:pt idx="920">
                  <c:v>260</c:v>
                </c:pt>
                <c:pt idx="921">
                  <c:v>257</c:v>
                </c:pt>
                <c:pt idx="922">
                  <c:v>261</c:v>
                </c:pt>
                <c:pt idx="923">
                  <c:v>257</c:v>
                </c:pt>
                <c:pt idx="924">
                  <c:v>253</c:v>
                </c:pt>
                <c:pt idx="925">
                  <c:v>258</c:v>
                </c:pt>
                <c:pt idx="926">
                  <c:v>255</c:v>
                </c:pt>
                <c:pt idx="927">
                  <c:v>255</c:v>
                </c:pt>
                <c:pt idx="928">
                  <c:v>265</c:v>
                </c:pt>
                <c:pt idx="929">
                  <c:v>271</c:v>
                </c:pt>
                <c:pt idx="930">
                  <c:v>263</c:v>
                </c:pt>
                <c:pt idx="931">
                  <c:v>273</c:v>
                </c:pt>
                <c:pt idx="932">
                  <c:v>285</c:v>
                </c:pt>
                <c:pt idx="933">
                  <c:v>286</c:v>
                </c:pt>
                <c:pt idx="934">
                  <c:v>293</c:v>
                </c:pt>
                <c:pt idx="935">
                  <c:v>289</c:v>
                </c:pt>
                <c:pt idx="936">
                  <c:v>284</c:v>
                </c:pt>
                <c:pt idx="937">
                  <c:v>288</c:v>
                </c:pt>
                <c:pt idx="938">
                  <c:v>290</c:v>
                </c:pt>
                <c:pt idx="939">
                  <c:v>299</c:v>
                </c:pt>
                <c:pt idx="940">
                  <c:v>299</c:v>
                </c:pt>
                <c:pt idx="941">
                  <c:v>314</c:v>
                </c:pt>
                <c:pt idx="942">
                  <c:v>307</c:v>
                </c:pt>
                <c:pt idx="943">
                  <c:v>316</c:v>
                </c:pt>
                <c:pt idx="944">
                  <c:v>273</c:v>
                </c:pt>
                <c:pt idx="945">
                  <c:v>304</c:v>
                </c:pt>
                <c:pt idx="946">
                  <c:v>297</c:v>
                </c:pt>
                <c:pt idx="947">
                  <c:v>319</c:v>
                </c:pt>
                <c:pt idx="948">
                  <c:v>322</c:v>
                </c:pt>
                <c:pt idx="949">
                  <c:v>330</c:v>
                </c:pt>
                <c:pt idx="950">
                  <c:v>301</c:v>
                </c:pt>
                <c:pt idx="951">
                  <c:v>294</c:v>
                </c:pt>
                <c:pt idx="952">
                  <c:v>251</c:v>
                </c:pt>
                <c:pt idx="953">
                  <c:v>245</c:v>
                </c:pt>
                <c:pt idx="954">
                  <c:v>234</c:v>
                </c:pt>
                <c:pt idx="955">
                  <c:v>239</c:v>
                </c:pt>
                <c:pt idx="956">
                  <c:v>234</c:v>
                </c:pt>
                <c:pt idx="957">
                  <c:v>223</c:v>
                </c:pt>
                <c:pt idx="958">
                  <c:v>231</c:v>
                </c:pt>
                <c:pt idx="959">
                  <c:v>218</c:v>
                </c:pt>
                <c:pt idx="960">
                  <c:v>216</c:v>
                </c:pt>
                <c:pt idx="961">
                  <c:v>218</c:v>
                </c:pt>
                <c:pt idx="962">
                  <c:v>230</c:v>
                </c:pt>
                <c:pt idx="963">
                  <c:v>217</c:v>
                </c:pt>
                <c:pt idx="964">
                  <c:v>226</c:v>
                </c:pt>
                <c:pt idx="965">
                  <c:v>217</c:v>
                </c:pt>
                <c:pt idx="966">
                  <c:v>218</c:v>
                </c:pt>
                <c:pt idx="967">
                  <c:v>237</c:v>
                </c:pt>
                <c:pt idx="968">
                  <c:v>243</c:v>
                </c:pt>
                <c:pt idx="969">
                  <c:v>253</c:v>
                </c:pt>
                <c:pt idx="970">
                  <c:v>273</c:v>
                </c:pt>
                <c:pt idx="971">
                  <c:v>271</c:v>
                </c:pt>
                <c:pt idx="972">
                  <c:v>279</c:v>
                </c:pt>
                <c:pt idx="973">
                  <c:v>290</c:v>
                </c:pt>
                <c:pt idx="974">
                  <c:v>290</c:v>
                </c:pt>
                <c:pt idx="975">
                  <c:v>296</c:v>
                </c:pt>
                <c:pt idx="976">
                  <c:v>310</c:v>
                </c:pt>
                <c:pt idx="977">
                  <c:v>341</c:v>
                </c:pt>
                <c:pt idx="978">
                  <c:v>349</c:v>
                </c:pt>
                <c:pt idx="979">
                  <c:v>355</c:v>
                </c:pt>
                <c:pt idx="980">
                  <c:v>359</c:v>
                </c:pt>
                <c:pt idx="981">
                  <c:v>362</c:v>
                </c:pt>
                <c:pt idx="982">
                  <c:v>360</c:v>
                </c:pt>
                <c:pt idx="983">
                  <c:v>357</c:v>
                </c:pt>
                <c:pt idx="984">
                  <c:v>367</c:v>
                </c:pt>
                <c:pt idx="985">
                  <c:v>364</c:v>
                </c:pt>
                <c:pt idx="986">
                  <c:v>373</c:v>
                </c:pt>
                <c:pt idx="987">
                  <c:v>373</c:v>
                </c:pt>
                <c:pt idx="988">
                  <c:v>390</c:v>
                </c:pt>
                <c:pt idx="989">
                  <c:v>368</c:v>
                </c:pt>
                <c:pt idx="990">
                  <c:v>420</c:v>
                </c:pt>
                <c:pt idx="991">
                  <c:v>380</c:v>
                </c:pt>
                <c:pt idx="992">
                  <c:v>417</c:v>
                </c:pt>
                <c:pt idx="993">
                  <c:v>412</c:v>
                </c:pt>
                <c:pt idx="994">
                  <c:v>404</c:v>
                </c:pt>
                <c:pt idx="995">
                  <c:v>428</c:v>
                </c:pt>
                <c:pt idx="996">
                  <c:v>425</c:v>
                </c:pt>
                <c:pt idx="997">
                  <c:v>308</c:v>
                </c:pt>
                <c:pt idx="998">
                  <c:v>258</c:v>
                </c:pt>
                <c:pt idx="999">
                  <c:v>209</c:v>
                </c:pt>
                <c:pt idx="1000">
                  <c:v>187</c:v>
                </c:pt>
                <c:pt idx="1001">
                  <c:v>156</c:v>
                </c:pt>
                <c:pt idx="1002">
                  <c:v>148</c:v>
                </c:pt>
                <c:pt idx="1003">
                  <c:v>146</c:v>
                </c:pt>
                <c:pt idx="1004">
                  <c:v>144</c:v>
                </c:pt>
                <c:pt idx="1005">
                  <c:v>143</c:v>
                </c:pt>
                <c:pt idx="1006">
                  <c:v>144</c:v>
                </c:pt>
                <c:pt idx="1007">
                  <c:v>145</c:v>
                </c:pt>
                <c:pt idx="1008">
                  <c:v>147</c:v>
                </c:pt>
                <c:pt idx="1009">
                  <c:v>144</c:v>
                </c:pt>
                <c:pt idx="1010">
                  <c:v>140</c:v>
                </c:pt>
                <c:pt idx="1011">
                  <c:v>141</c:v>
                </c:pt>
                <c:pt idx="1012">
                  <c:v>141</c:v>
                </c:pt>
                <c:pt idx="1013">
                  <c:v>500</c:v>
                </c:pt>
                <c:pt idx="1014">
                  <c:v>135</c:v>
                </c:pt>
                <c:pt idx="1015">
                  <c:v>136</c:v>
                </c:pt>
                <c:pt idx="1016">
                  <c:v>139</c:v>
                </c:pt>
                <c:pt idx="1017">
                  <c:v>147</c:v>
                </c:pt>
                <c:pt idx="1018">
                  <c:v>157</c:v>
                </c:pt>
                <c:pt idx="1019">
                  <c:v>153</c:v>
                </c:pt>
                <c:pt idx="1020">
                  <c:v>195</c:v>
                </c:pt>
                <c:pt idx="1021">
                  <c:v>246</c:v>
                </c:pt>
                <c:pt idx="1022">
                  <c:v>369</c:v>
                </c:pt>
                <c:pt idx="1023">
                  <c:v>422</c:v>
                </c:pt>
                <c:pt idx="1024">
                  <c:v>439</c:v>
                </c:pt>
                <c:pt idx="1025">
                  <c:v>400</c:v>
                </c:pt>
                <c:pt idx="1026">
                  <c:v>394</c:v>
                </c:pt>
                <c:pt idx="1027">
                  <c:v>372</c:v>
                </c:pt>
                <c:pt idx="1028">
                  <c:v>355</c:v>
                </c:pt>
                <c:pt idx="1029">
                  <c:v>355</c:v>
                </c:pt>
                <c:pt idx="1030">
                  <c:v>360</c:v>
                </c:pt>
                <c:pt idx="1031">
                  <c:v>352</c:v>
                </c:pt>
                <c:pt idx="1032">
                  <c:v>354</c:v>
                </c:pt>
                <c:pt idx="1033">
                  <c:v>363</c:v>
                </c:pt>
                <c:pt idx="1034">
                  <c:v>344</c:v>
                </c:pt>
                <c:pt idx="1035">
                  <c:v>345</c:v>
                </c:pt>
                <c:pt idx="1036">
                  <c:v>358</c:v>
                </c:pt>
                <c:pt idx="1037">
                  <c:v>376</c:v>
                </c:pt>
                <c:pt idx="1038">
                  <c:v>382</c:v>
                </c:pt>
                <c:pt idx="1039">
                  <c:v>380</c:v>
                </c:pt>
                <c:pt idx="1040">
                  <c:v>389</c:v>
                </c:pt>
                <c:pt idx="1041">
                  <c:v>391</c:v>
                </c:pt>
                <c:pt idx="1042">
                  <c:v>381</c:v>
                </c:pt>
                <c:pt idx="1043">
                  <c:v>390</c:v>
                </c:pt>
                <c:pt idx="1044">
                  <c:v>375</c:v>
                </c:pt>
                <c:pt idx="1045">
                  <c:v>396</c:v>
                </c:pt>
                <c:pt idx="1046">
                  <c:v>385</c:v>
                </c:pt>
                <c:pt idx="1047">
                  <c:v>377</c:v>
                </c:pt>
                <c:pt idx="1048">
                  <c:v>385</c:v>
                </c:pt>
                <c:pt idx="1049">
                  <c:v>381</c:v>
                </c:pt>
                <c:pt idx="1050">
                  <c:v>353</c:v>
                </c:pt>
                <c:pt idx="1051">
                  <c:v>364</c:v>
                </c:pt>
                <c:pt idx="1052">
                  <c:v>368</c:v>
                </c:pt>
                <c:pt idx="1053">
                  <c:v>377</c:v>
                </c:pt>
                <c:pt idx="1054">
                  <c:v>357</c:v>
                </c:pt>
                <c:pt idx="1055">
                  <c:v>358</c:v>
                </c:pt>
                <c:pt idx="1056">
                  <c:v>340</c:v>
                </c:pt>
                <c:pt idx="1057">
                  <c:v>360</c:v>
                </c:pt>
                <c:pt idx="1058">
                  <c:v>367</c:v>
                </c:pt>
                <c:pt idx="1059">
                  <c:v>371</c:v>
                </c:pt>
                <c:pt idx="1060">
                  <c:v>369</c:v>
                </c:pt>
                <c:pt idx="1061">
                  <c:v>374</c:v>
                </c:pt>
                <c:pt idx="1062">
                  <c:v>372</c:v>
                </c:pt>
                <c:pt idx="1063">
                  <c:v>371</c:v>
                </c:pt>
                <c:pt idx="1064">
                  <c:v>368</c:v>
                </c:pt>
                <c:pt idx="1065">
                  <c:v>369</c:v>
                </c:pt>
                <c:pt idx="1066">
                  <c:v>366</c:v>
                </c:pt>
                <c:pt idx="1067">
                  <c:v>367</c:v>
                </c:pt>
                <c:pt idx="1068">
                  <c:v>363</c:v>
                </c:pt>
                <c:pt idx="1069">
                  <c:v>363</c:v>
                </c:pt>
                <c:pt idx="1070">
                  <c:v>360</c:v>
                </c:pt>
                <c:pt idx="1071">
                  <c:v>291</c:v>
                </c:pt>
                <c:pt idx="1072">
                  <c:v>264</c:v>
                </c:pt>
                <c:pt idx="1073">
                  <c:v>277</c:v>
                </c:pt>
                <c:pt idx="1074">
                  <c:v>274</c:v>
                </c:pt>
                <c:pt idx="1075">
                  <c:v>273</c:v>
                </c:pt>
                <c:pt idx="1076">
                  <c:v>250</c:v>
                </c:pt>
                <c:pt idx="1077">
                  <c:v>257</c:v>
                </c:pt>
                <c:pt idx="1078">
                  <c:v>215</c:v>
                </c:pt>
                <c:pt idx="1079">
                  <c:v>208</c:v>
                </c:pt>
                <c:pt idx="1080">
                  <c:v>203</c:v>
                </c:pt>
                <c:pt idx="1081">
                  <c:v>196</c:v>
                </c:pt>
                <c:pt idx="1082">
                  <c:v>197</c:v>
                </c:pt>
                <c:pt idx="1083">
                  <c:v>200</c:v>
                </c:pt>
                <c:pt idx="1084">
                  <c:v>187</c:v>
                </c:pt>
                <c:pt idx="1085">
                  <c:v>187</c:v>
                </c:pt>
                <c:pt idx="1086">
                  <c:v>186</c:v>
                </c:pt>
                <c:pt idx="1087">
                  <c:v>186</c:v>
                </c:pt>
                <c:pt idx="1088">
                  <c:v>186</c:v>
                </c:pt>
                <c:pt idx="1089">
                  <c:v>191</c:v>
                </c:pt>
                <c:pt idx="1090">
                  <c:v>188</c:v>
                </c:pt>
                <c:pt idx="1091">
                  <c:v>193</c:v>
                </c:pt>
                <c:pt idx="1092">
                  <c:v>197</c:v>
                </c:pt>
                <c:pt idx="1093">
                  <c:v>195</c:v>
                </c:pt>
                <c:pt idx="1094">
                  <c:v>192</c:v>
                </c:pt>
                <c:pt idx="1095">
                  <c:v>189</c:v>
                </c:pt>
                <c:pt idx="1096">
                  <c:v>185</c:v>
                </c:pt>
                <c:pt idx="1097">
                  <c:v>176</c:v>
                </c:pt>
                <c:pt idx="1098">
                  <c:v>181</c:v>
                </c:pt>
                <c:pt idx="1099">
                  <c:v>182</c:v>
                </c:pt>
                <c:pt idx="1100">
                  <c:v>178</c:v>
                </c:pt>
                <c:pt idx="1101">
                  <c:v>169</c:v>
                </c:pt>
                <c:pt idx="1102">
                  <c:v>175</c:v>
                </c:pt>
                <c:pt idx="1103">
                  <c:v>183</c:v>
                </c:pt>
                <c:pt idx="1104">
                  <c:v>189</c:v>
                </c:pt>
                <c:pt idx="1105">
                  <c:v>177</c:v>
                </c:pt>
                <c:pt idx="1106">
                  <c:v>176</c:v>
                </c:pt>
                <c:pt idx="1107">
                  <c:v>167</c:v>
                </c:pt>
                <c:pt idx="1108">
                  <c:v>173</c:v>
                </c:pt>
                <c:pt idx="1109">
                  <c:v>174</c:v>
                </c:pt>
                <c:pt idx="1110">
                  <c:v>172</c:v>
                </c:pt>
                <c:pt idx="1111">
                  <c:v>177</c:v>
                </c:pt>
                <c:pt idx="1112">
                  <c:v>180</c:v>
                </c:pt>
                <c:pt idx="1113">
                  <c:v>177</c:v>
                </c:pt>
                <c:pt idx="1114">
                  <c:v>174</c:v>
                </c:pt>
                <c:pt idx="1115">
                  <c:v>174</c:v>
                </c:pt>
                <c:pt idx="1116">
                  <c:v>175</c:v>
                </c:pt>
                <c:pt idx="1117">
                  <c:v>177</c:v>
                </c:pt>
                <c:pt idx="1118">
                  <c:v>186</c:v>
                </c:pt>
                <c:pt idx="1119">
                  <c:v>186</c:v>
                </c:pt>
                <c:pt idx="1120">
                  <c:v>185</c:v>
                </c:pt>
                <c:pt idx="1121">
                  <c:v>195</c:v>
                </c:pt>
                <c:pt idx="1122">
                  <c:v>193</c:v>
                </c:pt>
                <c:pt idx="1123">
                  <c:v>198</c:v>
                </c:pt>
                <c:pt idx="1124">
                  <c:v>192</c:v>
                </c:pt>
                <c:pt idx="1125">
                  <c:v>194</c:v>
                </c:pt>
                <c:pt idx="1126">
                  <c:v>188</c:v>
                </c:pt>
                <c:pt idx="1127">
                  <c:v>198</c:v>
                </c:pt>
                <c:pt idx="1128">
                  <c:v>198</c:v>
                </c:pt>
                <c:pt idx="1129">
                  <c:v>196</c:v>
                </c:pt>
                <c:pt idx="1130">
                  <c:v>188</c:v>
                </c:pt>
                <c:pt idx="1131">
                  <c:v>193</c:v>
                </c:pt>
                <c:pt idx="1132">
                  <c:v>202</c:v>
                </c:pt>
                <c:pt idx="1133">
                  <c:v>205</c:v>
                </c:pt>
                <c:pt idx="1134">
                  <c:v>203</c:v>
                </c:pt>
                <c:pt idx="1135">
                  <c:v>220</c:v>
                </c:pt>
                <c:pt idx="1136">
                  <c:v>214</c:v>
                </c:pt>
                <c:pt idx="1137">
                  <c:v>227</c:v>
                </c:pt>
                <c:pt idx="1138">
                  <c:v>224</c:v>
                </c:pt>
                <c:pt idx="1139">
                  <c:v>233</c:v>
                </c:pt>
                <c:pt idx="1140">
                  <c:v>231</c:v>
                </c:pt>
                <c:pt idx="1141">
                  <c:v>225</c:v>
                </c:pt>
                <c:pt idx="1142">
                  <c:v>220</c:v>
                </c:pt>
                <c:pt idx="1143">
                  <c:v>234</c:v>
                </c:pt>
                <c:pt idx="1144">
                  <c:v>233</c:v>
                </c:pt>
                <c:pt idx="1145">
                  <c:v>227</c:v>
                </c:pt>
                <c:pt idx="1146">
                  <c:v>232</c:v>
                </c:pt>
                <c:pt idx="1147">
                  <c:v>228</c:v>
                </c:pt>
                <c:pt idx="1148">
                  <c:v>227</c:v>
                </c:pt>
                <c:pt idx="1149">
                  <c:v>229</c:v>
                </c:pt>
                <c:pt idx="1150">
                  <c:v>228</c:v>
                </c:pt>
                <c:pt idx="1151">
                  <c:v>223</c:v>
                </c:pt>
                <c:pt idx="1152">
                  <c:v>226</c:v>
                </c:pt>
                <c:pt idx="1153">
                  <c:v>222</c:v>
                </c:pt>
                <c:pt idx="1154">
                  <c:v>221</c:v>
                </c:pt>
                <c:pt idx="1155">
                  <c:v>230</c:v>
                </c:pt>
                <c:pt idx="1156">
                  <c:v>232</c:v>
                </c:pt>
                <c:pt idx="1157">
                  <c:v>224</c:v>
                </c:pt>
                <c:pt idx="1158">
                  <c:v>218</c:v>
                </c:pt>
                <c:pt idx="1159">
                  <c:v>227</c:v>
                </c:pt>
                <c:pt idx="1160">
                  <c:v>220</c:v>
                </c:pt>
                <c:pt idx="1161">
                  <c:v>222</c:v>
                </c:pt>
                <c:pt idx="1162">
                  <c:v>217</c:v>
                </c:pt>
                <c:pt idx="1163">
                  <c:v>213</c:v>
                </c:pt>
                <c:pt idx="1164">
                  <c:v>220</c:v>
                </c:pt>
                <c:pt idx="1165">
                  <c:v>224</c:v>
                </c:pt>
                <c:pt idx="1166">
                  <c:v>214</c:v>
                </c:pt>
                <c:pt idx="1167">
                  <c:v>216</c:v>
                </c:pt>
                <c:pt idx="1168">
                  <c:v>204</c:v>
                </c:pt>
                <c:pt idx="1169">
                  <c:v>220</c:v>
                </c:pt>
                <c:pt idx="1170">
                  <c:v>211</c:v>
                </c:pt>
                <c:pt idx="1171">
                  <c:v>208</c:v>
                </c:pt>
                <c:pt idx="1172">
                  <c:v>213</c:v>
                </c:pt>
                <c:pt idx="1173">
                  <c:v>223</c:v>
                </c:pt>
                <c:pt idx="1174">
                  <c:v>216</c:v>
                </c:pt>
                <c:pt idx="1175">
                  <c:v>211</c:v>
                </c:pt>
                <c:pt idx="1176">
                  <c:v>227</c:v>
                </c:pt>
                <c:pt idx="1177">
                  <c:v>222</c:v>
                </c:pt>
                <c:pt idx="1178">
                  <c:v>226</c:v>
                </c:pt>
                <c:pt idx="1179">
                  <c:v>232</c:v>
                </c:pt>
                <c:pt idx="1180">
                  <c:v>234</c:v>
                </c:pt>
                <c:pt idx="1181">
                  <c:v>226</c:v>
                </c:pt>
                <c:pt idx="1182">
                  <c:v>229</c:v>
                </c:pt>
                <c:pt idx="1183">
                  <c:v>234</c:v>
                </c:pt>
                <c:pt idx="1184">
                  <c:v>226</c:v>
                </c:pt>
                <c:pt idx="1185">
                  <c:v>229</c:v>
                </c:pt>
                <c:pt idx="1186">
                  <c:v>224</c:v>
                </c:pt>
                <c:pt idx="1187">
                  <c:v>227</c:v>
                </c:pt>
                <c:pt idx="1188">
                  <c:v>221</c:v>
                </c:pt>
                <c:pt idx="1189">
                  <c:v>222</c:v>
                </c:pt>
                <c:pt idx="1190">
                  <c:v>226</c:v>
                </c:pt>
                <c:pt idx="1191">
                  <c:v>228</c:v>
                </c:pt>
                <c:pt idx="1192">
                  <c:v>236</c:v>
                </c:pt>
                <c:pt idx="1193">
                  <c:v>232</c:v>
                </c:pt>
                <c:pt idx="1194">
                  <c:v>235</c:v>
                </c:pt>
                <c:pt idx="1195">
                  <c:v>236</c:v>
                </c:pt>
                <c:pt idx="1196">
                  <c:v>243</c:v>
                </c:pt>
                <c:pt idx="1197">
                  <c:v>243</c:v>
                </c:pt>
                <c:pt idx="1198">
                  <c:v>243</c:v>
                </c:pt>
                <c:pt idx="1199">
                  <c:v>231</c:v>
                </c:pt>
                <c:pt idx="1200">
                  <c:v>222</c:v>
                </c:pt>
                <c:pt idx="1201">
                  <c:v>189</c:v>
                </c:pt>
                <c:pt idx="1202">
                  <c:v>181</c:v>
                </c:pt>
                <c:pt idx="1203">
                  <c:v>205</c:v>
                </c:pt>
                <c:pt idx="1204">
                  <c:v>198</c:v>
                </c:pt>
                <c:pt idx="1205">
                  <c:v>196</c:v>
                </c:pt>
                <c:pt idx="1206">
                  <c:v>185</c:v>
                </c:pt>
                <c:pt idx="1207">
                  <c:v>193</c:v>
                </c:pt>
                <c:pt idx="1208">
                  <c:v>194</c:v>
                </c:pt>
                <c:pt idx="1209">
                  <c:v>202</c:v>
                </c:pt>
                <c:pt idx="1210">
                  <c:v>208</c:v>
                </c:pt>
                <c:pt idx="1211">
                  <c:v>213</c:v>
                </c:pt>
                <c:pt idx="1212">
                  <c:v>201</c:v>
                </c:pt>
                <c:pt idx="1213">
                  <c:v>214</c:v>
                </c:pt>
                <c:pt idx="1214">
                  <c:v>217</c:v>
                </c:pt>
                <c:pt idx="1215">
                  <c:v>222</c:v>
                </c:pt>
                <c:pt idx="1216">
                  <c:v>226</c:v>
                </c:pt>
                <c:pt idx="1217">
                  <c:v>220</c:v>
                </c:pt>
                <c:pt idx="1218">
                  <c:v>226</c:v>
                </c:pt>
                <c:pt idx="1219">
                  <c:v>219</c:v>
                </c:pt>
                <c:pt idx="1220">
                  <c:v>215</c:v>
                </c:pt>
                <c:pt idx="1221">
                  <c:v>213</c:v>
                </c:pt>
                <c:pt idx="1222">
                  <c:v>215</c:v>
                </c:pt>
                <c:pt idx="1223">
                  <c:v>213</c:v>
                </c:pt>
                <c:pt idx="1224">
                  <c:v>212</c:v>
                </c:pt>
                <c:pt idx="1225">
                  <c:v>196</c:v>
                </c:pt>
                <c:pt idx="1226">
                  <c:v>206</c:v>
                </c:pt>
                <c:pt idx="1227">
                  <c:v>205</c:v>
                </c:pt>
                <c:pt idx="1228">
                  <c:v>198</c:v>
                </c:pt>
                <c:pt idx="1229">
                  <c:v>208</c:v>
                </c:pt>
                <c:pt idx="1230">
                  <c:v>220</c:v>
                </c:pt>
                <c:pt idx="1231">
                  <c:v>225</c:v>
                </c:pt>
                <c:pt idx="1232">
                  <c:v>233</c:v>
                </c:pt>
                <c:pt idx="1233">
                  <c:v>360</c:v>
                </c:pt>
                <c:pt idx="1234">
                  <c:v>300</c:v>
                </c:pt>
                <c:pt idx="1235">
                  <c:v>292</c:v>
                </c:pt>
                <c:pt idx="1236">
                  <c:v>311</c:v>
                </c:pt>
                <c:pt idx="1237">
                  <c:v>294</c:v>
                </c:pt>
                <c:pt idx="1238">
                  <c:v>293</c:v>
                </c:pt>
                <c:pt idx="1239">
                  <c:v>290</c:v>
                </c:pt>
                <c:pt idx="1240">
                  <c:v>236</c:v>
                </c:pt>
                <c:pt idx="1241">
                  <c:v>234</c:v>
                </c:pt>
                <c:pt idx="1242">
                  <c:v>232</c:v>
                </c:pt>
                <c:pt idx="1243">
                  <c:v>231</c:v>
                </c:pt>
                <c:pt idx="1244">
                  <c:v>230</c:v>
                </c:pt>
                <c:pt idx="1245">
                  <c:v>225</c:v>
                </c:pt>
                <c:pt idx="1246">
                  <c:v>233</c:v>
                </c:pt>
                <c:pt idx="1247">
                  <c:v>227</c:v>
                </c:pt>
                <c:pt idx="1248">
                  <c:v>224</c:v>
                </c:pt>
                <c:pt idx="1249">
                  <c:v>227</c:v>
                </c:pt>
                <c:pt idx="1250">
                  <c:v>230</c:v>
                </c:pt>
                <c:pt idx="1251">
                  <c:v>223</c:v>
                </c:pt>
                <c:pt idx="1252">
                  <c:v>214</c:v>
                </c:pt>
                <c:pt idx="1253">
                  <c:v>202</c:v>
                </c:pt>
                <c:pt idx="1254">
                  <c:v>200</c:v>
                </c:pt>
                <c:pt idx="1255">
                  <c:v>201</c:v>
                </c:pt>
                <c:pt idx="1256">
                  <c:v>191</c:v>
                </c:pt>
                <c:pt idx="1257">
                  <c:v>191</c:v>
                </c:pt>
                <c:pt idx="1258">
                  <c:v>190</c:v>
                </c:pt>
                <c:pt idx="1259">
                  <c:v>185</c:v>
                </c:pt>
                <c:pt idx="1260">
                  <c:v>187</c:v>
                </c:pt>
                <c:pt idx="1261">
                  <c:v>183</c:v>
                </c:pt>
                <c:pt idx="1262">
                  <c:v>177</c:v>
                </c:pt>
                <c:pt idx="1263">
                  <c:v>176</c:v>
                </c:pt>
                <c:pt idx="1264">
                  <c:v>177</c:v>
                </c:pt>
                <c:pt idx="1265">
                  <c:v>178</c:v>
                </c:pt>
                <c:pt idx="1266">
                  <c:v>181</c:v>
                </c:pt>
                <c:pt idx="1267">
                  <c:v>168</c:v>
                </c:pt>
                <c:pt idx="1268">
                  <c:v>166</c:v>
                </c:pt>
                <c:pt idx="1269">
                  <c:v>165</c:v>
                </c:pt>
                <c:pt idx="1270">
                  <c:v>174</c:v>
                </c:pt>
                <c:pt idx="1271">
                  <c:v>174</c:v>
                </c:pt>
                <c:pt idx="1272">
                  <c:v>179</c:v>
                </c:pt>
                <c:pt idx="1273">
                  <c:v>185</c:v>
                </c:pt>
                <c:pt idx="1274">
                  <c:v>202</c:v>
                </c:pt>
                <c:pt idx="1275">
                  <c:v>205</c:v>
                </c:pt>
                <c:pt idx="1276">
                  <c:v>197</c:v>
                </c:pt>
                <c:pt idx="1277">
                  <c:v>189</c:v>
                </c:pt>
                <c:pt idx="1278">
                  <c:v>191</c:v>
                </c:pt>
                <c:pt idx="1279">
                  <c:v>182</c:v>
                </c:pt>
                <c:pt idx="1280">
                  <c:v>226</c:v>
                </c:pt>
                <c:pt idx="1281">
                  <c:v>256</c:v>
                </c:pt>
                <c:pt idx="1282">
                  <c:v>274</c:v>
                </c:pt>
                <c:pt idx="1283">
                  <c:v>255</c:v>
                </c:pt>
                <c:pt idx="1284">
                  <c:v>294</c:v>
                </c:pt>
                <c:pt idx="1285">
                  <c:v>602</c:v>
                </c:pt>
                <c:pt idx="1286">
                  <c:v>493</c:v>
                </c:pt>
                <c:pt idx="1287">
                  <c:v>416</c:v>
                </c:pt>
                <c:pt idx="1288">
                  <c:v>408</c:v>
                </c:pt>
                <c:pt idx="1289">
                  <c:v>378</c:v>
                </c:pt>
                <c:pt idx="1290">
                  <c:v>380</c:v>
                </c:pt>
                <c:pt idx="1291">
                  <c:v>361</c:v>
                </c:pt>
                <c:pt idx="1292">
                  <c:v>369</c:v>
                </c:pt>
                <c:pt idx="1293">
                  <c:v>357</c:v>
                </c:pt>
                <c:pt idx="1294">
                  <c:v>361</c:v>
                </c:pt>
                <c:pt idx="1295">
                  <c:v>216</c:v>
                </c:pt>
                <c:pt idx="1296">
                  <c:v>185</c:v>
                </c:pt>
                <c:pt idx="1297">
                  <c:v>187</c:v>
                </c:pt>
                <c:pt idx="1298">
                  <c:v>179</c:v>
                </c:pt>
                <c:pt idx="1299">
                  <c:v>176</c:v>
                </c:pt>
                <c:pt idx="1300">
                  <c:v>181</c:v>
                </c:pt>
                <c:pt idx="1301">
                  <c:v>181</c:v>
                </c:pt>
                <c:pt idx="1302">
                  <c:v>177</c:v>
                </c:pt>
                <c:pt idx="1303">
                  <c:v>176</c:v>
                </c:pt>
                <c:pt idx="1304">
                  <c:v>177</c:v>
                </c:pt>
                <c:pt idx="1305">
                  <c:v>170</c:v>
                </c:pt>
                <c:pt idx="1306">
                  <c:v>167</c:v>
                </c:pt>
                <c:pt idx="1307">
                  <c:v>172</c:v>
                </c:pt>
                <c:pt idx="1308">
                  <c:v>166</c:v>
                </c:pt>
                <c:pt idx="1309">
                  <c:v>0</c:v>
                </c:pt>
                <c:pt idx="1310">
                  <c:v>7</c:v>
                </c:pt>
                <c:pt idx="1311">
                  <c:v>41</c:v>
                </c:pt>
                <c:pt idx="1312">
                  <c:v>66</c:v>
                </c:pt>
                <c:pt idx="1313">
                  <c:v>39</c:v>
                </c:pt>
                <c:pt idx="1314">
                  <c:v>18</c:v>
                </c:pt>
                <c:pt idx="1315">
                  <c:v>19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7</c:v>
                </c:pt>
                <c:pt idx="1324">
                  <c:v>10</c:v>
                </c:pt>
                <c:pt idx="1325">
                  <c:v>30</c:v>
                </c:pt>
                <c:pt idx="1326">
                  <c:v>37</c:v>
                </c:pt>
                <c:pt idx="1327">
                  <c:v>39</c:v>
                </c:pt>
                <c:pt idx="1328">
                  <c:v>37</c:v>
                </c:pt>
                <c:pt idx="1329">
                  <c:v>43</c:v>
                </c:pt>
                <c:pt idx="1330">
                  <c:v>33</c:v>
                </c:pt>
                <c:pt idx="1331">
                  <c:v>31</c:v>
                </c:pt>
                <c:pt idx="1332">
                  <c:v>37</c:v>
                </c:pt>
                <c:pt idx="1333">
                  <c:v>33</c:v>
                </c:pt>
                <c:pt idx="1334">
                  <c:v>44</c:v>
                </c:pt>
                <c:pt idx="1335">
                  <c:v>32</c:v>
                </c:pt>
                <c:pt idx="1336">
                  <c:v>29</c:v>
                </c:pt>
                <c:pt idx="1337">
                  <c:v>87</c:v>
                </c:pt>
                <c:pt idx="1338">
                  <c:v>96</c:v>
                </c:pt>
                <c:pt idx="1339">
                  <c:v>121</c:v>
                </c:pt>
                <c:pt idx="1340">
                  <c:v>143</c:v>
                </c:pt>
                <c:pt idx="1341">
                  <c:v>112</c:v>
                </c:pt>
                <c:pt idx="1342">
                  <c:v>120</c:v>
                </c:pt>
                <c:pt idx="1343">
                  <c:v>105</c:v>
                </c:pt>
                <c:pt idx="1344">
                  <c:v>86</c:v>
                </c:pt>
                <c:pt idx="1345">
                  <c:v>94</c:v>
                </c:pt>
                <c:pt idx="1346">
                  <c:v>127</c:v>
                </c:pt>
                <c:pt idx="1347">
                  <c:v>123</c:v>
                </c:pt>
                <c:pt idx="1348">
                  <c:v>104</c:v>
                </c:pt>
                <c:pt idx="1349">
                  <c:v>124</c:v>
                </c:pt>
                <c:pt idx="1350">
                  <c:v>130</c:v>
                </c:pt>
                <c:pt idx="1351">
                  <c:v>103</c:v>
                </c:pt>
                <c:pt idx="1352">
                  <c:v>115</c:v>
                </c:pt>
                <c:pt idx="1353">
                  <c:v>109</c:v>
                </c:pt>
                <c:pt idx="1354">
                  <c:v>118</c:v>
                </c:pt>
                <c:pt idx="1355">
                  <c:v>121</c:v>
                </c:pt>
                <c:pt idx="1356">
                  <c:v>106</c:v>
                </c:pt>
                <c:pt idx="1357">
                  <c:v>114</c:v>
                </c:pt>
                <c:pt idx="1358">
                  <c:v>116</c:v>
                </c:pt>
                <c:pt idx="1359">
                  <c:v>89</c:v>
                </c:pt>
                <c:pt idx="1360">
                  <c:v>500</c:v>
                </c:pt>
                <c:pt idx="1361">
                  <c:v>83</c:v>
                </c:pt>
                <c:pt idx="1362">
                  <c:v>88</c:v>
                </c:pt>
                <c:pt idx="1363">
                  <c:v>91</c:v>
                </c:pt>
                <c:pt idx="1364">
                  <c:v>81</c:v>
                </c:pt>
                <c:pt idx="1365">
                  <c:v>78</c:v>
                </c:pt>
                <c:pt idx="1366">
                  <c:v>65</c:v>
                </c:pt>
                <c:pt idx="1367">
                  <c:v>51</c:v>
                </c:pt>
                <c:pt idx="1368">
                  <c:v>34</c:v>
                </c:pt>
                <c:pt idx="1369">
                  <c:v>27</c:v>
                </c:pt>
                <c:pt idx="1370">
                  <c:v>28</c:v>
                </c:pt>
                <c:pt idx="1371">
                  <c:v>30</c:v>
                </c:pt>
                <c:pt idx="1372">
                  <c:v>16</c:v>
                </c:pt>
                <c:pt idx="1373">
                  <c:v>14</c:v>
                </c:pt>
                <c:pt idx="1374">
                  <c:v>16</c:v>
                </c:pt>
                <c:pt idx="1375">
                  <c:v>9</c:v>
                </c:pt>
                <c:pt idx="1376">
                  <c:v>13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3</c:v>
                </c:pt>
                <c:pt idx="1386">
                  <c:v>0</c:v>
                </c:pt>
                <c:pt idx="1387">
                  <c:v>7</c:v>
                </c:pt>
                <c:pt idx="1388">
                  <c:v>6</c:v>
                </c:pt>
                <c:pt idx="1389">
                  <c:v>0</c:v>
                </c:pt>
                <c:pt idx="1390">
                  <c:v>24</c:v>
                </c:pt>
                <c:pt idx="1391">
                  <c:v>17</c:v>
                </c:pt>
                <c:pt idx="1392">
                  <c:v>20</c:v>
                </c:pt>
                <c:pt idx="1393">
                  <c:v>19</c:v>
                </c:pt>
                <c:pt idx="1394">
                  <c:v>25</c:v>
                </c:pt>
                <c:pt idx="1395">
                  <c:v>18</c:v>
                </c:pt>
                <c:pt idx="1396">
                  <c:v>20</c:v>
                </c:pt>
                <c:pt idx="1397">
                  <c:v>20</c:v>
                </c:pt>
                <c:pt idx="1398">
                  <c:v>21</c:v>
                </c:pt>
                <c:pt idx="1399">
                  <c:v>15</c:v>
                </c:pt>
                <c:pt idx="1400">
                  <c:v>21</c:v>
                </c:pt>
                <c:pt idx="1401">
                  <c:v>19</c:v>
                </c:pt>
                <c:pt idx="1402">
                  <c:v>13</c:v>
                </c:pt>
                <c:pt idx="1403">
                  <c:v>15</c:v>
                </c:pt>
                <c:pt idx="1404">
                  <c:v>1</c:v>
                </c:pt>
                <c:pt idx="1405">
                  <c:v>4</c:v>
                </c:pt>
                <c:pt idx="1406">
                  <c:v>12</c:v>
                </c:pt>
                <c:pt idx="1407">
                  <c:v>11</c:v>
                </c:pt>
                <c:pt idx="1408">
                  <c:v>6</c:v>
                </c:pt>
                <c:pt idx="1409">
                  <c:v>10</c:v>
                </c:pt>
                <c:pt idx="1410">
                  <c:v>9</c:v>
                </c:pt>
                <c:pt idx="1411">
                  <c:v>7</c:v>
                </c:pt>
                <c:pt idx="1412">
                  <c:v>13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4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8</c:v>
                </c:pt>
                <c:pt idx="1422">
                  <c:v>6</c:v>
                </c:pt>
                <c:pt idx="1423">
                  <c:v>9</c:v>
                </c:pt>
                <c:pt idx="1424">
                  <c:v>7</c:v>
                </c:pt>
                <c:pt idx="1425">
                  <c:v>0</c:v>
                </c:pt>
                <c:pt idx="1426">
                  <c:v>11</c:v>
                </c:pt>
                <c:pt idx="1427">
                  <c:v>6</c:v>
                </c:pt>
                <c:pt idx="1428">
                  <c:v>17</c:v>
                </c:pt>
                <c:pt idx="1429">
                  <c:v>8</c:v>
                </c:pt>
                <c:pt idx="1430">
                  <c:v>3</c:v>
                </c:pt>
                <c:pt idx="1431">
                  <c:v>11</c:v>
                </c:pt>
                <c:pt idx="1432">
                  <c:v>10</c:v>
                </c:pt>
                <c:pt idx="1433">
                  <c:v>11</c:v>
                </c:pt>
                <c:pt idx="1434">
                  <c:v>6</c:v>
                </c:pt>
                <c:pt idx="1435">
                  <c:v>7</c:v>
                </c:pt>
                <c:pt idx="1436">
                  <c:v>11</c:v>
                </c:pt>
                <c:pt idx="1437">
                  <c:v>11</c:v>
                </c:pt>
                <c:pt idx="1438">
                  <c:v>14</c:v>
                </c:pt>
                <c:pt idx="1439">
                  <c:v>4</c:v>
                </c:pt>
                <c:pt idx="1440">
                  <c:v>11</c:v>
                </c:pt>
                <c:pt idx="1441">
                  <c:v>1</c:v>
                </c:pt>
                <c:pt idx="1442">
                  <c:v>7</c:v>
                </c:pt>
                <c:pt idx="1443">
                  <c:v>5</c:v>
                </c:pt>
                <c:pt idx="1444">
                  <c:v>6</c:v>
                </c:pt>
                <c:pt idx="1445">
                  <c:v>4</c:v>
                </c:pt>
                <c:pt idx="1446">
                  <c:v>8</c:v>
                </c:pt>
                <c:pt idx="1447">
                  <c:v>2</c:v>
                </c:pt>
                <c:pt idx="1448">
                  <c:v>13</c:v>
                </c:pt>
                <c:pt idx="1449">
                  <c:v>13</c:v>
                </c:pt>
                <c:pt idx="1450">
                  <c:v>2</c:v>
                </c:pt>
                <c:pt idx="1451">
                  <c:v>3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12</c:v>
                </c:pt>
                <c:pt idx="1456">
                  <c:v>0</c:v>
                </c:pt>
                <c:pt idx="1457">
                  <c:v>5</c:v>
                </c:pt>
                <c:pt idx="1458">
                  <c:v>1</c:v>
                </c:pt>
                <c:pt idx="1459">
                  <c:v>0</c:v>
                </c:pt>
                <c:pt idx="1460">
                  <c:v>14</c:v>
                </c:pt>
                <c:pt idx="1461">
                  <c:v>4</c:v>
                </c:pt>
                <c:pt idx="1462">
                  <c:v>13</c:v>
                </c:pt>
                <c:pt idx="1463">
                  <c:v>3</c:v>
                </c:pt>
                <c:pt idx="1464">
                  <c:v>12</c:v>
                </c:pt>
                <c:pt idx="1465">
                  <c:v>17</c:v>
                </c:pt>
                <c:pt idx="1466">
                  <c:v>17</c:v>
                </c:pt>
                <c:pt idx="1467">
                  <c:v>11</c:v>
                </c:pt>
                <c:pt idx="1468">
                  <c:v>13</c:v>
                </c:pt>
                <c:pt idx="1469">
                  <c:v>10</c:v>
                </c:pt>
                <c:pt idx="1470">
                  <c:v>7</c:v>
                </c:pt>
                <c:pt idx="1471">
                  <c:v>7</c:v>
                </c:pt>
                <c:pt idx="1472">
                  <c:v>12</c:v>
                </c:pt>
                <c:pt idx="1473">
                  <c:v>3</c:v>
                </c:pt>
                <c:pt idx="1474">
                  <c:v>7</c:v>
                </c:pt>
                <c:pt idx="1475">
                  <c:v>2</c:v>
                </c:pt>
                <c:pt idx="1476">
                  <c:v>4</c:v>
                </c:pt>
                <c:pt idx="1477">
                  <c:v>4</c:v>
                </c:pt>
                <c:pt idx="1478">
                  <c:v>1</c:v>
                </c:pt>
                <c:pt idx="1479">
                  <c:v>0</c:v>
                </c:pt>
                <c:pt idx="1480">
                  <c:v>12</c:v>
                </c:pt>
                <c:pt idx="1481">
                  <c:v>14</c:v>
                </c:pt>
                <c:pt idx="1482">
                  <c:v>7</c:v>
                </c:pt>
                <c:pt idx="1483">
                  <c:v>11</c:v>
                </c:pt>
                <c:pt idx="1484">
                  <c:v>4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20</c:v>
                </c:pt>
                <c:pt idx="1490">
                  <c:v>12</c:v>
                </c:pt>
                <c:pt idx="1491">
                  <c:v>9</c:v>
                </c:pt>
                <c:pt idx="1492">
                  <c:v>0</c:v>
                </c:pt>
                <c:pt idx="1493">
                  <c:v>0</c:v>
                </c:pt>
                <c:pt idx="1494">
                  <c:v>2</c:v>
                </c:pt>
                <c:pt idx="1495">
                  <c:v>8</c:v>
                </c:pt>
                <c:pt idx="1496">
                  <c:v>33</c:v>
                </c:pt>
                <c:pt idx="1497">
                  <c:v>33</c:v>
                </c:pt>
                <c:pt idx="1498">
                  <c:v>16</c:v>
                </c:pt>
                <c:pt idx="1499">
                  <c:v>8</c:v>
                </c:pt>
                <c:pt idx="1500">
                  <c:v>11</c:v>
                </c:pt>
                <c:pt idx="1501">
                  <c:v>20</c:v>
                </c:pt>
                <c:pt idx="1502">
                  <c:v>26</c:v>
                </c:pt>
                <c:pt idx="1503">
                  <c:v>29</c:v>
                </c:pt>
                <c:pt idx="1504">
                  <c:v>17</c:v>
                </c:pt>
                <c:pt idx="1505">
                  <c:v>18</c:v>
                </c:pt>
                <c:pt idx="1506">
                  <c:v>3</c:v>
                </c:pt>
                <c:pt idx="1507">
                  <c:v>8</c:v>
                </c:pt>
                <c:pt idx="1508">
                  <c:v>21</c:v>
                </c:pt>
                <c:pt idx="1509">
                  <c:v>25</c:v>
                </c:pt>
                <c:pt idx="1510">
                  <c:v>21</c:v>
                </c:pt>
                <c:pt idx="1511">
                  <c:v>12</c:v>
                </c:pt>
                <c:pt idx="1512">
                  <c:v>22</c:v>
                </c:pt>
                <c:pt idx="1513">
                  <c:v>27</c:v>
                </c:pt>
                <c:pt idx="1514">
                  <c:v>29</c:v>
                </c:pt>
                <c:pt idx="1515">
                  <c:v>22</c:v>
                </c:pt>
                <c:pt idx="1516">
                  <c:v>22</c:v>
                </c:pt>
                <c:pt idx="1517">
                  <c:v>17</c:v>
                </c:pt>
                <c:pt idx="1518">
                  <c:v>15</c:v>
                </c:pt>
                <c:pt idx="1519">
                  <c:v>18</c:v>
                </c:pt>
                <c:pt idx="1520">
                  <c:v>16</c:v>
                </c:pt>
                <c:pt idx="1521">
                  <c:v>12</c:v>
                </c:pt>
                <c:pt idx="1522">
                  <c:v>13</c:v>
                </c:pt>
                <c:pt idx="1523">
                  <c:v>17</c:v>
                </c:pt>
                <c:pt idx="1524">
                  <c:v>24</c:v>
                </c:pt>
                <c:pt idx="1525">
                  <c:v>25</c:v>
                </c:pt>
                <c:pt idx="1526">
                  <c:v>26</c:v>
                </c:pt>
                <c:pt idx="1527">
                  <c:v>32</c:v>
                </c:pt>
                <c:pt idx="1528">
                  <c:v>22</c:v>
                </c:pt>
                <c:pt idx="1529">
                  <c:v>23</c:v>
                </c:pt>
                <c:pt idx="1530">
                  <c:v>12</c:v>
                </c:pt>
                <c:pt idx="1531">
                  <c:v>13</c:v>
                </c:pt>
                <c:pt idx="1532">
                  <c:v>37</c:v>
                </c:pt>
                <c:pt idx="1533">
                  <c:v>43</c:v>
                </c:pt>
                <c:pt idx="1534">
                  <c:v>35</c:v>
                </c:pt>
                <c:pt idx="1535">
                  <c:v>30</c:v>
                </c:pt>
                <c:pt idx="1536">
                  <c:v>39</c:v>
                </c:pt>
                <c:pt idx="1537">
                  <c:v>39</c:v>
                </c:pt>
                <c:pt idx="1538">
                  <c:v>30</c:v>
                </c:pt>
                <c:pt idx="1539">
                  <c:v>34</c:v>
                </c:pt>
                <c:pt idx="1540">
                  <c:v>41</c:v>
                </c:pt>
                <c:pt idx="1541">
                  <c:v>37</c:v>
                </c:pt>
                <c:pt idx="1542">
                  <c:v>28</c:v>
                </c:pt>
                <c:pt idx="1543">
                  <c:v>27</c:v>
                </c:pt>
                <c:pt idx="1544">
                  <c:v>29</c:v>
                </c:pt>
                <c:pt idx="1545">
                  <c:v>31</c:v>
                </c:pt>
                <c:pt idx="1546">
                  <c:v>28</c:v>
                </c:pt>
                <c:pt idx="1547">
                  <c:v>29</c:v>
                </c:pt>
                <c:pt idx="1548">
                  <c:v>36</c:v>
                </c:pt>
                <c:pt idx="1549">
                  <c:v>31</c:v>
                </c:pt>
                <c:pt idx="1550">
                  <c:v>30</c:v>
                </c:pt>
                <c:pt idx="1551">
                  <c:v>33</c:v>
                </c:pt>
                <c:pt idx="1552">
                  <c:v>34</c:v>
                </c:pt>
                <c:pt idx="1553">
                  <c:v>35</c:v>
                </c:pt>
                <c:pt idx="1554">
                  <c:v>31</c:v>
                </c:pt>
                <c:pt idx="1555">
                  <c:v>30</c:v>
                </c:pt>
                <c:pt idx="1556">
                  <c:v>43</c:v>
                </c:pt>
                <c:pt idx="1557">
                  <c:v>38</c:v>
                </c:pt>
                <c:pt idx="1558">
                  <c:v>35</c:v>
                </c:pt>
                <c:pt idx="1559">
                  <c:v>35</c:v>
                </c:pt>
                <c:pt idx="1560">
                  <c:v>40</c:v>
                </c:pt>
                <c:pt idx="1561">
                  <c:v>40</c:v>
                </c:pt>
                <c:pt idx="1562">
                  <c:v>33</c:v>
                </c:pt>
                <c:pt idx="1563">
                  <c:v>28</c:v>
                </c:pt>
                <c:pt idx="1564">
                  <c:v>32</c:v>
                </c:pt>
                <c:pt idx="1565">
                  <c:v>33</c:v>
                </c:pt>
                <c:pt idx="1566">
                  <c:v>39</c:v>
                </c:pt>
                <c:pt idx="1567">
                  <c:v>35</c:v>
                </c:pt>
                <c:pt idx="1568">
                  <c:v>34</c:v>
                </c:pt>
                <c:pt idx="1569">
                  <c:v>40</c:v>
                </c:pt>
                <c:pt idx="1570">
                  <c:v>36</c:v>
                </c:pt>
                <c:pt idx="1571">
                  <c:v>38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36</c:v>
                </c:pt>
                <c:pt idx="1576">
                  <c:v>35</c:v>
                </c:pt>
                <c:pt idx="1577">
                  <c:v>34</c:v>
                </c:pt>
                <c:pt idx="1578">
                  <c:v>32</c:v>
                </c:pt>
                <c:pt idx="1579">
                  <c:v>36</c:v>
                </c:pt>
                <c:pt idx="1580">
                  <c:v>37</c:v>
                </c:pt>
                <c:pt idx="1581">
                  <c:v>34</c:v>
                </c:pt>
                <c:pt idx="1582">
                  <c:v>38</c:v>
                </c:pt>
                <c:pt idx="1583">
                  <c:v>40</c:v>
                </c:pt>
                <c:pt idx="1584">
                  <c:v>41</c:v>
                </c:pt>
                <c:pt idx="1585">
                  <c:v>35</c:v>
                </c:pt>
                <c:pt idx="1586">
                  <c:v>38</c:v>
                </c:pt>
                <c:pt idx="1587">
                  <c:v>41</c:v>
                </c:pt>
                <c:pt idx="1588">
                  <c:v>40</c:v>
                </c:pt>
                <c:pt idx="1589">
                  <c:v>43</c:v>
                </c:pt>
                <c:pt idx="1590">
                  <c:v>39</c:v>
                </c:pt>
                <c:pt idx="1591">
                  <c:v>37</c:v>
                </c:pt>
                <c:pt idx="1592">
                  <c:v>36</c:v>
                </c:pt>
                <c:pt idx="1593">
                  <c:v>43</c:v>
                </c:pt>
                <c:pt idx="1594">
                  <c:v>46</c:v>
                </c:pt>
                <c:pt idx="1595">
                  <c:v>39</c:v>
                </c:pt>
                <c:pt idx="1596">
                  <c:v>36</c:v>
                </c:pt>
                <c:pt idx="1597">
                  <c:v>41</c:v>
                </c:pt>
                <c:pt idx="1598">
                  <c:v>28</c:v>
                </c:pt>
                <c:pt idx="1599">
                  <c:v>34</c:v>
                </c:pt>
                <c:pt idx="1600">
                  <c:v>33</c:v>
                </c:pt>
                <c:pt idx="1601">
                  <c:v>32</c:v>
                </c:pt>
                <c:pt idx="1602">
                  <c:v>40</c:v>
                </c:pt>
                <c:pt idx="1603">
                  <c:v>32</c:v>
                </c:pt>
                <c:pt idx="1604">
                  <c:v>37</c:v>
                </c:pt>
                <c:pt idx="1605">
                  <c:v>35</c:v>
                </c:pt>
                <c:pt idx="1606">
                  <c:v>37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31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43</c:v>
                </c:pt>
                <c:pt idx="1616">
                  <c:v>45</c:v>
                </c:pt>
                <c:pt idx="1617">
                  <c:v>46</c:v>
                </c:pt>
                <c:pt idx="1618">
                  <c:v>48</c:v>
                </c:pt>
                <c:pt idx="1619">
                  <c:v>51</c:v>
                </c:pt>
                <c:pt idx="1620">
                  <c:v>51</c:v>
                </c:pt>
                <c:pt idx="1621">
                  <c:v>44</c:v>
                </c:pt>
                <c:pt idx="1622">
                  <c:v>41</c:v>
                </c:pt>
                <c:pt idx="1623">
                  <c:v>46</c:v>
                </c:pt>
                <c:pt idx="1624">
                  <c:v>47</c:v>
                </c:pt>
                <c:pt idx="1625">
                  <c:v>52</c:v>
                </c:pt>
                <c:pt idx="1626">
                  <c:v>44</c:v>
                </c:pt>
                <c:pt idx="1627">
                  <c:v>43</c:v>
                </c:pt>
                <c:pt idx="1628">
                  <c:v>39</c:v>
                </c:pt>
                <c:pt idx="1629">
                  <c:v>41</c:v>
                </c:pt>
                <c:pt idx="1630">
                  <c:v>52</c:v>
                </c:pt>
                <c:pt idx="1631">
                  <c:v>56</c:v>
                </c:pt>
                <c:pt idx="1632">
                  <c:v>58</c:v>
                </c:pt>
                <c:pt idx="1633">
                  <c:v>60</c:v>
                </c:pt>
                <c:pt idx="1634">
                  <c:v>68</c:v>
                </c:pt>
                <c:pt idx="1635">
                  <c:v>65</c:v>
                </c:pt>
                <c:pt idx="1636">
                  <c:v>63</c:v>
                </c:pt>
                <c:pt idx="1637">
                  <c:v>70</c:v>
                </c:pt>
                <c:pt idx="1638">
                  <c:v>64</c:v>
                </c:pt>
                <c:pt idx="1639">
                  <c:v>64</c:v>
                </c:pt>
                <c:pt idx="1640">
                  <c:v>58</c:v>
                </c:pt>
                <c:pt idx="1641">
                  <c:v>62</c:v>
                </c:pt>
                <c:pt idx="1642">
                  <c:v>54</c:v>
                </c:pt>
                <c:pt idx="1643">
                  <c:v>52</c:v>
                </c:pt>
                <c:pt idx="1644">
                  <c:v>55</c:v>
                </c:pt>
                <c:pt idx="1645">
                  <c:v>48</c:v>
                </c:pt>
                <c:pt idx="1646">
                  <c:v>45</c:v>
                </c:pt>
                <c:pt idx="1647">
                  <c:v>48</c:v>
                </c:pt>
                <c:pt idx="1648">
                  <c:v>48</c:v>
                </c:pt>
                <c:pt idx="1649">
                  <c:v>44</c:v>
                </c:pt>
                <c:pt idx="1650">
                  <c:v>55</c:v>
                </c:pt>
                <c:pt idx="1651">
                  <c:v>46</c:v>
                </c:pt>
                <c:pt idx="1652">
                  <c:v>44</c:v>
                </c:pt>
                <c:pt idx="1653">
                  <c:v>46</c:v>
                </c:pt>
                <c:pt idx="1654">
                  <c:v>41</c:v>
                </c:pt>
                <c:pt idx="1655">
                  <c:v>42</c:v>
                </c:pt>
                <c:pt idx="1656">
                  <c:v>40</c:v>
                </c:pt>
                <c:pt idx="1657">
                  <c:v>49</c:v>
                </c:pt>
                <c:pt idx="1658">
                  <c:v>43</c:v>
                </c:pt>
                <c:pt idx="1659">
                  <c:v>49</c:v>
                </c:pt>
                <c:pt idx="1660">
                  <c:v>43</c:v>
                </c:pt>
                <c:pt idx="1661">
                  <c:v>46</c:v>
                </c:pt>
                <c:pt idx="1662">
                  <c:v>44</c:v>
                </c:pt>
                <c:pt idx="1663">
                  <c:v>48</c:v>
                </c:pt>
                <c:pt idx="1664">
                  <c:v>46</c:v>
                </c:pt>
                <c:pt idx="1665">
                  <c:v>43</c:v>
                </c:pt>
                <c:pt idx="1666">
                  <c:v>53</c:v>
                </c:pt>
                <c:pt idx="1667">
                  <c:v>42</c:v>
                </c:pt>
                <c:pt idx="1668">
                  <c:v>48</c:v>
                </c:pt>
                <c:pt idx="1669">
                  <c:v>59</c:v>
                </c:pt>
                <c:pt idx="1670">
                  <c:v>55</c:v>
                </c:pt>
                <c:pt idx="1671">
                  <c:v>48</c:v>
                </c:pt>
                <c:pt idx="1672">
                  <c:v>51</c:v>
                </c:pt>
                <c:pt idx="1673">
                  <c:v>49</c:v>
                </c:pt>
                <c:pt idx="1674">
                  <c:v>53</c:v>
                </c:pt>
                <c:pt idx="1675">
                  <c:v>54</c:v>
                </c:pt>
                <c:pt idx="1676">
                  <c:v>49</c:v>
                </c:pt>
                <c:pt idx="1677">
                  <c:v>62</c:v>
                </c:pt>
                <c:pt idx="1678">
                  <c:v>54</c:v>
                </c:pt>
                <c:pt idx="1679">
                  <c:v>62</c:v>
                </c:pt>
                <c:pt idx="1680">
                  <c:v>67</c:v>
                </c:pt>
                <c:pt idx="1681">
                  <c:v>74</c:v>
                </c:pt>
                <c:pt idx="1682">
                  <c:v>80</c:v>
                </c:pt>
                <c:pt idx="1683">
                  <c:v>82</c:v>
                </c:pt>
                <c:pt idx="1684">
                  <c:v>89</c:v>
                </c:pt>
                <c:pt idx="1685">
                  <c:v>94</c:v>
                </c:pt>
                <c:pt idx="1686">
                  <c:v>90</c:v>
                </c:pt>
                <c:pt idx="1687">
                  <c:v>93</c:v>
                </c:pt>
                <c:pt idx="1688">
                  <c:v>85</c:v>
                </c:pt>
                <c:pt idx="1689">
                  <c:v>83</c:v>
                </c:pt>
                <c:pt idx="1690">
                  <c:v>86</c:v>
                </c:pt>
                <c:pt idx="1691">
                  <c:v>89</c:v>
                </c:pt>
                <c:pt idx="1692">
                  <c:v>90</c:v>
                </c:pt>
                <c:pt idx="1693">
                  <c:v>92</c:v>
                </c:pt>
                <c:pt idx="1694">
                  <c:v>90</c:v>
                </c:pt>
                <c:pt idx="1695">
                  <c:v>82</c:v>
                </c:pt>
                <c:pt idx="1696">
                  <c:v>85</c:v>
                </c:pt>
                <c:pt idx="1697">
                  <c:v>79</c:v>
                </c:pt>
                <c:pt idx="1698">
                  <c:v>94</c:v>
                </c:pt>
                <c:pt idx="1699">
                  <c:v>95</c:v>
                </c:pt>
                <c:pt idx="1700">
                  <c:v>90</c:v>
                </c:pt>
                <c:pt idx="1701">
                  <c:v>93</c:v>
                </c:pt>
                <c:pt idx="1702">
                  <c:v>98</c:v>
                </c:pt>
                <c:pt idx="1703">
                  <c:v>95</c:v>
                </c:pt>
                <c:pt idx="1704">
                  <c:v>99</c:v>
                </c:pt>
                <c:pt idx="1705">
                  <c:v>103</c:v>
                </c:pt>
                <c:pt idx="1706">
                  <c:v>98</c:v>
                </c:pt>
                <c:pt idx="1707">
                  <c:v>88</c:v>
                </c:pt>
                <c:pt idx="1708">
                  <c:v>93</c:v>
                </c:pt>
                <c:pt idx="1709">
                  <c:v>102</c:v>
                </c:pt>
                <c:pt idx="1710">
                  <c:v>90</c:v>
                </c:pt>
                <c:pt idx="1711">
                  <c:v>89</c:v>
                </c:pt>
                <c:pt idx="1712">
                  <c:v>81</c:v>
                </c:pt>
                <c:pt idx="1713">
                  <c:v>85</c:v>
                </c:pt>
                <c:pt idx="1714">
                  <c:v>93</c:v>
                </c:pt>
                <c:pt idx="1715">
                  <c:v>95</c:v>
                </c:pt>
                <c:pt idx="1716">
                  <c:v>87</c:v>
                </c:pt>
                <c:pt idx="1717">
                  <c:v>82</c:v>
                </c:pt>
                <c:pt idx="1718">
                  <c:v>82</c:v>
                </c:pt>
                <c:pt idx="1719">
                  <c:v>79</c:v>
                </c:pt>
                <c:pt idx="1720">
                  <c:v>73</c:v>
                </c:pt>
                <c:pt idx="1721">
                  <c:v>65</c:v>
                </c:pt>
                <c:pt idx="1722">
                  <c:v>61</c:v>
                </c:pt>
                <c:pt idx="1723">
                  <c:v>73</c:v>
                </c:pt>
                <c:pt idx="1724">
                  <c:v>76</c:v>
                </c:pt>
                <c:pt idx="1725">
                  <c:v>77</c:v>
                </c:pt>
                <c:pt idx="1726">
                  <c:v>68</c:v>
                </c:pt>
                <c:pt idx="1727">
                  <c:v>69</c:v>
                </c:pt>
                <c:pt idx="1728">
                  <c:v>73</c:v>
                </c:pt>
                <c:pt idx="1729">
                  <c:v>78</c:v>
                </c:pt>
                <c:pt idx="1730">
                  <c:v>71</c:v>
                </c:pt>
                <c:pt idx="1731">
                  <c:v>82</c:v>
                </c:pt>
                <c:pt idx="1732">
                  <c:v>81</c:v>
                </c:pt>
                <c:pt idx="1733">
                  <c:v>79</c:v>
                </c:pt>
                <c:pt idx="1734">
                  <c:v>92</c:v>
                </c:pt>
                <c:pt idx="1735">
                  <c:v>82</c:v>
                </c:pt>
                <c:pt idx="1736">
                  <c:v>79</c:v>
                </c:pt>
                <c:pt idx="1737">
                  <c:v>71</c:v>
                </c:pt>
                <c:pt idx="1738">
                  <c:v>70</c:v>
                </c:pt>
                <c:pt idx="1739">
                  <c:v>73</c:v>
                </c:pt>
                <c:pt idx="1740">
                  <c:v>65</c:v>
                </c:pt>
                <c:pt idx="1741">
                  <c:v>72</c:v>
                </c:pt>
                <c:pt idx="1742">
                  <c:v>74</c:v>
                </c:pt>
                <c:pt idx="1743">
                  <c:v>70</c:v>
                </c:pt>
                <c:pt idx="1744">
                  <c:v>72</c:v>
                </c:pt>
                <c:pt idx="1745">
                  <c:v>78</c:v>
                </c:pt>
                <c:pt idx="1746">
                  <c:v>84</c:v>
                </c:pt>
                <c:pt idx="1747">
                  <c:v>69</c:v>
                </c:pt>
                <c:pt idx="1748">
                  <c:v>86</c:v>
                </c:pt>
                <c:pt idx="1749">
                  <c:v>83</c:v>
                </c:pt>
                <c:pt idx="1750">
                  <c:v>73</c:v>
                </c:pt>
                <c:pt idx="1751">
                  <c:v>82</c:v>
                </c:pt>
                <c:pt idx="1752">
                  <c:v>83</c:v>
                </c:pt>
                <c:pt idx="1753">
                  <c:v>82</c:v>
                </c:pt>
                <c:pt idx="1754">
                  <c:v>74</c:v>
                </c:pt>
                <c:pt idx="1755">
                  <c:v>86</c:v>
                </c:pt>
                <c:pt idx="1756">
                  <c:v>86</c:v>
                </c:pt>
                <c:pt idx="1757">
                  <c:v>79</c:v>
                </c:pt>
                <c:pt idx="1758">
                  <c:v>82</c:v>
                </c:pt>
                <c:pt idx="1759">
                  <c:v>90</c:v>
                </c:pt>
                <c:pt idx="1760">
                  <c:v>80</c:v>
                </c:pt>
                <c:pt idx="1761">
                  <c:v>81</c:v>
                </c:pt>
                <c:pt idx="1762">
                  <c:v>94</c:v>
                </c:pt>
                <c:pt idx="1763">
                  <c:v>86</c:v>
                </c:pt>
                <c:pt idx="1764">
                  <c:v>79</c:v>
                </c:pt>
                <c:pt idx="1765">
                  <c:v>80</c:v>
                </c:pt>
                <c:pt idx="1766">
                  <c:v>88</c:v>
                </c:pt>
                <c:pt idx="1767">
                  <c:v>79</c:v>
                </c:pt>
                <c:pt idx="1768">
                  <c:v>82</c:v>
                </c:pt>
                <c:pt idx="1769">
                  <c:v>72</c:v>
                </c:pt>
                <c:pt idx="1770">
                  <c:v>83</c:v>
                </c:pt>
                <c:pt idx="1771">
                  <c:v>85</c:v>
                </c:pt>
                <c:pt idx="1772">
                  <c:v>87</c:v>
                </c:pt>
                <c:pt idx="1773">
                  <c:v>85</c:v>
                </c:pt>
                <c:pt idx="1774">
                  <c:v>85</c:v>
                </c:pt>
                <c:pt idx="1775">
                  <c:v>85</c:v>
                </c:pt>
                <c:pt idx="1776">
                  <c:v>73</c:v>
                </c:pt>
                <c:pt idx="1777">
                  <c:v>87</c:v>
                </c:pt>
                <c:pt idx="1778">
                  <c:v>76</c:v>
                </c:pt>
                <c:pt idx="1779">
                  <c:v>85</c:v>
                </c:pt>
                <c:pt idx="1780">
                  <c:v>79</c:v>
                </c:pt>
                <c:pt idx="1781">
                  <c:v>80</c:v>
                </c:pt>
                <c:pt idx="1782">
                  <c:v>81</c:v>
                </c:pt>
                <c:pt idx="1783">
                  <c:v>73</c:v>
                </c:pt>
                <c:pt idx="1784">
                  <c:v>85</c:v>
                </c:pt>
                <c:pt idx="1785">
                  <c:v>80</c:v>
                </c:pt>
                <c:pt idx="1786">
                  <c:v>74</c:v>
                </c:pt>
                <c:pt idx="1787">
                  <c:v>87</c:v>
                </c:pt>
                <c:pt idx="1788">
                  <c:v>87</c:v>
                </c:pt>
                <c:pt idx="1789">
                  <c:v>88</c:v>
                </c:pt>
                <c:pt idx="1790">
                  <c:v>86</c:v>
                </c:pt>
                <c:pt idx="1791">
                  <c:v>85</c:v>
                </c:pt>
                <c:pt idx="1792">
                  <c:v>73</c:v>
                </c:pt>
                <c:pt idx="1793">
                  <c:v>80</c:v>
                </c:pt>
                <c:pt idx="1794">
                  <c:v>79</c:v>
                </c:pt>
                <c:pt idx="1795">
                  <c:v>74</c:v>
                </c:pt>
                <c:pt idx="1796">
                  <c:v>87</c:v>
                </c:pt>
                <c:pt idx="1797">
                  <c:v>76</c:v>
                </c:pt>
                <c:pt idx="1798">
                  <c:v>82</c:v>
                </c:pt>
                <c:pt idx="1799">
                  <c:v>68</c:v>
                </c:pt>
                <c:pt idx="1800">
                  <c:v>87</c:v>
                </c:pt>
                <c:pt idx="1801">
                  <c:v>83</c:v>
                </c:pt>
                <c:pt idx="1802">
                  <c:v>73</c:v>
                </c:pt>
                <c:pt idx="1803">
                  <c:v>92</c:v>
                </c:pt>
                <c:pt idx="1804">
                  <c:v>76</c:v>
                </c:pt>
                <c:pt idx="1805">
                  <c:v>72</c:v>
                </c:pt>
                <c:pt idx="1806">
                  <c:v>84</c:v>
                </c:pt>
                <c:pt idx="1807">
                  <c:v>75</c:v>
                </c:pt>
                <c:pt idx="1808">
                  <c:v>78</c:v>
                </c:pt>
                <c:pt idx="1809">
                  <c:v>74</c:v>
                </c:pt>
                <c:pt idx="1810">
                  <c:v>63</c:v>
                </c:pt>
                <c:pt idx="1811">
                  <c:v>66</c:v>
                </c:pt>
                <c:pt idx="1812">
                  <c:v>60</c:v>
                </c:pt>
                <c:pt idx="1813">
                  <c:v>69</c:v>
                </c:pt>
                <c:pt idx="1814">
                  <c:v>64</c:v>
                </c:pt>
                <c:pt idx="1815">
                  <c:v>62</c:v>
                </c:pt>
                <c:pt idx="1816">
                  <c:v>73</c:v>
                </c:pt>
                <c:pt idx="1817">
                  <c:v>56</c:v>
                </c:pt>
                <c:pt idx="1818">
                  <c:v>69</c:v>
                </c:pt>
                <c:pt idx="1819">
                  <c:v>64</c:v>
                </c:pt>
                <c:pt idx="1820">
                  <c:v>60</c:v>
                </c:pt>
                <c:pt idx="1821">
                  <c:v>70</c:v>
                </c:pt>
                <c:pt idx="1822">
                  <c:v>67</c:v>
                </c:pt>
                <c:pt idx="1823">
                  <c:v>73</c:v>
                </c:pt>
                <c:pt idx="1824">
                  <c:v>70</c:v>
                </c:pt>
                <c:pt idx="1825">
                  <c:v>70</c:v>
                </c:pt>
                <c:pt idx="1826">
                  <c:v>74</c:v>
                </c:pt>
                <c:pt idx="1827">
                  <c:v>78</c:v>
                </c:pt>
                <c:pt idx="1828">
                  <c:v>88</c:v>
                </c:pt>
                <c:pt idx="1829">
                  <c:v>82</c:v>
                </c:pt>
                <c:pt idx="1830">
                  <c:v>67</c:v>
                </c:pt>
                <c:pt idx="1831">
                  <c:v>65</c:v>
                </c:pt>
                <c:pt idx="1832">
                  <c:v>61</c:v>
                </c:pt>
                <c:pt idx="1833">
                  <c:v>46</c:v>
                </c:pt>
                <c:pt idx="1834">
                  <c:v>53</c:v>
                </c:pt>
                <c:pt idx="1835">
                  <c:v>54</c:v>
                </c:pt>
                <c:pt idx="1836">
                  <c:v>54</c:v>
                </c:pt>
                <c:pt idx="1837">
                  <c:v>57</c:v>
                </c:pt>
                <c:pt idx="1838">
                  <c:v>51</c:v>
                </c:pt>
                <c:pt idx="1839">
                  <c:v>55</c:v>
                </c:pt>
                <c:pt idx="1840">
                  <c:v>62</c:v>
                </c:pt>
                <c:pt idx="1841">
                  <c:v>64</c:v>
                </c:pt>
                <c:pt idx="1842">
                  <c:v>62</c:v>
                </c:pt>
                <c:pt idx="1843">
                  <c:v>266</c:v>
                </c:pt>
                <c:pt idx="1844">
                  <c:v>270</c:v>
                </c:pt>
                <c:pt idx="1845">
                  <c:v>277</c:v>
                </c:pt>
                <c:pt idx="1846">
                  <c:v>280</c:v>
                </c:pt>
                <c:pt idx="1847">
                  <c:v>279</c:v>
                </c:pt>
                <c:pt idx="1848">
                  <c:v>275</c:v>
                </c:pt>
                <c:pt idx="1849">
                  <c:v>274</c:v>
                </c:pt>
                <c:pt idx="1850">
                  <c:v>282</c:v>
                </c:pt>
                <c:pt idx="1851">
                  <c:v>285</c:v>
                </c:pt>
                <c:pt idx="1852">
                  <c:v>242</c:v>
                </c:pt>
                <c:pt idx="1853">
                  <c:v>269</c:v>
                </c:pt>
                <c:pt idx="1854">
                  <c:v>271</c:v>
                </c:pt>
                <c:pt idx="1855">
                  <c:v>270</c:v>
                </c:pt>
                <c:pt idx="1856">
                  <c:v>270</c:v>
                </c:pt>
                <c:pt idx="1857">
                  <c:v>266</c:v>
                </c:pt>
                <c:pt idx="1858">
                  <c:v>269</c:v>
                </c:pt>
                <c:pt idx="1859">
                  <c:v>277</c:v>
                </c:pt>
                <c:pt idx="1860">
                  <c:v>266</c:v>
                </c:pt>
                <c:pt idx="1861">
                  <c:v>275</c:v>
                </c:pt>
                <c:pt idx="1862">
                  <c:v>271</c:v>
                </c:pt>
                <c:pt idx="1863">
                  <c:v>274</c:v>
                </c:pt>
                <c:pt idx="1864">
                  <c:v>270</c:v>
                </c:pt>
                <c:pt idx="1865">
                  <c:v>282</c:v>
                </c:pt>
                <c:pt idx="1866">
                  <c:v>300</c:v>
                </c:pt>
                <c:pt idx="1867">
                  <c:v>263</c:v>
                </c:pt>
                <c:pt idx="1868">
                  <c:v>256</c:v>
                </c:pt>
                <c:pt idx="1869">
                  <c:v>279</c:v>
                </c:pt>
                <c:pt idx="1870">
                  <c:v>272</c:v>
                </c:pt>
                <c:pt idx="1871">
                  <c:v>278</c:v>
                </c:pt>
                <c:pt idx="1872">
                  <c:v>274</c:v>
                </c:pt>
                <c:pt idx="1873">
                  <c:v>281</c:v>
                </c:pt>
                <c:pt idx="1874">
                  <c:v>277</c:v>
                </c:pt>
                <c:pt idx="1875">
                  <c:v>281</c:v>
                </c:pt>
                <c:pt idx="1876">
                  <c:v>284</c:v>
                </c:pt>
                <c:pt idx="1877">
                  <c:v>298</c:v>
                </c:pt>
                <c:pt idx="1878">
                  <c:v>278</c:v>
                </c:pt>
                <c:pt idx="1879">
                  <c:v>290</c:v>
                </c:pt>
                <c:pt idx="1880">
                  <c:v>307</c:v>
                </c:pt>
                <c:pt idx="1881">
                  <c:v>312</c:v>
                </c:pt>
                <c:pt idx="1882">
                  <c:v>296</c:v>
                </c:pt>
                <c:pt idx="1883">
                  <c:v>302</c:v>
                </c:pt>
                <c:pt idx="1884">
                  <c:v>303</c:v>
                </c:pt>
                <c:pt idx="1885">
                  <c:v>297</c:v>
                </c:pt>
                <c:pt idx="1886">
                  <c:v>310</c:v>
                </c:pt>
                <c:pt idx="1887">
                  <c:v>321</c:v>
                </c:pt>
                <c:pt idx="1888">
                  <c:v>324</c:v>
                </c:pt>
                <c:pt idx="1889">
                  <c:v>303</c:v>
                </c:pt>
                <c:pt idx="1890">
                  <c:v>316</c:v>
                </c:pt>
                <c:pt idx="1891">
                  <c:v>310</c:v>
                </c:pt>
                <c:pt idx="1892">
                  <c:v>321</c:v>
                </c:pt>
                <c:pt idx="1893">
                  <c:v>328</c:v>
                </c:pt>
                <c:pt idx="1894">
                  <c:v>397</c:v>
                </c:pt>
                <c:pt idx="1895">
                  <c:v>401</c:v>
                </c:pt>
                <c:pt idx="1896">
                  <c:v>419</c:v>
                </c:pt>
                <c:pt idx="1897">
                  <c:v>420</c:v>
                </c:pt>
                <c:pt idx="1898">
                  <c:v>399</c:v>
                </c:pt>
                <c:pt idx="1899">
                  <c:v>384</c:v>
                </c:pt>
                <c:pt idx="1900">
                  <c:v>344</c:v>
                </c:pt>
                <c:pt idx="1901">
                  <c:v>351</c:v>
                </c:pt>
                <c:pt idx="1902">
                  <c:v>345</c:v>
                </c:pt>
                <c:pt idx="1903">
                  <c:v>372</c:v>
                </c:pt>
                <c:pt idx="1904">
                  <c:v>340</c:v>
                </c:pt>
                <c:pt idx="1905">
                  <c:v>288</c:v>
                </c:pt>
                <c:pt idx="1906">
                  <c:v>288</c:v>
                </c:pt>
                <c:pt idx="1907">
                  <c:v>286</c:v>
                </c:pt>
                <c:pt idx="1908">
                  <c:v>281</c:v>
                </c:pt>
                <c:pt idx="1909">
                  <c:v>286</c:v>
                </c:pt>
                <c:pt idx="1910">
                  <c:v>287</c:v>
                </c:pt>
                <c:pt idx="1911">
                  <c:v>278</c:v>
                </c:pt>
                <c:pt idx="1912">
                  <c:v>274</c:v>
                </c:pt>
                <c:pt idx="1913">
                  <c:v>266</c:v>
                </c:pt>
                <c:pt idx="1914">
                  <c:v>272</c:v>
                </c:pt>
                <c:pt idx="1915">
                  <c:v>305</c:v>
                </c:pt>
                <c:pt idx="1916">
                  <c:v>294</c:v>
                </c:pt>
                <c:pt idx="1917">
                  <c:v>304</c:v>
                </c:pt>
                <c:pt idx="1918">
                  <c:v>292</c:v>
                </c:pt>
                <c:pt idx="1919">
                  <c:v>284</c:v>
                </c:pt>
                <c:pt idx="1920">
                  <c:v>284</c:v>
                </c:pt>
                <c:pt idx="1921">
                  <c:v>301</c:v>
                </c:pt>
                <c:pt idx="1922">
                  <c:v>309</c:v>
                </c:pt>
                <c:pt idx="1923">
                  <c:v>304</c:v>
                </c:pt>
                <c:pt idx="1924">
                  <c:v>295</c:v>
                </c:pt>
                <c:pt idx="1925">
                  <c:v>308</c:v>
                </c:pt>
                <c:pt idx="1926">
                  <c:v>306</c:v>
                </c:pt>
                <c:pt idx="1927">
                  <c:v>304</c:v>
                </c:pt>
                <c:pt idx="1928">
                  <c:v>313</c:v>
                </c:pt>
                <c:pt idx="1929">
                  <c:v>310</c:v>
                </c:pt>
                <c:pt idx="1930">
                  <c:v>312</c:v>
                </c:pt>
                <c:pt idx="1931">
                  <c:v>308</c:v>
                </c:pt>
                <c:pt idx="1932">
                  <c:v>306</c:v>
                </c:pt>
                <c:pt idx="1933">
                  <c:v>309</c:v>
                </c:pt>
                <c:pt idx="1934">
                  <c:v>301</c:v>
                </c:pt>
                <c:pt idx="1935">
                  <c:v>280</c:v>
                </c:pt>
                <c:pt idx="1936">
                  <c:v>265</c:v>
                </c:pt>
                <c:pt idx="1937">
                  <c:v>259</c:v>
                </c:pt>
                <c:pt idx="1938">
                  <c:v>225</c:v>
                </c:pt>
                <c:pt idx="1939">
                  <c:v>216</c:v>
                </c:pt>
                <c:pt idx="1940">
                  <c:v>31</c:v>
                </c:pt>
                <c:pt idx="1941">
                  <c:v>36</c:v>
                </c:pt>
                <c:pt idx="1942">
                  <c:v>38</c:v>
                </c:pt>
                <c:pt idx="1943">
                  <c:v>37</c:v>
                </c:pt>
                <c:pt idx="1944">
                  <c:v>50</c:v>
                </c:pt>
                <c:pt idx="1945">
                  <c:v>50</c:v>
                </c:pt>
                <c:pt idx="1946">
                  <c:v>59</c:v>
                </c:pt>
                <c:pt idx="1947">
                  <c:v>58</c:v>
                </c:pt>
                <c:pt idx="1948">
                  <c:v>42</c:v>
                </c:pt>
                <c:pt idx="1949">
                  <c:v>51</c:v>
                </c:pt>
                <c:pt idx="1950">
                  <c:v>45</c:v>
                </c:pt>
                <c:pt idx="1951">
                  <c:v>45</c:v>
                </c:pt>
                <c:pt idx="1952">
                  <c:v>31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20</c:v>
                </c:pt>
                <c:pt idx="1958">
                  <c:v>15</c:v>
                </c:pt>
                <c:pt idx="1959">
                  <c:v>15</c:v>
                </c:pt>
                <c:pt idx="1960">
                  <c:v>31</c:v>
                </c:pt>
                <c:pt idx="1961">
                  <c:v>52</c:v>
                </c:pt>
                <c:pt idx="1962">
                  <c:v>55</c:v>
                </c:pt>
                <c:pt idx="1963">
                  <c:v>66</c:v>
                </c:pt>
                <c:pt idx="1964">
                  <c:v>67</c:v>
                </c:pt>
                <c:pt idx="1965">
                  <c:v>65</c:v>
                </c:pt>
                <c:pt idx="1966">
                  <c:v>66</c:v>
                </c:pt>
                <c:pt idx="1967">
                  <c:v>71</c:v>
                </c:pt>
                <c:pt idx="1968">
                  <c:v>72</c:v>
                </c:pt>
                <c:pt idx="1969">
                  <c:v>67</c:v>
                </c:pt>
                <c:pt idx="1970">
                  <c:v>58</c:v>
                </c:pt>
                <c:pt idx="1971">
                  <c:v>59</c:v>
                </c:pt>
                <c:pt idx="1972">
                  <c:v>54</c:v>
                </c:pt>
                <c:pt idx="1973">
                  <c:v>51</c:v>
                </c:pt>
                <c:pt idx="1974">
                  <c:v>25</c:v>
                </c:pt>
                <c:pt idx="1975">
                  <c:v>16</c:v>
                </c:pt>
                <c:pt idx="1976">
                  <c:v>16</c:v>
                </c:pt>
                <c:pt idx="1977">
                  <c:v>27</c:v>
                </c:pt>
                <c:pt idx="1978">
                  <c:v>55</c:v>
                </c:pt>
                <c:pt idx="1979">
                  <c:v>49</c:v>
                </c:pt>
                <c:pt idx="1980">
                  <c:v>54</c:v>
                </c:pt>
                <c:pt idx="1981">
                  <c:v>40</c:v>
                </c:pt>
                <c:pt idx="1982">
                  <c:v>43</c:v>
                </c:pt>
                <c:pt idx="1983">
                  <c:v>39</c:v>
                </c:pt>
                <c:pt idx="1984">
                  <c:v>42</c:v>
                </c:pt>
                <c:pt idx="1985">
                  <c:v>53</c:v>
                </c:pt>
                <c:pt idx="1986">
                  <c:v>50</c:v>
                </c:pt>
                <c:pt idx="1987">
                  <c:v>43</c:v>
                </c:pt>
                <c:pt idx="1988">
                  <c:v>45</c:v>
                </c:pt>
                <c:pt idx="1989">
                  <c:v>47</c:v>
                </c:pt>
                <c:pt idx="1990">
                  <c:v>42</c:v>
                </c:pt>
                <c:pt idx="1991">
                  <c:v>51</c:v>
                </c:pt>
                <c:pt idx="1992">
                  <c:v>58</c:v>
                </c:pt>
                <c:pt idx="1993">
                  <c:v>59</c:v>
                </c:pt>
                <c:pt idx="1994">
                  <c:v>65</c:v>
                </c:pt>
                <c:pt idx="1995">
                  <c:v>69</c:v>
                </c:pt>
                <c:pt idx="1996">
                  <c:v>70</c:v>
                </c:pt>
                <c:pt idx="1997">
                  <c:v>74</c:v>
                </c:pt>
                <c:pt idx="1998">
                  <c:v>59</c:v>
                </c:pt>
                <c:pt idx="1999">
                  <c:v>55</c:v>
                </c:pt>
                <c:pt idx="2000">
                  <c:v>23</c:v>
                </c:pt>
                <c:pt idx="2001">
                  <c:v>9</c:v>
                </c:pt>
                <c:pt idx="2002">
                  <c:v>11</c:v>
                </c:pt>
                <c:pt idx="2003">
                  <c:v>4</c:v>
                </c:pt>
                <c:pt idx="2004">
                  <c:v>1</c:v>
                </c:pt>
                <c:pt idx="2005">
                  <c:v>3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10</c:v>
                </c:pt>
                <c:pt idx="2011">
                  <c:v>8</c:v>
                </c:pt>
                <c:pt idx="2012">
                  <c:v>6</c:v>
                </c:pt>
                <c:pt idx="2013">
                  <c:v>14</c:v>
                </c:pt>
                <c:pt idx="2014">
                  <c:v>12</c:v>
                </c:pt>
                <c:pt idx="2015">
                  <c:v>25</c:v>
                </c:pt>
                <c:pt idx="2016">
                  <c:v>22</c:v>
                </c:pt>
                <c:pt idx="2017">
                  <c:v>29</c:v>
                </c:pt>
                <c:pt idx="2018">
                  <c:v>30</c:v>
                </c:pt>
                <c:pt idx="2019">
                  <c:v>35</c:v>
                </c:pt>
                <c:pt idx="2020">
                  <c:v>33</c:v>
                </c:pt>
                <c:pt idx="2021">
                  <c:v>41</c:v>
                </c:pt>
                <c:pt idx="2022">
                  <c:v>44</c:v>
                </c:pt>
                <c:pt idx="2023">
                  <c:v>41</c:v>
                </c:pt>
                <c:pt idx="2024">
                  <c:v>41</c:v>
                </c:pt>
                <c:pt idx="2025">
                  <c:v>41</c:v>
                </c:pt>
                <c:pt idx="2026">
                  <c:v>41</c:v>
                </c:pt>
                <c:pt idx="2027">
                  <c:v>42</c:v>
                </c:pt>
                <c:pt idx="2028">
                  <c:v>40</c:v>
                </c:pt>
                <c:pt idx="2029">
                  <c:v>37</c:v>
                </c:pt>
                <c:pt idx="2030">
                  <c:v>42</c:v>
                </c:pt>
                <c:pt idx="2031">
                  <c:v>41</c:v>
                </c:pt>
                <c:pt idx="2032">
                  <c:v>41</c:v>
                </c:pt>
                <c:pt idx="2033">
                  <c:v>44</c:v>
                </c:pt>
                <c:pt idx="2034">
                  <c:v>46</c:v>
                </c:pt>
                <c:pt idx="2035">
                  <c:v>48</c:v>
                </c:pt>
                <c:pt idx="2036">
                  <c:v>51</c:v>
                </c:pt>
                <c:pt idx="2037">
                  <c:v>49</c:v>
                </c:pt>
                <c:pt idx="2038">
                  <c:v>49</c:v>
                </c:pt>
                <c:pt idx="2039">
                  <c:v>47</c:v>
                </c:pt>
                <c:pt idx="2040">
                  <c:v>53</c:v>
                </c:pt>
                <c:pt idx="2041">
                  <c:v>48</c:v>
                </c:pt>
                <c:pt idx="2042">
                  <c:v>52</c:v>
                </c:pt>
                <c:pt idx="2043">
                  <c:v>38</c:v>
                </c:pt>
                <c:pt idx="2044">
                  <c:v>47</c:v>
                </c:pt>
                <c:pt idx="2045">
                  <c:v>45</c:v>
                </c:pt>
                <c:pt idx="2046">
                  <c:v>39</c:v>
                </c:pt>
                <c:pt idx="2047">
                  <c:v>45</c:v>
                </c:pt>
                <c:pt idx="2048">
                  <c:v>37</c:v>
                </c:pt>
                <c:pt idx="2049">
                  <c:v>38</c:v>
                </c:pt>
                <c:pt idx="2050">
                  <c:v>37</c:v>
                </c:pt>
                <c:pt idx="2051">
                  <c:v>36</c:v>
                </c:pt>
                <c:pt idx="2052">
                  <c:v>40</c:v>
                </c:pt>
                <c:pt idx="2053">
                  <c:v>40</c:v>
                </c:pt>
                <c:pt idx="2054">
                  <c:v>43</c:v>
                </c:pt>
                <c:pt idx="2055">
                  <c:v>47</c:v>
                </c:pt>
                <c:pt idx="2056">
                  <c:v>44</c:v>
                </c:pt>
                <c:pt idx="2057">
                  <c:v>43</c:v>
                </c:pt>
                <c:pt idx="2058">
                  <c:v>33</c:v>
                </c:pt>
                <c:pt idx="2059">
                  <c:v>36</c:v>
                </c:pt>
                <c:pt idx="2060">
                  <c:v>40</c:v>
                </c:pt>
                <c:pt idx="2061">
                  <c:v>40</c:v>
                </c:pt>
                <c:pt idx="2062">
                  <c:v>36</c:v>
                </c:pt>
                <c:pt idx="2063">
                  <c:v>40</c:v>
                </c:pt>
                <c:pt idx="2064">
                  <c:v>50</c:v>
                </c:pt>
                <c:pt idx="2065">
                  <c:v>34</c:v>
                </c:pt>
                <c:pt idx="2066">
                  <c:v>31</c:v>
                </c:pt>
                <c:pt idx="2067">
                  <c:v>41</c:v>
                </c:pt>
                <c:pt idx="2068">
                  <c:v>32</c:v>
                </c:pt>
                <c:pt idx="2069">
                  <c:v>40</c:v>
                </c:pt>
                <c:pt idx="2070">
                  <c:v>34</c:v>
                </c:pt>
                <c:pt idx="2071">
                  <c:v>37</c:v>
                </c:pt>
                <c:pt idx="2072">
                  <c:v>44</c:v>
                </c:pt>
                <c:pt idx="2073">
                  <c:v>49</c:v>
                </c:pt>
                <c:pt idx="2074">
                  <c:v>38</c:v>
                </c:pt>
                <c:pt idx="2075">
                  <c:v>45</c:v>
                </c:pt>
                <c:pt idx="2076">
                  <c:v>41</c:v>
                </c:pt>
                <c:pt idx="2077">
                  <c:v>42</c:v>
                </c:pt>
                <c:pt idx="2078">
                  <c:v>43</c:v>
                </c:pt>
                <c:pt idx="2079">
                  <c:v>48</c:v>
                </c:pt>
                <c:pt idx="2080">
                  <c:v>63</c:v>
                </c:pt>
                <c:pt idx="2081">
                  <c:v>66</c:v>
                </c:pt>
                <c:pt idx="2082">
                  <c:v>65</c:v>
                </c:pt>
                <c:pt idx="2083">
                  <c:v>84</c:v>
                </c:pt>
                <c:pt idx="2084">
                  <c:v>87</c:v>
                </c:pt>
                <c:pt idx="2085">
                  <c:v>90</c:v>
                </c:pt>
                <c:pt idx="2086">
                  <c:v>88</c:v>
                </c:pt>
                <c:pt idx="2087">
                  <c:v>95</c:v>
                </c:pt>
                <c:pt idx="2088">
                  <c:v>92</c:v>
                </c:pt>
                <c:pt idx="2089">
                  <c:v>97</c:v>
                </c:pt>
                <c:pt idx="2090">
                  <c:v>95</c:v>
                </c:pt>
                <c:pt idx="2091">
                  <c:v>103</c:v>
                </c:pt>
                <c:pt idx="2092">
                  <c:v>97</c:v>
                </c:pt>
                <c:pt idx="2093">
                  <c:v>95</c:v>
                </c:pt>
                <c:pt idx="2094">
                  <c:v>98</c:v>
                </c:pt>
                <c:pt idx="2095">
                  <c:v>98</c:v>
                </c:pt>
                <c:pt idx="2096">
                  <c:v>110</c:v>
                </c:pt>
                <c:pt idx="2097">
                  <c:v>104</c:v>
                </c:pt>
                <c:pt idx="2098">
                  <c:v>114</c:v>
                </c:pt>
                <c:pt idx="2099">
                  <c:v>115</c:v>
                </c:pt>
                <c:pt idx="2100">
                  <c:v>103</c:v>
                </c:pt>
                <c:pt idx="2101">
                  <c:v>125</c:v>
                </c:pt>
                <c:pt idx="2102">
                  <c:v>123</c:v>
                </c:pt>
                <c:pt idx="2103">
                  <c:v>114</c:v>
                </c:pt>
                <c:pt idx="2104">
                  <c:v>116</c:v>
                </c:pt>
                <c:pt idx="2105">
                  <c:v>113</c:v>
                </c:pt>
                <c:pt idx="2106">
                  <c:v>118</c:v>
                </c:pt>
                <c:pt idx="2107">
                  <c:v>110</c:v>
                </c:pt>
                <c:pt idx="2108">
                  <c:v>122</c:v>
                </c:pt>
                <c:pt idx="2109">
                  <c:v>145</c:v>
                </c:pt>
                <c:pt idx="2110">
                  <c:v>139</c:v>
                </c:pt>
                <c:pt idx="2111">
                  <c:v>139</c:v>
                </c:pt>
                <c:pt idx="2112">
                  <c:v>122</c:v>
                </c:pt>
                <c:pt idx="2113">
                  <c:v>142</c:v>
                </c:pt>
                <c:pt idx="2114">
                  <c:v>122</c:v>
                </c:pt>
                <c:pt idx="2115">
                  <c:v>127</c:v>
                </c:pt>
                <c:pt idx="2116">
                  <c:v>124</c:v>
                </c:pt>
                <c:pt idx="2117">
                  <c:v>127</c:v>
                </c:pt>
                <c:pt idx="2118">
                  <c:v>132</c:v>
                </c:pt>
                <c:pt idx="2119">
                  <c:v>140</c:v>
                </c:pt>
                <c:pt idx="2120">
                  <c:v>140</c:v>
                </c:pt>
                <c:pt idx="2121">
                  <c:v>126</c:v>
                </c:pt>
                <c:pt idx="2122">
                  <c:v>138</c:v>
                </c:pt>
                <c:pt idx="2123">
                  <c:v>132</c:v>
                </c:pt>
                <c:pt idx="2124">
                  <c:v>126</c:v>
                </c:pt>
                <c:pt idx="2125">
                  <c:v>111</c:v>
                </c:pt>
                <c:pt idx="2126">
                  <c:v>110</c:v>
                </c:pt>
                <c:pt idx="2127">
                  <c:v>110</c:v>
                </c:pt>
                <c:pt idx="2128">
                  <c:v>112</c:v>
                </c:pt>
                <c:pt idx="2129">
                  <c:v>111</c:v>
                </c:pt>
                <c:pt idx="2130">
                  <c:v>104</c:v>
                </c:pt>
                <c:pt idx="2131">
                  <c:v>110</c:v>
                </c:pt>
                <c:pt idx="2132">
                  <c:v>102</c:v>
                </c:pt>
                <c:pt idx="2133">
                  <c:v>112</c:v>
                </c:pt>
                <c:pt idx="2134">
                  <c:v>103</c:v>
                </c:pt>
                <c:pt idx="2135">
                  <c:v>109</c:v>
                </c:pt>
                <c:pt idx="2136">
                  <c:v>102</c:v>
                </c:pt>
                <c:pt idx="2137">
                  <c:v>108</c:v>
                </c:pt>
                <c:pt idx="2138">
                  <c:v>127</c:v>
                </c:pt>
                <c:pt idx="2139">
                  <c:v>110</c:v>
                </c:pt>
                <c:pt idx="2140">
                  <c:v>129</c:v>
                </c:pt>
                <c:pt idx="2141">
                  <c:v>139</c:v>
                </c:pt>
                <c:pt idx="2142">
                  <c:v>138</c:v>
                </c:pt>
                <c:pt idx="2143">
                  <c:v>141</c:v>
                </c:pt>
                <c:pt idx="2144">
                  <c:v>150</c:v>
                </c:pt>
                <c:pt idx="2145">
                  <c:v>185</c:v>
                </c:pt>
                <c:pt idx="2146">
                  <c:v>182</c:v>
                </c:pt>
                <c:pt idx="2147">
                  <c:v>205</c:v>
                </c:pt>
                <c:pt idx="2148">
                  <c:v>207</c:v>
                </c:pt>
                <c:pt idx="2149">
                  <c:v>213</c:v>
                </c:pt>
                <c:pt idx="2150">
                  <c:v>207</c:v>
                </c:pt>
                <c:pt idx="2151">
                  <c:v>211</c:v>
                </c:pt>
                <c:pt idx="2152">
                  <c:v>210</c:v>
                </c:pt>
                <c:pt idx="2153">
                  <c:v>206</c:v>
                </c:pt>
                <c:pt idx="2154">
                  <c:v>199</c:v>
                </c:pt>
                <c:pt idx="2155">
                  <c:v>178</c:v>
                </c:pt>
                <c:pt idx="2156">
                  <c:v>172</c:v>
                </c:pt>
                <c:pt idx="2157">
                  <c:v>157</c:v>
                </c:pt>
                <c:pt idx="2158">
                  <c:v>159</c:v>
                </c:pt>
                <c:pt idx="2159">
                  <c:v>156</c:v>
                </c:pt>
                <c:pt idx="2160">
                  <c:v>151</c:v>
                </c:pt>
                <c:pt idx="2161">
                  <c:v>152</c:v>
                </c:pt>
                <c:pt idx="2162">
                  <c:v>149</c:v>
                </c:pt>
                <c:pt idx="2163">
                  <c:v>142</c:v>
                </c:pt>
                <c:pt idx="2164">
                  <c:v>129</c:v>
                </c:pt>
                <c:pt idx="2165">
                  <c:v>121</c:v>
                </c:pt>
                <c:pt idx="2166">
                  <c:v>113</c:v>
                </c:pt>
                <c:pt idx="2167">
                  <c:v>105</c:v>
                </c:pt>
                <c:pt idx="2168">
                  <c:v>114</c:v>
                </c:pt>
                <c:pt idx="2169">
                  <c:v>110</c:v>
                </c:pt>
                <c:pt idx="2170">
                  <c:v>107</c:v>
                </c:pt>
                <c:pt idx="2171">
                  <c:v>126</c:v>
                </c:pt>
                <c:pt idx="2172">
                  <c:v>123</c:v>
                </c:pt>
                <c:pt idx="2173">
                  <c:v>114</c:v>
                </c:pt>
                <c:pt idx="2174">
                  <c:v>110</c:v>
                </c:pt>
                <c:pt idx="2175">
                  <c:v>121</c:v>
                </c:pt>
                <c:pt idx="2176">
                  <c:v>133</c:v>
                </c:pt>
                <c:pt idx="2177">
                  <c:v>143</c:v>
                </c:pt>
                <c:pt idx="2178">
                  <c:v>127</c:v>
                </c:pt>
                <c:pt idx="2179">
                  <c:v>126</c:v>
                </c:pt>
                <c:pt idx="2180">
                  <c:v>133</c:v>
                </c:pt>
                <c:pt idx="2181">
                  <c:v>124</c:v>
                </c:pt>
                <c:pt idx="2182">
                  <c:v>123</c:v>
                </c:pt>
                <c:pt idx="2183">
                  <c:v>132</c:v>
                </c:pt>
                <c:pt idx="2184">
                  <c:v>121</c:v>
                </c:pt>
                <c:pt idx="2185">
                  <c:v>119</c:v>
                </c:pt>
                <c:pt idx="2186">
                  <c:v>111</c:v>
                </c:pt>
                <c:pt idx="2187">
                  <c:v>73</c:v>
                </c:pt>
                <c:pt idx="2188">
                  <c:v>62</c:v>
                </c:pt>
                <c:pt idx="2189">
                  <c:v>57</c:v>
                </c:pt>
                <c:pt idx="2190">
                  <c:v>71</c:v>
                </c:pt>
                <c:pt idx="2191">
                  <c:v>61</c:v>
                </c:pt>
                <c:pt idx="2192">
                  <c:v>61</c:v>
                </c:pt>
                <c:pt idx="2193">
                  <c:v>65</c:v>
                </c:pt>
                <c:pt idx="2194">
                  <c:v>67</c:v>
                </c:pt>
                <c:pt idx="2195">
                  <c:v>55</c:v>
                </c:pt>
                <c:pt idx="2196">
                  <c:v>62</c:v>
                </c:pt>
                <c:pt idx="2197">
                  <c:v>66</c:v>
                </c:pt>
                <c:pt idx="2198">
                  <c:v>67</c:v>
                </c:pt>
                <c:pt idx="2199">
                  <c:v>61</c:v>
                </c:pt>
                <c:pt idx="2200">
                  <c:v>60</c:v>
                </c:pt>
                <c:pt idx="2201">
                  <c:v>59</c:v>
                </c:pt>
                <c:pt idx="2202">
                  <c:v>63</c:v>
                </c:pt>
                <c:pt idx="2203">
                  <c:v>60</c:v>
                </c:pt>
                <c:pt idx="2204">
                  <c:v>57</c:v>
                </c:pt>
                <c:pt idx="2205">
                  <c:v>59</c:v>
                </c:pt>
                <c:pt idx="2206">
                  <c:v>65</c:v>
                </c:pt>
                <c:pt idx="2207">
                  <c:v>58</c:v>
                </c:pt>
                <c:pt idx="2208">
                  <c:v>51</c:v>
                </c:pt>
                <c:pt idx="2209">
                  <c:v>56</c:v>
                </c:pt>
                <c:pt idx="2210">
                  <c:v>55</c:v>
                </c:pt>
                <c:pt idx="2211">
                  <c:v>54</c:v>
                </c:pt>
                <c:pt idx="2212">
                  <c:v>60</c:v>
                </c:pt>
                <c:pt idx="2213">
                  <c:v>48</c:v>
                </c:pt>
                <c:pt idx="2214">
                  <c:v>60</c:v>
                </c:pt>
                <c:pt idx="2215">
                  <c:v>52</c:v>
                </c:pt>
                <c:pt idx="2216">
                  <c:v>39</c:v>
                </c:pt>
                <c:pt idx="2217">
                  <c:v>32</c:v>
                </c:pt>
                <c:pt idx="2218">
                  <c:v>38</c:v>
                </c:pt>
                <c:pt idx="2219">
                  <c:v>35</c:v>
                </c:pt>
                <c:pt idx="2220">
                  <c:v>38</c:v>
                </c:pt>
                <c:pt idx="2221">
                  <c:v>33</c:v>
                </c:pt>
                <c:pt idx="2222">
                  <c:v>83</c:v>
                </c:pt>
                <c:pt idx="2223">
                  <c:v>80</c:v>
                </c:pt>
                <c:pt idx="2224">
                  <c:v>67</c:v>
                </c:pt>
                <c:pt idx="2225">
                  <c:v>76</c:v>
                </c:pt>
                <c:pt idx="2226">
                  <c:v>83</c:v>
                </c:pt>
                <c:pt idx="2227">
                  <c:v>89</c:v>
                </c:pt>
                <c:pt idx="2228">
                  <c:v>94</c:v>
                </c:pt>
                <c:pt idx="2229">
                  <c:v>100</c:v>
                </c:pt>
                <c:pt idx="2230">
                  <c:v>100</c:v>
                </c:pt>
                <c:pt idx="2231">
                  <c:v>115</c:v>
                </c:pt>
                <c:pt idx="2232">
                  <c:v>119</c:v>
                </c:pt>
                <c:pt idx="2233">
                  <c:v>115</c:v>
                </c:pt>
                <c:pt idx="2234">
                  <c:v>116</c:v>
                </c:pt>
                <c:pt idx="2235">
                  <c:v>129</c:v>
                </c:pt>
                <c:pt idx="2236">
                  <c:v>145</c:v>
                </c:pt>
                <c:pt idx="2237">
                  <c:v>220</c:v>
                </c:pt>
                <c:pt idx="2238">
                  <c:v>239</c:v>
                </c:pt>
                <c:pt idx="2239">
                  <c:v>236</c:v>
                </c:pt>
                <c:pt idx="2240">
                  <c:v>235</c:v>
                </c:pt>
                <c:pt idx="2241">
                  <c:v>245</c:v>
                </c:pt>
                <c:pt idx="2242">
                  <c:v>233</c:v>
                </c:pt>
                <c:pt idx="2243">
                  <c:v>239</c:v>
                </c:pt>
                <c:pt idx="2244">
                  <c:v>239</c:v>
                </c:pt>
                <c:pt idx="2245">
                  <c:v>227</c:v>
                </c:pt>
                <c:pt idx="2246">
                  <c:v>228</c:v>
                </c:pt>
                <c:pt idx="2247">
                  <c:v>224</c:v>
                </c:pt>
                <c:pt idx="2248">
                  <c:v>230</c:v>
                </c:pt>
                <c:pt idx="2249">
                  <c:v>214</c:v>
                </c:pt>
                <c:pt idx="2250">
                  <c:v>208</c:v>
                </c:pt>
                <c:pt idx="2251">
                  <c:v>205</c:v>
                </c:pt>
                <c:pt idx="2252">
                  <c:v>201</c:v>
                </c:pt>
                <c:pt idx="2253">
                  <c:v>194</c:v>
                </c:pt>
                <c:pt idx="2254">
                  <c:v>187</c:v>
                </c:pt>
                <c:pt idx="2255">
                  <c:v>198</c:v>
                </c:pt>
                <c:pt idx="2256">
                  <c:v>196</c:v>
                </c:pt>
                <c:pt idx="2257">
                  <c:v>201</c:v>
                </c:pt>
                <c:pt idx="2258">
                  <c:v>188</c:v>
                </c:pt>
                <c:pt idx="2259">
                  <c:v>197</c:v>
                </c:pt>
                <c:pt idx="2260">
                  <c:v>178</c:v>
                </c:pt>
                <c:pt idx="2261">
                  <c:v>207</c:v>
                </c:pt>
                <c:pt idx="2262">
                  <c:v>200</c:v>
                </c:pt>
                <c:pt idx="2263">
                  <c:v>210</c:v>
                </c:pt>
                <c:pt idx="2264">
                  <c:v>210</c:v>
                </c:pt>
                <c:pt idx="2265">
                  <c:v>212</c:v>
                </c:pt>
                <c:pt idx="2266">
                  <c:v>209</c:v>
                </c:pt>
                <c:pt idx="2267">
                  <c:v>189</c:v>
                </c:pt>
                <c:pt idx="2268">
                  <c:v>182</c:v>
                </c:pt>
                <c:pt idx="2269">
                  <c:v>176</c:v>
                </c:pt>
                <c:pt idx="2270">
                  <c:v>182</c:v>
                </c:pt>
                <c:pt idx="2271">
                  <c:v>178</c:v>
                </c:pt>
                <c:pt idx="2272">
                  <c:v>189</c:v>
                </c:pt>
                <c:pt idx="2273">
                  <c:v>196</c:v>
                </c:pt>
                <c:pt idx="2274">
                  <c:v>184</c:v>
                </c:pt>
                <c:pt idx="2275">
                  <c:v>184</c:v>
                </c:pt>
                <c:pt idx="2276">
                  <c:v>217</c:v>
                </c:pt>
                <c:pt idx="2277">
                  <c:v>212</c:v>
                </c:pt>
                <c:pt idx="2278">
                  <c:v>216</c:v>
                </c:pt>
                <c:pt idx="2279">
                  <c:v>218</c:v>
                </c:pt>
                <c:pt idx="2280">
                  <c:v>222</c:v>
                </c:pt>
                <c:pt idx="2281">
                  <c:v>224</c:v>
                </c:pt>
                <c:pt idx="2282">
                  <c:v>227</c:v>
                </c:pt>
                <c:pt idx="2283">
                  <c:v>228</c:v>
                </c:pt>
                <c:pt idx="2284">
                  <c:v>223</c:v>
                </c:pt>
                <c:pt idx="2285">
                  <c:v>221</c:v>
                </c:pt>
                <c:pt idx="2286">
                  <c:v>229</c:v>
                </c:pt>
                <c:pt idx="2287">
                  <c:v>236</c:v>
                </c:pt>
                <c:pt idx="2288">
                  <c:v>229</c:v>
                </c:pt>
                <c:pt idx="2289">
                  <c:v>235</c:v>
                </c:pt>
                <c:pt idx="2290">
                  <c:v>256</c:v>
                </c:pt>
                <c:pt idx="2291">
                  <c:v>262</c:v>
                </c:pt>
                <c:pt idx="2292">
                  <c:v>237</c:v>
                </c:pt>
                <c:pt idx="2293">
                  <c:v>242</c:v>
                </c:pt>
                <c:pt idx="2294">
                  <c:v>254</c:v>
                </c:pt>
                <c:pt idx="2295">
                  <c:v>254</c:v>
                </c:pt>
                <c:pt idx="2296">
                  <c:v>270</c:v>
                </c:pt>
                <c:pt idx="2297">
                  <c:v>265</c:v>
                </c:pt>
                <c:pt idx="2298">
                  <c:v>260</c:v>
                </c:pt>
                <c:pt idx="2299">
                  <c:v>257</c:v>
                </c:pt>
                <c:pt idx="2300">
                  <c:v>258</c:v>
                </c:pt>
                <c:pt idx="2301">
                  <c:v>272</c:v>
                </c:pt>
                <c:pt idx="2302">
                  <c:v>258</c:v>
                </c:pt>
                <c:pt idx="2303">
                  <c:v>257</c:v>
                </c:pt>
                <c:pt idx="2304">
                  <c:v>254</c:v>
                </c:pt>
                <c:pt idx="2305">
                  <c:v>253</c:v>
                </c:pt>
                <c:pt idx="2306">
                  <c:v>252</c:v>
                </c:pt>
                <c:pt idx="2307">
                  <c:v>259</c:v>
                </c:pt>
                <c:pt idx="2308">
                  <c:v>246</c:v>
                </c:pt>
                <c:pt idx="2309">
                  <c:v>230</c:v>
                </c:pt>
                <c:pt idx="2310">
                  <c:v>240</c:v>
                </c:pt>
                <c:pt idx="2311">
                  <c:v>230</c:v>
                </c:pt>
                <c:pt idx="2312">
                  <c:v>241</c:v>
                </c:pt>
                <c:pt idx="2313">
                  <c:v>251</c:v>
                </c:pt>
                <c:pt idx="2314">
                  <c:v>248</c:v>
                </c:pt>
                <c:pt idx="2315">
                  <c:v>247</c:v>
                </c:pt>
                <c:pt idx="2316">
                  <c:v>248</c:v>
                </c:pt>
                <c:pt idx="2317">
                  <c:v>178</c:v>
                </c:pt>
                <c:pt idx="2318">
                  <c:v>186</c:v>
                </c:pt>
                <c:pt idx="2319">
                  <c:v>183</c:v>
                </c:pt>
                <c:pt idx="2320">
                  <c:v>177</c:v>
                </c:pt>
                <c:pt idx="2321">
                  <c:v>188</c:v>
                </c:pt>
                <c:pt idx="2322">
                  <c:v>186</c:v>
                </c:pt>
                <c:pt idx="2323">
                  <c:v>179</c:v>
                </c:pt>
                <c:pt idx="2324">
                  <c:v>181</c:v>
                </c:pt>
                <c:pt idx="2325">
                  <c:v>180</c:v>
                </c:pt>
                <c:pt idx="2326">
                  <c:v>184</c:v>
                </c:pt>
                <c:pt idx="2327">
                  <c:v>180</c:v>
                </c:pt>
                <c:pt idx="2328">
                  <c:v>178</c:v>
                </c:pt>
                <c:pt idx="2329">
                  <c:v>175</c:v>
                </c:pt>
                <c:pt idx="2330">
                  <c:v>176</c:v>
                </c:pt>
                <c:pt idx="2331">
                  <c:v>182</c:v>
                </c:pt>
                <c:pt idx="2332">
                  <c:v>186</c:v>
                </c:pt>
                <c:pt idx="2333">
                  <c:v>190</c:v>
                </c:pt>
                <c:pt idx="2334">
                  <c:v>156</c:v>
                </c:pt>
                <c:pt idx="2335">
                  <c:v>158</c:v>
                </c:pt>
                <c:pt idx="2336">
                  <c:v>171</c:v>
                </c:pt>
                <c:pt idx="2337">
                  <c:v>174</c:v>
                </c:pt>
                <c:pt idx="2338">
                  <c:v>178</c:v>
                </c:pt>
                <c:pt idx="2339">
                  <c:v>236</c:v>
                </c:pt>
                <c:pt idx="2340">
                  <c:v>236</c:v>
                </c:pt>
                <c:pt idx="2341">
                  <c:v>205</c:v>
                </c:pt>
                <c:pt idx="2342">
                  <c:v>196</c:v>
                </c:pt>
                <c:pt idx="2343">
                  <c:v>198</c:v>
                </c:pt>
                <c:pt idx="2344">
                  <c:v>194</c:v>
                </c:pt>
                <c:pt idx="2345">
                  <c:v>197</c:v>
                </c:pt>
                <c:pt idx="2346">
                  <c:v>214</c:v>
                </c:pt>
                <c:pt idx="2347">
                  <c:v>209</c:v>
                </c:pt>
                <c:pt idx="2348">
                  <c:v>212</c:v>
                </c:pt>
                <c:pt idx="2349">
                  <c:v>206</c:v>
                </c:pt>
                <c:pt idx="2350">
                  <c:v>210</c:v>
                </c:pt>
                <c:pt idx="2351">
                  <c:v>214</c:v>
                </c:pt>
                <c:pt idx="2352">
                  <c:v>219</c:v>
                </c:pt>
                <c:pt idx="2353">
                  <c:v>216</c:v>
                </c:pt>
                <c:pt idx="2354">
                  <c:v>213</c:v>
                </c:pt>
                <c:pt idx="2355">
                  <c:v>216</c:v>
                </c:pt>
                <c:pt idx="2356">
                  <c:v>224</c:v>
                </c:pt>
                <c:pt idx="2357">
                  <c:v>222</c:v>
                </c:pt>
                <c:pt idx="2358">
                  <c:v>220</c:v>
                </c:pt>
                <c:pt idx="2359">
                  <c:v>221</c:v>
                </c:pt>
                <c:pt idx="2360">
                  <c:v>228</c:v>
                </c:pt>
                <c:pt idx="2361">
                  <c:v>215</c:v>
                </c:pt>
                <c:pt idx="2362">
                  <c:v>218</c:v>
                </c:pt>
                <c:pt idx="2363">
                  <c:v>228</c:v>
                </c:pt>
                <c:pt idx="2364">
                  <c:v>223</c:v>
                </c:pt>
                <c:pt idx="2365">
                  <c:v>224</c:v>
                </c:pt>
                <c:pt idx="2366">
                  <c:v>239</c:v>
                </c:pt>
                <c:pt idx="2367">
                  <c:v>241</c:v>
                </c:pt>
                <c:pt idx="2368">
                  <c:v>245</c:v>
                </c:pt>
                <c:pt idx="2369">
                  <c:v>243</c:v>
                </c:pt>
                <c:pt idx="2370">
                  <c:v>272</c:v>
                </c:pt>
                <c:pt idx="2371">
                  <c:v>261</c:v>
                </c:pt>
                <c:pt idx="2372">
                  <c:v>308</c:v>
                </c:pt>
                <c:pt idx="2373">
                  <c:v>347</c:v>
                </c:pt>
                <c:pt idx="2374">
                  <c:v>351</c:v>
                </c:pt>
                <c:pt idx="2375">
                  <c:v>356</c:v>
                </c:pt>
                <c:pt idx="2376">
                  <c:v>364</c:v>
                </c:pt>
                <c:pt idx="2377">
                  <c:v>352</c:v>
                </c:pt>
                <c:pt idx="2378">
                  <c:v>346</c:v>
                </c:pt>
                <c:pt idx="2379">
                  <c:v>319</c:v>
                </c:pt>
                <c:pt idx="2380">
                  <c:v>324</c:v>
                </c:pt>
                <c:pt idx="2381">
                  <c:v>364</c:v>
                </c:pt>
                <c:pt idx="2382">
                  <c:v>374</c:v>
                </c:pt>
                <c:pt idx="2383">
                  <c:v>364</c:v>
                </c:pt>
                <c:pt idx="2384">
                  <c:v>329</c:v>
                </c:pt>
                <c:pt idx="2385">
                  <c:v>333</c:v>
                </c:pt>
                <c:pt idx="2386">
                  <c:v>314</c:v>
                </c:pt>
                <c:pt idx="2387">
                  <c:v>322</c:v>
                </c:pt>
                <c:pt idx="2388">
                  <c:v>500</c:v>
                </c:pt>
                <c:pt idx="2389">
                  <c:v>341</c:v>
                </c:pt>
                <c:pt idx="2390">
                  <c:v>339</c:v>
                </c:pt>
                <c:pt idx="2391">
                  <c:v>327</c:v>
                </c:pt>
                <c:pt idx="2392">
                  <c:v>331</c:v>
                </c:pt>
                <c:pt idx="2393">
                  <c:v>318</c:v>
                </c:pt>
                <c:pt idx="2394">
                  <c:v>322</c:v>
                </c:pt>
                <c:pt idx="2395">
                  <c:v>329</c:v>
                </c:pt>
                <c:pt idx="2396">
                  <c:v>237</c:v>
                </c:pt>
                <c:pt idx="2397">
                  <c:v>243</c:v>
                </c:pt>
                <c:pt idx="2398">
                  <c:v>242</c:v>
                </c:pt>
                <c:pt idx="2399">
                  <c:v>241</c:v>
                </c:pt>
                <c:pt idx="2400">
                  <c:v>240</c:v>
                </c:pt>
                <c:pt idx="2401">
                  <c:v>243</c:v>
                </c:pt>
                <c:pt idx="2402">
                  <c:v>252</c:v>
                </c:pt>
                <c:pt idx="2403">
                  <c:v>245</c:v>
                </c:pt>
                <c:pt idx="2404">
                  <c:v>248</c:v>
                </c:pt>
                <c:pt idx="2405">
                  <c:v>265</c:v>
                </c:pt>
                <c:pt idx="2406">
                  <c:v>257</c:v>
                </c:pt>
                <c:pt idx="2407">
                  <c:v>248</c:v>
                </c:pt>
                <c:pt idx="2408">
                  <c:v>247</c:v>
                </c:pt>
                <c:pt idx="2409">
                  <c:v>245</c:v>
                </c:pt>
                <c:pt idx="2410">
                  <c:v>274</c:v>
                </c:pt>
                <c:pt idx="2411">
                  <c:v>267</c:v>
                </c:pt>
                <c:pt idx="2412">
                  <c:v>294</c:v>
                </c:pt>
                <c:pt idx="2413">
                  <c:v>294</c:v>
                </c:pt>
                <c:pt idx="2414">
                  <c:v>282</c:v>
                </c:pt>
                <c:pt idx="2415">
                  <c:v>290</c:v>
                </c:pt>
                <c:pt idx="2416">
                  <c:v>289</c:v>
                </c:pt>
                <c:pt idx="2417">
                  <c:v>299</c:v>
                </c:pt>
                <c:pt idx="2418">
                  <c:v>267</c:v>
                </c:pt>
                <c:pt idx="2419">
                  <c:v>278</c:v>
                </c:pt>
                <c:pt idx="2420">
                  <c:v>254</c:v>
                </c:pt>
                <c:pt idx="2421">
                  <c:v>235</c:v>
                </c:pt>
                <c:pt idx="2422">
                  <c:v>236</c:v>
                </c:pt>
                <c:pt idx="2423">
                  <c:v>237</c:v>
                </c:pt>
                <c:pt idx="2424">
                  <c:v>242</c:v>
                </c:pt>
                <c:pt idx="2425">
                  <c:v>238</c:v>
                </c:pt>
                <c:pt idx="2426">
                  <c:v>242</c:v>
                </c:pt>
                <c:pt idx="2427">
                  <c:v>241</c:v>
                </c:pt>
                <c:pt idx="2428">
                  <c:v>244</c:v>
                </c:pt>
                <c:pt idx="2429">
                  <c:v>240</c:v>
                </c:pt>
                <c:pt idx="2430">
                  <c:v>241</c:v>
                </c:pt>
                <c:pt idx="2431">
                  <c:v>241</c:v>
                </c:pt>
                <c:pt idx="2432">
                  <c:v>244</c:v>
                </c:pt>
                <c:pt idx="2433">
                  <c:v>245</c:v>
                </c:pt>
                <c:pt idx="2434">
                  <c:v>247</c:v>
                </c:pt>
                <c:pt idx="2435">
                  <c:v>245</c:v>
                </c:pt>
                <c:pt idx="2436">
                  <c:v>244</c:v>
                </c:pt>
                <c:pt idx="2437">
                  <c:v>244</c:v>
                </c:pt>
                <c:pt idx="2438">
                  <c:v>240</c:v>
                </c:pt>
                <c:pt idx="2439">
                  <c:v>242</c:v>
                </c:pt>
                <c:pt idx="2440">
                  <c:v>241</c:v>
                </c:pt>
                <c:pt idx="2441">
                  <c:v>245</c:v>
                </c:pt>
                <c:pt idx="2442">
                  <c:v>240</c:v>
                </c:pt>
                <c:pt idx="2443">
                  <c:v>238</c:v>
                </c:pt>
                <c:pt idx="2444">
                  <c:v>243</c:v>
                </c:pt>
                <c:pt idx="2445">
                  <c:v>244</c:v>
                </c:pt>
                <c:pt idx="2446">
                  <c:v>241</c:v>
                </c:pt>
                <c:pt idx="2447">
                  <c:v>242</c:v>
                </c:pt>
                <c:pt idx="2448">
                  <c:v>246</c:v>
                </c:pt>
                <c:pt idx="2449">
                  <c:v>250</c:v>
                </c:pt>
                <c:pt idx="2450">
                  <c:v>247</c:v>
                </c:pt>
                <c:pt idx="2451">
                  <c:v>244</c:v>
                </c:pt>
                <c:pt idx="2452">
                  <c:v>249</c:v>
                </c:pt>
                <c:pt idx="2453">
                  <c:v>240</c:v>
                </c:pt>
                <c:pt idx="2454">
                  <c:v>247</c:v>
                </c:pt>
                <c:pt idx="2455">
                  <c:v>241</c:v>
                </c:pt>
                <c:pt idx="2456">
                  <c:v>239</c:v>
                </c:pt>
                <c:pt idx="2457">
                  <c:v>236</c:v>
                </c:pt>
                <c:pt idx="2458">
                  <c:v>233</c:v>
                </c:pt>
                <c:pt idx="2459">
                  <c:v>229</c:v>
                </c:pt>
                <c:pt idx="2460">
                  <c:v>232</c:v>
                </c:pt>
                <c:pt idx="2461">
                  <c:v>231</c:v>
                </c:pt>
                <c:pt idx="2462">
                  <c:v>227</c:v>
                </c:pt>
                <c:pt idx="2463">
                  <c:v>256</c:v>
                </c:pt>
                <c:pt idx="2464">
                  <c:v>257</c:v>
                </c:pt>
                <c:pt idx="2465">
                  <c:v>277</c:v>
                </c:pt>
                <c:pt idx="2466">
                  <c:v>265</c:v>
                </c:pt>
                <c:pt idx="2467">
                  <c:v>261</c:v>
                </c:pt>
                <c:pt idx="2468">
                  <c:v>251</c:v>
                </c:pt>
                <c:pt idx="2469">
                  <c:v>259</c:v>
                </c:pt>
                <c:pt idx="2470">
                  <c:v>263</c:v>
                </c:pt>
                <c:pt idx="2471">
                  <c:v>253</c:v>
                </c:pt>
                <c:pt idx="2472">
                  <c:v>266</c:v>
                </c:pt>
                <c:pt idx="2473">
                  <c:v>260</c:v>
                </c:pt>
                <c:pt idx="2474">
                  <c:v>200</c:v>
                </c:pt>
                <c:pt idx="2475">
                  <c:v>196</c:v>
                </c:pt>
                <c:pt idx="2476">
                  <c:v>188</c:v>
                </c:pt>
                <c:pt idx="2477">
                  <c:v>189</c:v>
                </c:pt>
                <c:pt idx="2478">
                  <c:v>189</c:v>
                </c:pt>
                <c:pt idx="2479">
                  <c:v>198</c:v>
                </c:pt>
                <c:pt idx="2480">
                  <c:v>235</c:v>
                </c:pt>
                <c:pt idx="2481">
                  <c:v>233</c:v>
                </c:pt>
                <c:pt idx="2482">
                  <c:v>232</c:v>
                </c:pt>
                <c:pt idx="2483">
                  <c:v>237</c:v>
                </c:pt>
                <c:pt idx="2484">
                  <c:v>237</c:v>
                </c:pt>
                <c:pt idx="2485">
                  <c:v>250</c:v>
                </c:pt>
                <c:pt idx="2486">
                  <c:v>260</c:v>
                </c:pt>
                <c:pt idx="2487">
                  <c:v>258</c:v>
                </c:pt>
                <c:pt idx="2488">
                  <c:v>262</c:v>
                </c:pt>
                <c:pt idx="2489">
                  <c:v>262</c:v>
                </c:pt>
                <c:pt idx="2490">
                  <c:v>265</c:v>
                </c:pt>
                <c:pt idx="2491">
                  <c:v>263</c:v>
                </c:pt>
                <c:pt idx="2492">
                  <c:v>260</c:v>
                </c:pt>
                <c:pt idx="2493">
                  <c:v>261</c:v>
                </c:pt>
                <c:pt idx="2494">
                  <c:v>261</c:v>
                </c:pt>
                <c:pt idx="2495">
                  <c:v>263</c:v>
                </c:pt>
                <c:pt idx="2496">
                  <c:v>247</c:v>
                </c:pt>
                <c:pt idx="2497">
                  <c:v>239</c:v>
                </c:pt>
                <c:pt idx="2498">
                  <c:v>243</c:v>
                </c:pt>
                <c:pt idx="2499">
                  <c:v>239</c:v>
                </c:pt>
                <c:pt idx="2500">
                  <c:v>253</c:v>
                </c:pt>
                <c:pt idx="2501">
                  <c:v>244</c:v>
                </c:pt>
                <c:pt idx="2502">
                  <c:v>242</c:v>
                </c:pt>
                <c:pt idx="2503">
                  <c:v>259</c:v>
                </c:pt>
                <c:pt idx="2504">
                  <c:v>263</c:v>
                </c:pt>
                <c:pt idx="2505">
                  <c:v>250</c:v>
                </c:pt>
                <c:pt idx="2506">
                  <c:v>250</c:v>
                </c:pt>
                <c:pt idx="2507">
                  <c:v>236</c:v>
                </c:pt>
                <c:pt idx="2508">
                  <c:v>240</c:v>
                </c:pt>
                <c:pt idx="2509">
                  <c:v>246</c:v>
                </c:pt>
                <c:pt idx="2510">
                  <c:v>250</c:v>
                </c:pt>
                <c:pt idx="2511">
                  <c:v>239</c:v>
                </c:pt>
                <c:pt idx="2512">
                  <c:v>244</c:v>
                </c:pt>
                <c:pt idx="2513">
                  <c:v>245</c:v>
                </c:pt>
                <c:pt idx="2514">
                  <c:v>243</c:v>
                </c:pt>
                <c:pt idx="2515">
                  <c:v>235</c:v>
                </c:pt>
                <c:pt idx="2516">
                  <c:v>228</c:v>
                </c:pt>
                <c:pt idx="2517">
                  <c:v>233</c:v>
                </c:pt>
                <c:pt idx="2518">
                  <c:v>234</c:v>
                </c:pt>
                <c:pt idx="2519">
                  <c:v>235</c:v>
                </c:pt>
                <c:pt idx="2520">
                  <c:v>226</c:v>
                </c:pt>
                <c:pt idx="2521">
                  <c:v>227</c:v>
                </c:pt>
                <c:pt idx="2522">
                  <c:v>230</c:v>
                </c:pt>
                <c:pt idx="2523">
                  <c:v>233</c:v>
                </c:pt>
                <c:pt idx="2524">
                  <c:v>238</c:v>
                </c:pt>
                <c:pt idx="2525">
                  <c:v>239</c:v>
                </c:pt>
                <c:pt idx="2526">
                  <c:v>241</c:v>
                </c:pt>
                <c:pt idx="2527">
                  <c:v>244</c:v>
                </c:pt>
                <c:pt idx="2528">
                  <c:v>247</c:v>
                </c:pt>
                <c:pt idx="2529">
                  <c:v>255</c:v>
                </c:pt>
                <c:pt idx="2530">
                  <c:v>265</c:v>
                </c:pt>
                <c:pt idx="2531">
                  <c:v>263</c:v>
                </c:pt>
                <c:pt idx="2532">
                  <c:v>260</c:v>
                </c:pt>
                <c:pt idx="2533">
                  <c:v>271</c:v>
                </c:pt>
                <c:pt idx="2534">
                  <c:v>258</c:v>
                </c:pt>
                <c:pt idx="2535">
                  <c:v>263</c:v>
                </c:pt>
                <c:pt idx="2536">
                  <c:v>270</c:v>
                </c:pt>
                <c:pt idx="2537">
                  <c:v>277</c:v>
                </c:pt>
                <c:pt idx="2538">
                  <c:v>280</c:v>
                </c:pt>
                <c:pt idx="2539">
                  <c:v>275</c:v>
                </c:pt>
                <c:pt idx="2540">
                  <c:v>277</c:v>
                </c:pt>
                <c:pt idx="2541">
                  <c:v>272</c:v>
                </c:pt>
                <c:pt idx="2542">
                  <c:v>273</c:v>
                </c:pt>
                <c:pt idx="2543">
                  <c:v>275</c:v>
                </c:pt>
                <c:pt idx="2544">
                  <c:v>271</c:v>
                </c:pt>
                <c:pt idx="2545">
                  <c:v>287</c:v>
                </c:pt>
                <c:pt idx="2546">
                  <c:v>296</c:v>
                </c:pt>
                <c:pt idx="2547">
                  <c:v>289</c:v>
                </c:pt>
                <c:pt idx="2548">
                  <c:v>284</c:v>
                </c:pt>
                <c:pt idx="2549">
                  <c:v>283</c:v>
                </c:pt>
                <c:pt idx="2550">
                  <c:v>288</c:v>
                </c:pt>
                <c:pt idx="2551">
                  <c:v>279</c:v>
                </c:pt>
                <c:pt idx="2552">
                  <c:v>273</c:v>
                </c:pt>
                <c:pt idx="2553">
                  <c:v>272</c:v>
                </c:pt>
                <c:pt idx="2554">
                  <c:v>271</c:v>
                </c:pt>
                <c:pt idx="2555">
                  <c:v>269</c:v>
                </c:pt>
                <c:pt idx="2556">
                  <c:v>262</c:v>
                </c:pt>
                <c:pt idx="2557">
                  <c:v>253</c:v>
                </c:pt>
                <c:pt idx="2558">
                  <c:v>253</c:v>
                </c:pt>
                <c:pt idx="2559">
                  <c:v>215</c:v>
                </c:pt>
                <c:pt idx="2560">
                  <c:v>210</c:v>
                </c:pt>
                <c:pt idx="2561">
                  <c:v>201</c:v>
                </c:pt>
                <c:pt idx="2562">
                  <c:v>199</c:v>
                </c:pt>
                <c:pt idx="2563">
                  <c:v>199</c:v>
                </c:pt>
                <c:pt idx="2564">
                  <c:v>190</c:v>
                </c:pt>
                <c:pt idx="2565">
                  <c:v>185</c:v>
                </c:pt>
                <c:pt idx="2566">
                  <c:v>192</c:v>
                </c:pt>
                <c:pt idx="2567">
                  <c:v>183</c:v>
                </c:pt>
                <c:pt idx="2568">
                  <c:v>192</c:v>
                </c:pt>
                <c:pt idx="2569">
                  <c:v>183</c:v>
                </c:pt>
                <c:pt idx="2570">
                  <c:v>187</c:v>
                </c:pt>
                <c:pt idx="2571">
                  <c:v>192</c:v>
                </c:pt>
                <c:pt idx="2572">
                  <c:v>197</c:v>
                </c:pt>
                <c:pt idx="2573">
                  <c:v>200</c:v>
                </c:pt>
                <c:pt idx="2574">
                  <c:v>201</c:v>
                </c:pt>
                <c:pt idx="2575">
                  <c:v>208</c:v>
                </c:pt>
                <c:pt idx="2576">
                  <c:v>203</c:v>
                </c:pt>
                <c:pt idx="2577">
                  <c:v>212</c:v>
                </c:pt>
                <c:pt idx="2578">
                  <c:v>214</c:v>
                </c:pt>
                <c:pt idx="2579">
                  <c:v>208</c:v>
                </c:pt>
                <c:pt idx="2580">
                  <c:v>203</c:v>
                </c:pt>
                <c:pt idx="2581">
                  <c:v>191</c:v>
                </c:pt>
                <c:pt idx="2582">
                  <c:v>187</c:v>
                </c:pt>
                <c:pt idx="2583">
                  <c:v>184</c:v>
                </c:pt>
                <c:pt idx="2584">
                  <c:v>182</c:v>
                </c:pt>
                <c:pt idx="2585">
                  <c:v>173</c:v>
                </c:pt>
                <c:pt idx="2586">
                  <c:v>175</c:v>
                </c:pt>
                <c:pt idx="2587">
                  <c:v>184</c:v>
                </c:pt>
                <c:pt idx="2588">
                  <c:v>179</c:v>
                </c:pt>
                <c:pt idx="2589">
                  <c:v>192</c:v>
                </c:pt>
                <c:pt idx="2590">
                  <c:v>194</c:v>
                </c:pt>
                <c:pt idx="2591">
                  <c:v>207</c:v>
                </c:pt>
                <c:pt idx="2592">
                  <c:v>209</c:v>
                </c:pt>
                <c:pt idx="2593">
                  <c:v>205</c:v>
                </c:pt>
                <c:pt idx="2594">
                  <c:v>205</c:v>
                </c:pt>
                <c:pt idx="2595">
                  <c:v>209</c:v>
                </c:pt>
                <c:pt idx="2596">
                  <c:v>210</c:v>
                </c:pt>
                <c:pt idx="2597">
                  <c:v>209</c:v>
                </c:pt>
                <c:pt idx="2598">
                  <c:v>211</c:v>
                </c:pt>
                <c:pt idx="2599">
                  <c:v>207</c:v>
                </c:pt>
                <c:pt idx="2600">
                  <c:v>275</c:v>
                </c:pt>
                <c:pt idx="2601">
                  <c:v>273</c:v>
                </c:pt>
                <c:pt idx="2602">
                  <c:v>274</c:v>
                </c:pt>
                <c:pt idx="2603">
                  <c:v>258</c:v>
                </c:pt>
                <c:pt idx="2604">
                  <c:v>248</c:v>
                </c:pt>
                <c:pt idx="2605">
                  <c:v>247</c:v>
                </c:pt>
                <c:pt idx="2606">
                  <c:v>238</c:v>
                </c:pt>
                <c:pt idx="2607">
                  <c:v>262</c:v>
                </c:pt>
                <c:pt idx="2608">
                  <c:v>270</c:v>
                </c:pt>
                <c:pt idx="2609">
                  <c:v>263</c:v>
                </c:pt>
                <c:pt idx="2610">
                  <c:v>275</c:v>
                </c:pt>
                <c:pt idx="2611">
                  <c:v>293</c:v>
                </c:pt>
                <c:pt idx="2612">
                  <c:v>304</c:v>
                </c:pt>
                <c:pt idx="2613">
                  <c:v>303</c:v>
                </c:pt>
                <c:pt idx="2614">
                  <c:v>314</c:v>
                </c:pt>
                <c:pt idx="2615">
                  <c:v>306</c:v>
                </c:pt>
                <c:pt idx="2616">
                  <c:v>315</c:v>
                </c:pt>
                <c:pt idx="2617">
                  <c:v>316</c:v>
                </c:pt>
                <c:pt idx="2618">
                  <c:v>317</c:v>
                </c:pt>
                <c:pt idx="2619">
                  <c:v>318</c:v>
                </c:pt>
                <c:pt idx="2620">
                  <c:v>320</c:v>
                </c:pt>
                <c:pt idx="2621">
                  <c:v>316</c:v>
                </c:pt>
                <c:pt idx="2622">
                  <c:v>231</c:v>
                </c:pt>
                <c:pt idx="2623">
                  <c:v>247</c:v>
                </c:pt>
                <c:pt idx="2624">
                  <c:v>256</c:v>
                </c:pt>
                <c:pt idx="2625">
                  <c:v>160</c:v>
                </c:pt>
                <c:pt idx="2626">
                  <c:v>149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4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3</c:v>
                </c:pt>
                <c:pt idx="2637">
                  <c:v>4</c:v>
                </c:pt>
                <c:pt idx="2638">
                  <c:v>4</c:v>
                </c:pt>
                <c:pt idx="2639">
                  <c:v>7</c:v>
                </c:pt>
                <c:pt idx="2640">
                  <c:v>11</c:v>
                </c:pt>
                <c:pt idx="2641">
                  <c:v>15</c:v>
                </c:pt>
                <c:pt idx="2642">
                  <c:v>500</c:v>
                </c:pt>
                <c:pt idx="2644">
                  <c:v>31</c:v>
                </c:pt>
                <c:pt idx="2645">
                  <c:v>60</c:v>
                </c:pt>
                <c:pt idx="2646">
                  <c:v>97</c:v>
                </c:pt>
                <c:pt idx="2647">
                  <c:v>101</c:v>
                </c:pt>
                <c:pt idx="2648">
                  <c:v>82</c:v>
                </c:pt>
                <c:pt idx="2649">
                  <c:v>72</c:v>
                </c:pt>
                <c:pt idx="2650">
                  <c:v>71</c:v>
                </c:pt>
                <c:pt idx="2651">
                  <c:v>68</c:v>
                </c:pt>
                <c:pt idx="2652">
                  <c:v>67</c:v>
                </c:pt>
                <c:pt idx="2653">
                  <c:v>54</c:v>
                </c:pt>
                <c:pt idx="2654">
                  <c:v>55</c:v>
                </c:pt>
                <c:pt idx="2655">
                  <c:v>33</c:v>
                </c:pt>
                <c:pt idx="2656">
                  <c:v>22</c:v>
                </c:pt>
                <c:pt idx="2657">
                  <c:v>15</c:v>
                </c:pt>
                <c:pt idx="2658">
                  <c:v>10</c:v>
                </c:pt>
                <c:pt idx="2659">
                  <c:v>10</c:v>
                </c:pt>
                <c:pt idx="2660">
                  <c:v>6</c:v>
                </c:pt>
                <c:pt idx="2661">
                  <c:v>0</c:v>
                </c:pt>
                <c:pt idx="2662">
                  <c:v>5</c:v>
                </c:pt>
                <c:pt idx="2663">
                  <c:v>2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9</c:v>
                </c:pt>
                <c:pt idx="2668">
                  <c:v>10</c:v>
                </c:pt>
                <c:pt idx="2669">
                  <c:v>9</c:v>
                </c:pt>
                <c:pt idx="2670">
                  <c:v>12</c:v>
                </c:pt>
                <c:pt idx="2671">
                  <c:v>17</c:v>
                </c:pt>
                <c:pt idx="2672">
                  <c:v>14</c:v>
                </c:pt>
                <c:pt idx="2673">
                  <c:v>12</c:v>
                </c:pt>
                <c:pt idx="2674">
                  <c:v>16</c:v>
                </c:pt>
                <c:pt idx="2675">
                  <c:v>147</c:v>
                </c:pt>
                <c:pt idx="2676">
                  <c:v>19</c:v>
                </c:pt>
                <c:pt idx="2677">
                  <c:v>313</c:v>
                </c:pt>
                <c:pt idx="2678">
                  <c:v>314</c:v>
                </c:pt>
                <c:pt idx="2679">
                  <c:v>316</c:v>
                </c:pt>
                <c:pt idx="2680">
                  <c:v>319</c:v>
                </c:pt>
                <c:pt idx="2681">
                  <c:v>320</c:v>
                </c:pt>
                <c:pt idx="2682">
                  <c:v>326</c:v>
                </c:pt>
                <c:pt idx="2683">
                  <c:v>348</c:v>
                </c:pt>
                <c:pt idx="2684">
                  <c:v>361</c:v>
                </c:pt>
                <c:pt idx="2685">
                  <c:v>345</c:v>
                </c:pt>
                <c:pt idx="2686">
                  <c:v>345</c:v>
                </c:pt>
                <c:pt idx="2687">
                  <c:v>335</c:v>
                </c:pt>
                <c:pt idx="2688">
                  <c:v>356</c:v>
                </c:pt>
                <c:pt idx="2689">
                  <c:v>369</c:v>
                </c:pt>
                <c:pt idx="2690">
                  <c:v>383</c:v>
                </c:pt>
                <c:pt idx="2691">
                  <c:v>402</c:v>
                </c:pt>
                <c:pt idx="2692">
                  <c:v>373</c:v>
                </c:pt>
                <c:pt idx="2693">
                  <c:v>344</c:v>
                </c:pt>
                <c:pt idx="2694">
                  <c:v>350</c:v>
                </c:pt>
                <c:pt idx="2695">
                  <c:v>340</c:v>
                </c:pt>
                <c:pt idx="2696">
                  <c:v>288</c:v>
                </c:pt>
                <c:pt idx="2697">
                  <c:v>176</c:v>
                </c:pt>
                <c:pt idx="2698">
                  <c:v>188</c:v>
                </c:pt>
                <c:pt idx="2699">
                  <c:v>240</c:v>
                </c:pt>
                <c:pt idx="2700">
                  <c:v>198</c:v>
                </c:pt>
                <c:pt idx="2701">
                  <c:v>169</c:v>
                </c:pt>
                <c:pt idx="2702">
                  <c:v>198</c:v>
                </c:pt>
                <c:pt idx="2703">
                  <c:v>236</c:v>
                </c:pt>
                <c:pt idx="2704">
                  <c:v>230</c:v>
                </c:pt>
                <c:pt idx="2705">
                  <c:v>224</c:v>
                </c:pt>
                <c:pt idx="2706">
                  <c:v>225</c:v>
                </c:pt>
                <c:pt idx="2707">
                  <c:v>228</c:v>
                </c:pt>
                <c:pt idx="2708">
                  <c:v>227</c:v>
                </c:pt>
                <c:pt idx="2709">
                  <c:v>230</c:v>
                </c:pt>
                <c:pt idx="2710">
                  <c:v>225</c:v>
                </c:pt>
                <c:pt idx="2711">
                  <c:v>226</c:v>
                </c:pt>
                <c:pt idx="2712">
                  <c:v>227</c:v>
                </c:pt>
                <c:pt idx="2713">
                  <c:v>227</c:v>
                </c:pt>
                <c:pt idx="2714">
                  <c:v>239</c:v>
                </c:pt>
                <c:pt idx="2715">
                  <c:v>239</c:v>
                </c:pt>
                <c:pt idx="2716">
                  <c:v>255</c:v>
                </c:pt>
                <c:pt idx="2717">
                  <c:v>279</c:v>
                </c:pt>
                <c:pt idx="2718">
                  <c:v>280</c:v>
                </c:pt>
                <c:pt idx="2719">
                  <c:v>278</c:v>
                </c:pt>
                <c:pt idx="2720">
                  <c:v>278</c:v>
                </c:pt>
                <c:pt idx="2721">
                  <c:v>274</c:v>
                </c:pt>
                <c:pt idx="2722">
                  <c:v>265</c:v>
                </c:pt>
                <c:pt idx="2723">
                  <c:v>250</c:v>
                </c:pt>
                <c:pt idx="2724">
                  <c:v>248</c:v>
                </c:pt>
                <c:pt idx="2725">
                  <c:v>248</c:v>
                </c:pt>
                <c:pt idx="2726">
                  <c:v>246</c:v>
                </c:pt>
                <c:pt idx="2727">
                  <c:v>241</c:v>
                </c:pt>
                <c:pt idx="2728">
                  <c:v>236</c:v>
                </c:pt>
                <c:pt idx="2729">
                  <c:v>231</c:v>
                </c:pt>
                <c:pt idx="2730">
                  <c:v>231</c:v>
                </c:pt>
                <c:pt idx="2731">
                  <c:v>229</c:v>
                </c:pt>
                <c:pt idx="2732">
                  <c:v>221</c:v>
                </c:pt>
                <c:pt idx="2733">
                  <c:v>219</c:v>
                </c:pt>
                <c:pt idx="2734">
                  <c:v>225</c:v>
                </c:pt>
                <c:pt idx="2735">
                  <c:v>227</c:v>
                </c:pt>
                <c:pt idx="2736">
                  <c:v>219</c:v>
                </c:pt>
                <c:pt idx="2737">
                  <c:v>223</c:v>
                </c:pt>
                <c:pt idx="2738">
                  <c:v>222</c:v>
                </c:pt>
                <c:pt idx="2739">
                  <c:v>220</c:v>
                </c:pt>
                <c:pt idx="2740">
                  <c:v>211</c:v>
                </c:pt>
                <c:pt idx="2741">
                  <c:v>218</c:v>
                </c:pt>
                <c:pt idx="2742">
                  <c:v>217</c:v>
                </c:pt>
                <c:pt idx="2743">
                  <c:v>214</c:v>
                </c:pt>
                <c:pt idx="2744">
                  <c:v>218</c:v>
                </c:pt>
                <c:pt idx="2745">
                  <c:v>212</c:v>
                </c:pt>
                <c:pt idx="2746">
                  <c:v>205</c:v>
                </c:pt>
                <c:pt idx="2747">
                  <c:v>206</c:v>
                </c:pt>
                <c:pt idx="2748">
                  <c:v>211</c:v>
                </c:pt>
                <c:pt idx="2749">
                  <c:v>210</c:v>
                </c:pt>
                <c:pt idx="2750">
                  <c:v>206</c:v>
                </c:pt>
                <c:pt idx="2751">
                  <c:v>210</c:v>
                </c:pt>
                <c:pt idx="2752">
                  <c:v>220</c:v>
                </c:pt>
                <c:pt idx="2753">
                  <c:v>218</c:v>
                </c:pt>
                <c:pt idx="2754">
                  <c:v>220</c:v>
                </c:pt>
                <c:pt idx="2755">
                  <c:v>220</c:v>
                </c:pt>
                <c:pt idx="2756">
                  <c:v>225</c:v>
                </c:pt>
                <c:pt idx="2757">
                  <c:v>228</c:v>
                </c:pt>
                <c:pt idx="2758">
                  <c:v>237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9</c:v>
                </c:pt>
                <c:pt idx="2765">
                  <c:v>10</c:v>
                </c:pt>
                <c:pt idx="2766">
                  <c:v>5</c:v>
                </c:pt>
                <c:pt idx="2767">
                  <c:v>8</c:v>
                </c:pt>
                <c:pt idx="2768">
                  <c:v>10</c:v>
                </c:pt>
                <c:pt idx="2769">
                  <c:v>12</c:v>
                </c:pt>
                <c:pt idx="2770">
                  <c:v>17</c:v>
                </c:pt>
                <c:pt idx="2771">
                  <c:v>11</c:v>
                </c:pt>
                <c:pt idx="2772">
                  <c:v>19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24</c:v>
                </c:pt>
                <c:pt idx="2777">
                  <c:v>22</c:v>
                </c:pt>
                <c:pt idx="2778">
                  <c:v>23</c:v>
                </c:pt>
                <c:pt idx="2779">
                  <c:v>15</c:v>
                </c:pt>
                <c:pt idx="2780">
                  <c:v>15</c:v>
                </c:pt>
                <c:pt idx="2781">
                  <c:v>14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19</c:v>
                </c:pt>
                <c:pt idx="2786">
                  <c:v>15</c:v>
                </c:pt>
                <c:pt idx="2787">
                  <c:v>11</c:v>
                </c:pt>
                <c:pt idx="2788">
                  <c:v>11</c:v>
                </c:pt>
                <c:pt idx="2789">
                  <c:v>19</c:v>
                </c:pt>
                <c:pt idx="2790">
                  <c:v>14</c:v>
                </c:pt>
                <c:pt idx="2791">
                  <c:v>14</c:v>
                </c:pt>
                <c:pt idx="2792">
                  <c:v>10</c:v>
                </c:pt>
                <c:pt idx="2793">
                  <c:v>12</c:v>
                </c:pt>
                <c:pt idx="2794">
                  <c:v>15</c:v>
                </c:pt>
                <c:pt idx="2795">
                  <c:v>18</c:v>
                </c:pt>
                <c:pt idx="2796">
                  <c:v>20</c:v>
                </c:pt>
                <c:pt idx="2797">
                  <c:v>11</c:v>
                </c:pt>
                <c:pt idx="2798">
                  <c:v>12</c:v>
                </c:pt>
                <c:pt idx="2799">
                  <c:v>10</c:v>
                </c:pt>
                <c:pt idx="2800">
                  <c:v>14</c:v>
                </c:pt>
                <c:pt idx="2801">
                  <c:v>16</c:v>
                </c:pt>
                <c:pt idx="2802">
                  <c:v>11</c:v>
                </c:pt>
                <c:pt idx="2803">
                  <c:v>11</c:v>
                </c:pt>
                <c:pt idx="2804">
                  <c:v>10</c:v>
                </c:pt>
                <c:pt idx="2805">
                  <c:v>9</c:v>
                </c:pt>
                <c:pt idx="2806">
                  <c:v>4</c:v>
                </c:pt>
                <c:pt idx="2807">
                  <c:v>9</c:v>
                </c:pt>
                <c:pt idx="2808">
                  <c:v>15</c:v>
                </c:pt>
                <c:pt idx="2809">
                  <c:v>0</c:v>
                </c:pt>
                <c:pt idx="2810">
                  <c:v>11</c:v>
                </c:pt>
                <c:pt idx="2811">
                  <c:v>7</c:v>
                </c:pt>
                <c:pt idx="2812">
                  <c:v>10</c:v>
                </c:pt>
                <c:pt idx="2813">
                  <c:v>6</c:v>
                </c:pt>
                <c:pt idx="2814">
                  <c:v>3</c:v>
                </c:pt>
                <c:pt idx="2815">
                  <c:v>8</c:v>
                </c:pt>
                <c:pt idx="2816">
                  <c:v>15</c:v>
                </c:pt>
                <c:pt idx="2817">
                  <c:v>20</c:v>
                </c:pt>
                <c:pt idx="2818">
                  <c:v>17</c:v>
                </c:pt>
                <c:pt idx="2819">
                  <c:v>14</c:v>
                </c:pt>
                <c:pt idx="2820">
                  <c:v>25</c:v>
                </c:pt>
                <c:pt idx="2821">
                  <c:v>30</c:v>
                </c:pt>
                <c:pt idx="2822">
                  <c:v>21</c:v>
                </c:pt>
                <c:pt idx="2823">
                  <c:v>25</c:v>
                </c:pt>
                <c:pt idx="2824">
                  <c:v>18</c:v>
                </c:pt>
                <c:pt idx="2825">
                  <c:v>19</c:v>
                </c:pt>
                <c:pt idx="2826">
                  <c:v>22</c:v>
                </c:pt>
                <c:pt idx="2827">
                  <c:v>22</c:v>
                </c:pt>
                <c:pt idx="2828">
                  <c:v>17</c:v>
                </c:pt>
                <c:pt idx="2829">
                  <c:v>15</c:v>
                </c:pt>
                <c:pt idx="2830">
                  <c:v>22</c:v>
                </c:pt>
                <c:pt idx="2831">
                  <c:v>22</c:v>
                </c:pt>
                <c:pt idx="2832">
                  <c:v>19</c:v>
                </c:pt>
                <c:pt idx="2833">
                  <c:v>15</c:v>
                </c:pt>
                <c:pt idx="2834">
                  <c:v>16</c:v>
                </c:pt>
                <c:pt idx="2835">
                  <c:v>20</c:v>
                </c:pt>
                <c:pt idx="2836">
                  <c:v>18</c:v>
                </c:pt>
                <c:pt idx="2837">
                  <c:v>18</c:v>
                </c:pt>
                <c:pt idx="2838">
                  <c:v>20</c:v>
                </c:pt>
                <c:pt idx="2839">
                  <c:v>23</c:v>
                </c:pt>
                <c:pt idx="2840">
                  <c:v>26</c:v>
                </c:pt>
                <c:pt idx="2841">
                  <c:v>26</c:v>
                </c:pt>
                <c:pt idx="2842">
                  <c:v>25</c:v>
                </c:pt>
                <c:pt idx="2843">
                  <c:v>26</c:v>
                </c:pt>
                <c:pt idx="2844">
                  <c:v>29</c:v>
                </c:pt>
                <c:pt idx="2845">
                  <c:v>23</c:v>
                </c:pt>
                <c:pt idx="2846">
                  <c:v>37</c:v>
                </c:pt>
                <c:pt idx="2847">
                  <c:v>20</c:v>
                </c:pt>
                <c:pt idx="2848">
                  <c:v>26</c:v>
                </c:pt>
                <c:pt idx="2849">
                  <c:v>25</c:v>
                </c:pt>
                <c:pt idx="2850">
                  <c:v>26</c:v>
                </c:pt>
                <c:pt idx="2851">
                  <c:v>26</c:v>
                </c:pt>
                <c:pt idx="2852">
                  <c:v>28</c:v>
                </c:pt>
                <c:pt idx="2853">
                  <c:v>29</c:v>
                </c:pt>
                <c:pt idx="2854">
                  <c:v>23</c:v>
                </c:pt>
                <c:pt idx="2855">
                  <c:v>30</c:v>
                </c:pt>
                <c:pt idx="2856">
                  <c:v>32</c:v>
                </c:pt>
                <c:pt idx="2857">
                  <c:v>28</c:v>
                </c:pt>
                <c:pt idx="2858">
                  <c:v>28</c:v>
                </c:pt>
                <c:pt idx="2859">
                  <c:v>25</c:v>
                </c:pt>
                <c:pt idx="2860">
                  <c:v>29</c:v>
                </c:pt>
                <c:pt idx="2861">
                  <c:v>27</c:v>
                </c:pt>
                <c:pt idx="2862">
                  <c:v>32</c:v>
                </c:pt>
                <c:pt idx="2863">
                  <c:v>27</c:v>
                </c:pt>
                <c:pt idx="2864">
                  <c:v>18</c:v>
                </c:pt>
                <c:pt idx="2865">
                  <c:v>19</c:v>
                </c:pt>
                <c:pt idx="2866">
                  <c:v>24</c:v>
                </c:pt>
                <c:pt idx="2867">
                  <c:v>24</c:v>
                </c:pt>
                <c:pt idx="2868">
                  <c:v>19</c:v>
                </c:pt>
                <c:pt idx="2869">
                  <c:v>15</c:v>
                </c:pt>
                <c:pt idx="2870">
                  <c:v>18</c:v>
                </c:pt>
                <c:pt idx="2871">
                  <c:v>24</c:v>
                </c:pt>
                <c:pt idx="2872">
                  <c:v>24</c:v>
                </c:pt>
                <c:pt idx="2873">
                  <c:v>28</c:v>
                </c:pt>
                <c:pt idx="2874">
                  <c:v>26</c:v>
                </c:pt>
                <c:pt idx="2875">
                  <c:v>24</c:v>
                </c:pt>
                <c:pt idx="2876">
                  <c:v>25</c:v>
                </c:pt>
                <c:pt idx="2877">
                  <c:v>30</c:v>
                </c:pt>
                <c:pt idx="2878">
                  <c:v>27</c:v>
                </c:pt>
                <c:pt idx="2879">
                  <c:v>34</c:v>
                </c:pt>
                <c:pt idx="2880">
                  <c:v>37</c:v>
                </c:pt>
                <c:pt idx="2881">
                  <c:v>37</c:v>
                </c:pt>
                <c:pt idx="2882">
                  <c:v>36</c:v>
                </c:pt>
                <c:pt idx="2883">
                  <c:v>26</c:v>
                </c:pt>
                <c:pt idx="2884">
                  <c:v>29</c:v>
                </c:pt>
                <c:pt idx="2885">
                  <c:v>30</c:v>
                </c:pt>
                <c:pt idx="2886">
                  <c:v>21</c:v>
                </c:pt>
                <c:pt idx="2887">
                  <c:v>23</c:v>
                </c:pt>
                <c:pt idx="2888">
                  <c:v>31</c:v>
                </c:pt>
                <c:pt idx="2889">
                  <c:v>23</c:v>
                </c:pt>
                <c:pt idx="2890">
                  <c:v>23</c:v>
                </c:pt>
                <c:pt idx="2891">
                  <c:v>26</c:v>
                </c:pt>
                <c:pt idx="2892">
                  <c:v>26</c:v>
                </c:pt>
                <c:pt idx="2893">
                  <c:v>23</c:v>
                </c:pt>
                <c:pt idx="2894">
                  <c:v>25</c:v>
                </c:pt>
                <c:pt idx="2895">
                  <c:v>19</c:v>
                </c:pt>
                <c:pt idx="2896">
                  <c:v>20</c:v>
                </c:pt>
                <c:pt idx="2897">
                  <c:v>26</c:v>
                </c:pt>
                <c:pt idx="2898">
                  <c:v>22</c:v>
                </c:pt>
                <c:pt idx="2899">
                  <c:v>12</c:v>
                </c:pt>
                <c:pt idx="2900">
                  <c:v>20</c:v>
                </c:pt>
                <c:pt idx="2901">
                  <c:v>22</c:v>
                </c:pt>
                <c:pt idx="2902">
                  <c:v>22</c:v>
                </c:pt>
                <c:pt idx="2903">
                  <c:v>19</c:v>
                </c:pt>
                <c:pt idx="2904">
                  <c:v>18</c:v>
                </c:pt>
                <c:pt idx="2905">
                  <c:v>19</c:v>
                </c:pt>
                <c:pt idx="2906">
                  <c:v>16</c:v>
                </c:pt>
                <c:pt idx="2907">
                  <c:v>20</c:v>
                </c:pt>
                <c:pt idx="2908">
                  <c:v>17</c:v>
                </c:pt>
                <c:pt idx="2909">
                  <c:v>21</c:v>
                </c:pt>
                <c:pt idx="2910">
                  <c:v>17</c:v>
                </c:pt>
                <c:pt idx="2911">
                  <c:v>16</c:v>
                </c:pt>
                <c:pt idx="2912">
                  <c:v>21</c:v>
                </c:pt>
                <c:pt idx="2913">
                  <c:v>15</c:v>
                </c:pt>
                <c:pt idx="2914">
                  <c:v>21</c:v>
                </c:pt>
                <c:pt idx="2915">
                  <c:v>22</c:v>
                </c:pt>
                <c:pt idx="2916">
                  <c:v>16</c:v>
                </c:pt>
                <c:pt idx="2917">
                  <c:v>14</c:v>
                </c:pt>
                <c:pt idx="2918">
                  <c:v>21</c:v>
                </c:pt>
                <c:pt idx="2919">
                  <c:v>25</c:v>
                </c:pt>
                <c:pt idx="2920">
                  <c:v>19</c:v>
                </c:pt>
                <c:pt idx="2921">
                  <c:v>25</c:v>
                </c:pt>
                <c:pt idx="2922">
                  <c:v>19</c:v>
                </c:pt>
                <c:pt idx="2923">
                  <c:v>23</c:v>
                </c:pt>
                <c:pt idx="2924">
                  <c:v>20</c:v>
                </c:pt>
                <c:pt idx="2925">
                  <c:v>17</c:v>
                </c:pt>
                <c:pt idx="2926">
                  <c:v>28</c:v>
                </c:pt>
                <c:pt idx="2927">
                  <c:v>24</c:v>
                </c:pt>
                <c:pt idx="2928">
                  <c:v>29</c:v>
                </c:pt>
                <c:pt idx="2929">
                  <c:v>33</c:v>
                </c:pt>
                <c:pt idx="2930">
                  <c:v>36</c:v>
                </c:pt>
                <c:pt idx="2931">
                  <c:v>23</c:v>
                </c:pt>
                <c:pt idx="2932">
                  <c:v>30</c:v>
                </c:pt>
                <c:pt idx="2933">
                  <c:v>24</c:v>
                </c:pt>
                <c:pt idx="2934">
                  <c:v>25</c:v>
                </c:pt>
                <c:pt idx="2935">
                  <c:v>28</c:v>
                </c:pt>
                <c:pt idx="2936">
                  <c:v>22</c:v>
                </c:pt>
                <c:pt idx="2937">
                  <c:v>20</c:v>
                </c:pt>
                <c:pt idx="2938">
                  <c:v>25</c:v>
                </c:pt>
                <c:pt idx="2939">
                  <c:v>25</c:v>
                </c:pt>
                <c:pt idx="2940">
                  <c:v>21</c:v>
                </c:pt>
                <c:pt idx="2941">
                  <c:v>28</c:v>
                </c:pt>
                <c:pt idx="2942">
                  <c:v>26</c:v>
                </c:pt>
                <c:pt idx="2943">
                  <c:v>17</c:v>
                </c:pt>
                <c:pt idx="2944">
                  <c:v>21</c:v>
                </c:pt>
                <c:pt idx="2945">
                  <c:v>22</c:v>
                </c:pt>
                <c:pt idx="2946">
                  <c:v>23</c:v>
                </c:pt>
                <c:pt idx="2947">
                  <c:v>29</c:v>
                </c:pt>
                <c:pt idx="2948">
                  <c:v>24</c:v>
                </c:pt>
                <c:pt idx="2949">
                  <c:v>18</c:v>
                </c:pt>
                <c:pt idx="2950">
                  <c:v>24</c:v>
                </c:pt>
                <c:pt idx="2951">
                  <c:v>27</c:v>
                </c:pt>
                <c:pt idx="2952">
                  <c:v>28</c:v>
                </c:pt>
                <c:pt idx="2953">
                  <c:v>25</c:v>
                </c:pt>
                <c:pt idx="2954">
                  <c:v>24</c:v>
                </c:pt>
                <c:pt idx="2955">
                  <c:v>25</c:v>
                </c:pt>
                <c:pt idx="2956">
                  <c:v>13</c:v>
                </c:pt>
                <c:pt idx="2957">
                  <c:v>26</c:v>
                </c:pt>
                <c:pt idx="2958">
                  <c:v>29</c:v>
                </c:pt>
                <c:pt idx="2959">
                  <c:v>11</c:v>
                </c:pt>
                <c:pt idx="2960">
                  <c:v>26</c:v>
                </c:pt>
                <c:pt idx="2961">
                  <c:v>28</c:v>
                </c:pt>
                <c:pt idx="2962">
                  <c:v>26</c:v>
                </c:pt>
                <c:pt idx="2963">
                  <c:v>24</c:v>
                </c:pt>
                <c:pt idx="2964">
                  <c:v>16</c:v>
                </c:pt>
                <c:pt idx="2965">
                  <c:v>24</c:v>
                </c:pt>
                <c:pt idx="2966">
                  <c:v>20</c:v>
                </c:pt>
                <c:pt idx="2967">
                  <c:v>21</c:v>
                </c:pt>
                <c:pt idx="2968">
                  <c:v>19</c:v>
                </c:pt>
                <c:pt idx="2969">
                  <c:v>23</c:v>
                </c:pt>
                <c:pt idx="2970">
                  <c:v>18</c:v>
                </c:pt>
                <c:pt idx="2971">
                  <c:v>21</c:v>
                </c:pt>
                <c:pt idx="2972">
                  <c:v>18</c:v>
                </c:pt>
                <c:pt idx="2973">
                  <c:v>18</c:v>
                </c:pt>
                <c:pt idx="2974">
                  <c:v>20</c:v>
                </c:pt>
                <c:pt idx="2975">
                  <c:v>21</c:v>
                </c:pt>
                <c:pt idx="2976">
                  <c:v>22</c:v>
                </c:pt>
                <c:pt idx="2977">
                  <c:v>20</c:v>
                </c:pt>
                <c:pt idx="2978">
                  <c:v>17</c:v>
                </c:pt>
                <c:pt idx="2979">
                  <c:v>23</c:v>
                </c:pt>
                <c:pt idx="2980">
                  <c:v>19</c:v>
                </c:pt>
                <c:pt idx="2981">
                  <c:v>20</c:v>
                </c:pt>
                <c:pt idx="2982">
                  <c:v>23</c:v>
                </c:pt>
                <c:pt idx="2983">
                  <c:v>22</c:v>
                </c:pt>
                <c:pt idx="2984">
                  <c:v>16</c:v>
                </c:pt>
                <c:pt idx="2985">
                  <c:v>24</c:v>
                </c:pt>
                <c:pt idx="2986">
                  <c:v>22</c:v>
                </c:pt>
                <c:pt idx="2987">
                  <c:v>19</c:v>
                </c:pt>
                <c:pt idx="2988">
                  <c:v>15</c:v>
                </c:pt>
                <c:pt idx="2989">
                  <c:v>24</c:v>
                </c:pt>
                <c:pt idx="2990">
                  <c:v>23</c:v>
                </c:pt>
                <c:pt idx="2991">
                  <c:v>22</c:v>
                </c:pt>
                <c:pt idx="2992">
                  <c:v>21</c:v>
                </c:pt>
                <c:pt idx="2993">
                  <c:v>17</c:v>
                </c:pt>
                <c:pt idx="2994">
                  <c:v>19</c:v>
                </c:pt>
                <c:pt idx="2995">
                  <c:v>24</c:v>
                </c:pt>
                <c:pt idx="2996">
                  <c:v>19</c:v>
                </c:pt>
                <c:pt idx="2997">
                  <c:v>15</c:v>
                </c:pt>
                <c:pt idx="2998">
                  <c:v>17</c:v>
                </c:pt>
                <c:pt idx="2999">
                  <c:v>19</c:v>
                </c:pt>
                <c:pt idx="3000">
                  <c:v>22</c:v>
                </c:pt>
                <c:pt idx="3001">
                  <c:v>16</c:v>
                </c:pt>
                <c:pt idx="3002">
                  <c:v>23</c:v>
                </c:pt>
                <c:pt idx="3003">
                  <c:v>19</c:v>
                </c:pt>
                <c:pt idx="3004">
                  <c:v>23</c:v>
                </c:pt>
                <c:pt idx="3005">
                  <c:v>20</c:v>
                </c:pt>
                <c:pt idx="3006">
                  <c:v>18</c:v>
                </c:pt>
                <c:pt idx="3007">
                  <c:v>17</c:v>
                </c:pt>
                <c:pt idx="3008">
                  <c:v>19</c:v>
                </c:pt>
                <c:pt idx="3009">
                  <c:v>19</c:v>
                </c:pt>
                <c:pt idx="3010">
                  <c:v>22</c:v>
                </c:pt>
                <c:pt idx="3011">
                  <c:v>21</c:v>
                </c:pt>
                <c:pt idx="3012">
                  <c:v>17</c:v>
                </c:pt>
                <c:pt idx="3013">
                  <c:v>22</c:v>
                </c:pt>
                <c:pt idx="3014">
                  <c:v>21</c:v>
                </c:pt>
                <c:pt idx="3015">
                  <c:v>20</c:v>
                </c:pt>
                <c:pt idx="3016">
                  <c:v>27</c:v>
                </c:pt>
                <c:pt idx="3017">
                  <c:v>20</c:v>
                </c:pt>
                <c:pt idx="3018">
                  <c:v>22</c:v>
                </c:pt>
                <c:pt idx="3019">
                  <c:v>22</c:v>
                </c:pt>
                <c:pt idx="3020">
                  <c:v>23</c:v>
                </c:pt>
                <c:pt idx="3021">
                  <c:v>25</c:v>
                </c:pt>
                <c:pt idx="3022">
                  <c:v>26</c:v>
                </c:pt>
                <c:pt idx="3023">
                  <c:v>18</c:v>
                </c:pt>
                <c:pt idx="3024">
                  <c:v>21</c:v>
                </c:pt>
                <c:pt idx="3025">
                  <c:v>23</c:v>
                </c:pt>
                <c:pt idx="3026">
                  <c:v>25</c:v>
                </c:pt>
                <c:pt idx="3027">
                  <c:v>18</c:v>
                </c:pt>
                <c:pt idx="3028">
                  <c:v>21</c:v>
                </c:pt>
                <c:pt idx="3029">
                  <c:v>16</c:v>
                </c:pt>
                <c:pt idx="3030">
                  <c:v>24</c:v>
                </c:pt>
                <c:pt idx="3031">
                  <c:v>27</c:v>
                </c:pt>
                <c:pt idx="3032">
                  <c:v>16</c:v>
                </c:pt>
                <c:pt idx="3033">
                  <c:v>20</c:v>
                </c:pt>
                <c:pt idx="3034">
                  <c:v>23</c:v>
                </c:pt>
                <c:pt idx="3035">
                  <c:v>21</c:v>
                </c:pt>
                <c:pt idx="3036">
                  <c:v>26</c:v>
                </c:pt>
                <c:pt idx="3037">
                  <c:v>21</c:v>
                </c:pt>
                <c:pt idx="3038">
                  <c:v>16</c:v>
                </c:pt>
                <c:pt idx="3039">
                  <c:v>24</c:v>
                </c:pt>
                <c:pt idx="3040">
                  <c:v>21</c:v>
                </c:pt>
                <c:pt idx="3041">
                  <c:v>23</c:v>
                </c:pt>
                <c:pt idx="3042">
                  <c:v>25</c:v>
                </c:pt>
                <c:pt idx="3043">
                  <c:v>21</c:v>
                </c:pt>
                <c:pt idx="3044">
                  <c:v>23</c:v>
                </c:pt>
                <c:pt idx="3045">
                  <c:v>14</c:v>
                </c:pt>
                <c:pt idx="3046">
                  <c:v>18</c:v>
                </c:pt>
                <c:pt idx="3047">
                  <c:v>21</c:v>
                </c:pt>
                <c:pt idx="3048">
                  <c:v>22</c:v>
                </c:pt>
                <c:pt idx="3049">
                  <c:v>18</c:v>
                </c:pt>
                <c:pt idx="3050">
                  <c:v>12</c:v>
                </c:pt>
                <c:pt idx="3051">
                  <c:v>15</c:v>
                </c:pt>
                <c:pt idx="3052">
                  <c:v>22</c:v>
                </c:pt>
                <c:pt idx="3053">
                  <c:v>24</c:v>
                </c:pt>
                <c:pt idx="3054">
                  <c:v>15</c:v>
                </c:pt>
                <c:pt idx="3055">
                  <c:v>17</c:v>
                </c:pt>
                <c:pt idx="3056">
                  <c:v>9</c:v>
                </c:pt>
                <c:pt idx="3057">
                  <c:v>14</c:v>
                </c:pt>
                <c:pt idx="3058">
                  <c:v>12</c:v>
                </c:pt>
                <c:pt idx="3059">
                  <c:v>19</c:v>
                </c:pt>
                <c:pt idx="3060">
                  <c:v>19</c:v>
                </c:pt>
                <c:pt idx="3061">
                  <c:v>19</c:v>
                </c:pt>
                <c:pt idx="3062">
                  <c:v>15</c:v>
                </c:pt>
                <c:pt idx="3063">
                  <c:v>15</c:v>
                </c:pt>
                <c:pt idx="3064">
                  <c:v>13</c:v>
                </c:pt>
                <c:pt idx="3065">
                  <c:v>16</c:v>
                </c:pt>
                <c:pt idx="3066">
                  <c:v>10</c:v>
                </c:pt>
                <c:pt idx="3067">
                  <c:v>15</c:v>
                </c:pt>
                <c:pt idx="3068">
                  <c:v>17</c:v>
                </c:pt>
                <c:pt idx="3069">
                  <c:v>19</c:v>
                </c:pt>
                <c:pt idx="3070">
                  <c:v>8</c:v>
                </c:pt>
                <c:pt idx="3071">
                  <c:v>11</c:v>
                </c:pt>
                <c:pt idx="3072">
                  <c:v>18</c:v>
                </c:pt>
                <c:pt idx="3073">
                  <c:v>12</c:v>
                </c:pt>
                <c:pt idx="3074">
                  <c:v>23</c:v>
                </c:pt>
                <c:pt idx="3075">
                  <c:v>7</c:v>
                </c:pt>
                <c:pt idx="3076">
                  <c:v>10</c:v>
                </c:pt>
                <c:pt idx="3077">
                  <c:v>17</c:v>
                </c:pt>
                <c:pt idx="3078">
                  <c:v>9</c:v>
                </c:pt>
                <c:pt idx="3079">
                  <c:v>11</c:v>
                </c:pt>
                <c:pt idx="3080">
                  <c:v>7</c:v>
                </c:pt>
                <c:pt idx="3081">
                  <c:v>14</c:v>
                </c:pt>
                <c:pt idx="3082">
                  <c:v>8</c:v>
                </c:pt>
                <c:pt idx="3083">
                  <c:v>0</c:v>
                </c:pt>
                <c:pt idx="3084">
                  <c:v>3</c:v>
                </c:pt>
                <c:pt idx="3085">
                  <c:v>9</c:v>
                </c:pt>
                <c:pt idx="3086">
                  <c:v>8</c:v>
                </c:pt>
                <c:pt idx="3087">
                  <c:v>1</c:v>
                </c:pt>
                <c:pt idx="3088">
                  <c:v>0</c:v>
                </c:pt>
                <c:pt idx="3089">
                  <c:v>7</c:v>
                </c:pt>
                <c:pt idx="3090">
                  <c:v>3</c:v>
                </c:pt>
                <c:pt idx="3091">
                  <c:v>6</c:v>
                </c:pt>
                <c:pt idx="3092">
                  <c:v>16</c:v>
                </c:pt>
                <c:pt idx="3093">
                  <c:v>14</c:v>
                </c:pt>
                <c:pt idx="3094">
                  <c:v>13</c:v>
                </c:pt>
                <c:pt idx="3095">
                  <c:v>14</c:v>
                </c:pt>
                <c:pt idx="3096">
                  <c:v>20</c:v>
                </c:pt>
                <c:pt idx="3097">
                  <c:v>24</c:v>
                </c:pt>
                <c:pt idx="3098">
                  <c:v>27</c:v>
                </c:pt>
                <c:pt idx="3099">
                  <c:v>32</c:v>
                </c:pt>
                <c:pt idx="3100">
                  <c:v>28</c:v>
                </c:pt>
                <c:pt idx="3101">
                  <c:v>25</c:v>
                </c:pt>
                <c:pt idx="3102">
                  <c:v>34</c:v>
                </c:pt>
                <c:pt idx="3103">
                  <c:v>38</c:v>
                </c:pt>
                <c:pt idx="3104">
                  <c:v>56</c:v>
                </c:pt>
                <c:pt idx="3105">
                  <c:v>84</c:v>
                </c:pt>
                <c:pt idx="3106">
                  <c:v>78</c:v>
                </c:pt>
                <c:pt idx="3107">
                  <c:v>82</c:v>
                </c:pt>
                <c:pt idx="3108">
                  <c:v>86</c:v>
                </c:pt>
                <c:pt idx="3109">
                  <c:v>95</c:v>
                </c:pt>
                <c:pt idx="3110">
                  <c:v>100</c:v>
                </c:pt>
                <c:pt idx="3111">
                  <c:v>137</c:v>
                </c:pt>
                <c:pt idx="3112">
                  <c:v>147</c:v>
                </c:pt>
                <c:pt idx="3113">
                  <c:v>146</c:v>
                </c:pt>
                <c:pt idx="3114">
                  <c:v>147</c:v>
                </c:pt>
                <c:pt idx="3115">
                  <c:v>151</c:v>
                </c:pt>
                <c:pt idx="3116">
                  <c:v>152</c:v>
                </c:pt>
                <c:pt idx="3117">
                  <c:v>153</c:v>
                </c:pt>
                <c:pt idx="3118">
                  <c:v>157</c:v>
                </c:pt>
                <c:pt idx="3119">
                  <c:v>150</c:v>
                </c:pt>
                <c:pt idx="3120">
                  <c:v>136</c:v>
                </c:pt>
                <c:pt idx="3121">
                  <c:v>108</c:v>
                </c:pt>
                <c:pt idx="3122">
                  <c:v>144</c:v>
                </c:pt>
                <c:pt idx="3123">
                  <c:v>170</c:v>
                </c:pt>
                <c:pt idx="3124">
                  <c:v>158</c:v>
                </c:pt>
                <c:pt idx="3125">
                  <c:v>178</c:v>
                </c:pt>
                <c:pt idx="3126">
                  <c:v>199</c:v>
                </c:pt>
                <c:pt idx="3127">
                  <c:v>212</c:v>
                </c:pt>
                <c:pt idx="3128">
                  <c:v>223</c:v>
                </c:pt>
                <c:pt idx="3129">
                  <c:v>223</c:v>
                </c:pt>
                <c:pt idx="3130">
                  <c:v>183</c:v>
                </c:pt>
                <c:pt idx="3131">
                  <c:v>99</c:v>
                </c:pt>
                <c:pt idx="3132">
                  <c:v>93</c:v>
                </c:pt>
                <c:pt idx="3133">
                  <c:v>103</c:v>
                </c:pt>
                <c:pt idx="3134">
                  <c:v>103</c:v>
                </c:pt>
                <c:pt idx="3135">
                  <c:v>94</c:v>
                </c:pt>
                <c:pt idx="3136">
                  <c:v>96</c:v>
                </c:pt>
                <c:pt idx="3137">
                  <c:v>87</c:v>
                </c:pt>
                <c:pt idx="3138">
                  <c:v>90</c:v>
                </c:pt>
                <c:pt idx="3139">
                  <c:v>86</c:v>
                </c:pt>
                <c:pt idx="3140">
                  <c:v>88</c:v>
                </c:pt>
                <c:pt idx="3141">
                  <c:v>80</c:v>
                </c:pt>
                <c:pt idx="3142">
                  <c:v>87</c:v>
                </c:pt>
                <c:pt idx="3143">
                  <c:v>84</c:v>
                </c:pt>
                <c:pt idx="3144">
                  <c:v>77</c:v>
                </c:pt>
                <c:pt idx="3145">
                  <c:v>80</c:v>
                </c:pt>
                <c:pt idx="3146">
                  <c:v>81</c:v>
                </c:pt>
                <c:pt idx="3147">
                  <c:v>75</c:v>
                </c:pt>
                <c:pt idx="3148">
                  <c:v>78</c:v>
                </c:pt>
                <c:pt idx="3149">
                  <c:v>72</c:v>
                </c:pt>
                <c:pt idx="3150">
                  <c:v>85</c:v>
                </c:pt>
                <c:pt idx="3151">
                  <c:v>81</c:v>
                </c:pt>
                <c:pt idx="3152">
                  <c:v>86</c:v>
                </c:pt>
                <c:pt idx="3153">
                  <c:v>91</c:v>
                </c:pt>
                <c:pt idx="3154">
                  <c:v>82</c:v>
                </c:pt>
                <c:pt idx="3155">
                  <c:v>87</c:v>
                </c:pt>
                <c:pt idx="3156">
                  <c:v>89</c:v>
                </c:pt>
                <c:pt idx="3157">
                  <c:v>84</c:v>
                </c:pt>
                <c:pt idx="3158">
                  <c:v>89</c:v>
                </c:pt>
                <c:pt idx="3159">
                  <c:v>95</c:v>
                </c:pt>
                <c:pt idx="3160">
                  <c:v>95</c:v>
                </c:pt>
                <c:pt idx="3161">
                  <c:v>88</c:v>
                </c:pt>
                <c:pt idx="3162">
                  <c:v>91</c:v>
                </c:pt>
                <c:pt idx="3163">
                  <c:v>97</c:v>
                </c:pt>
                <c:pt idx="3164">
                  <c:v>109</c:v>
                </c:pt>
                <c:pt idx="3165">
                  <c:v>117</c:v>
                </c:pt>
                <c:pt idx="3166">
                  <c:v>97</c:v>
                </c:pt>
                <c:pt idx="3167">
                  <c:v>107</c:v>
                </c:pt>
                <c:pt idx="3168">
                  <c:v>108</c:v>
                </c:pt>
                <c:pt idx="3169">
                  <c:v>107</c:v>
                </c:pt>
                <c:pt idx="3170">
                  <c:v>119</c:v>
                </c:pt>
                <c:pt idx="3171">
                  <c:v>113</c:v>
                </c:pt>
                <c:pt idx="3172">
                  <c:v>106</c:v>
                </c:pt>
                <c:pt idx="3173">
                  <c:v>120</c:v>
                </c:pt>
                <c:pt idx="3174">
                  <c:v>113</c:v>
                </c:pt>
                <c:pt idx="3175">
                  <c:v>110</c:v>
                </c:pt>
                <c:pt idx="3176">
                  <c:v>111</c:v>
                </c:pt>
                <c:pt idx="3177">
                  <c:v>111</c:v>
                </c:pt>
                <c:pt idx="3178">
                  <c:v>114</c:v>
                </c:pt>
                <c:pt idx="3179">
                  <c:v>108</c:v>
                </c:pt>
                <c:pt idx="3180">
                  <c:v>109</c:v>
                </c:pt>
                <c:pt idx="3181">
                  <c:v>94</c:v>
                </c:pt>
                <c:pt idx="3182">
                  <c:v>104</c:v>
                </c:pt>
                <c:pt idx="3183">
                  <c:v>106</c:v>
                </c:pt>
                <c:pt idx="3184">
                  <c:v>113</c:v>
                </c:pt>
                <c:pt idx="3185">
                  <c:v>108</c:v>
                </c:pt>
                <c:pt idx="3186">
                  <c:v>114</c:v>
                </c:pt>
                <c:pt idx="3187">
                  <c:v>120</c:v>
                </c:pt>
                <c:pt idx="3188">
                  <c:v>111</c:v>
                </c:pt>
                <c:pt idx="3189">
                  <c:v>120</c:v>
                </c:pt>
                <c:pt idx="3190">
                  <c:v>121</c:v>
                </c:pt>
                <c:pt idx="3191">
                  <c:v>123</c:v>
                </c:pt>
                <c:pt idx="3192">
                  <c:v>129</c:v>
                </c:pt>
                <c:pt idx="3193">
                  <c:v>128</c:v>
                </c:pt>
                <c:pt idx="3194">
                  <c:v>127</c:v>
                </c:pt>
                <c:pt idx="3195">
                  <c:v>121</c:v>
                </c:pt>
                <c:pt idx="3196">
                  <c:v>119</c:v>
                </c:pt>
                <c:pt idx="3197">
                  <c:v>124</c:v>
                </c:pt>
                <c:pt idx="3198">
                  <c:v>123</c:v>
                </c:pt>
                <c:pt idx="3199">
                  <c:v>126</c:v>
                </c:pt>
                <c:pt idx="3200">
                  <c:v>125</c:v>
                </c:pt>
                <c:pt idx="3201">
                  <c:v>131</c:v>
                </c:pt>
                <c:pt idx="3202">
                  <c:v>128</c:v>
                </c:pt>
                <c:pt idx="3203">
                  <c:v>127</c:v>
                </c:pt>
                <c:pt idx="3204">
                  <c:v>124</c:v>
                </c:pt>
                <c:pt idx="3205">
                  <c:v>127</c:v>
                </c:pt>
                <c:pt idx="3206">
                  <c:v>115</c:v>
                </c:pt>
                <c:pt idx="3207">
                  <c:v>118</c:v>
                </c:pt>
                <c:pt idx="3208">
                  <c:v>114</c:v>
                </c:pt>
                <c:pt idx="3209">
                  <c:v>112</c:v>
                </c:pt>
                <c:pt idx="3210">
                  <c:v>117</c:v>
                </c:pt>
                <c:pt idx="3211">
                  <c:v>115</c:v>
                </c:pt>
                <c:pt idx="3212">
                  <c:v>113</c:v>
                </c:pt>
                <c:pt idx="3213">
                  <c:v>118</c:v>
                </c:pt>
                <c:pt idx="3214">
                  <c:v>126</c:v>
                </c:pt>
                <c:pt idx="3215">
                  <c:v>126</c:v>
                </c:pt>
                <c:pt idx="3216">
                  <c:v>130</c:v>
                </c:pt>
                <c:pt idx="3217">
                  <c:v>130</c:v>
                </c:pt>
                <c:pt idx="3218">
                  <c:v>128</c:v>
                </c:pt>
                <c:pt idx="3219">
                  <c:v>138</c:v>
                </c:pt>
                <c:pt idx="3220">
                  <c:v>134</c:v>
                </c:pt>
                <c:pt idx="3221">
                  <c:v>139</c:v>
                </c:pt>
                <c:pt idx="3222">
                  <c:v>134</c:v>
                </c:pt>
                <c:pt idx="3223">
                  <c:v>133</c:v>
                </c:pt>
                <c:pt idx="3224">
                  <c:v>137</c:v>
                </c:pt>
                <c:pt idx="3225">
                  <c:v>143</c:v>
                </c:pt>
                <c:pt idx="3226">
                  <c:v>143</c:v>
                </c:pt>
                <c:pt idx="3227">
                  <c:v>145</c:v>
                </c:pt>
                <c:pt idx="3228">
                  <c:v>143</c:v>
                </c:pt>
                <c:pt idx="3229">
                  <c:v>143</c:v>
                </c:pt>
                <c:pt idx="3230">
                  <c:v>143</c:v>
                </c:pt>
                <c:pt idx="3231">
                  <c:v>139</c:v>
                </c:pt>
                <c:pt idx="3232">
                  <c:v>144</c:v>
                </c:pt>
                <c:pt idx="3233">
                  <c:v>141</c:v>
                </c:pt>
                <c:pt idx="3234">
                  <c:v>145</c:v>
                </c:pt>
                <c:pt idx="3235">
                  <c:v>144</c:v>
                </c:pt>
                <c:pt idx="3236">
                  <c:v>138</c:v>
                </c:pt>
                <c:pt idx="3237">
                  <c:v>141</c:v>
                </c:pt>
                <c:pt idx="3238">
                  <c:v>143</c:v>
                </c:pt>
                <c:pt idx="3239">
                  <c:v>141</c:v>
                </c:pt>
                <c:pt idx="3240">
                  <c:v>137</c:v>
                </c:pt>
                <c:pt idx="3241">
                  <c:v>135</c:v>
                </c:pt>
                <c:pt idx="3242">
                  <c:v>138</c:v>
                </c:pt>
                <c:pt idx="3243">
                  <c:v>145</c:v>
                </c:pt>
                <c:pt idx="3244">
                  <c:v>148</c:v>
                </c:pt>
                <c:pt idx="3245">
                  <c:v>151</c:v>
                </c:pt>
                <c:pt idx="3246">
                  <c:v>146</c:v>
                </c:pt>
                <c:pt idx="3247">
                  <c:v>149</c:v>
                </c:pt>
                <c:pt idx="3248">
                  <c:v>149</c:v>
                </c:pt>
                <c:pt idx="3249">
                  <c:v>150</c:v>
                </c:pt>
                <c:pt idx="3250">
                  <c:v>152</c:v>
                </c:pt>
                <c:pt idx="3251">
                  <c:v>148</c:v>
                </c:pt>
                <c:pt idx="3252">
                  <c:v>149</c:v>
                </c:pt>
                <c:pt idx="3253">
                  <c:v>152</c:v>
                </c:pt>
                <c:pt idx="3254">
                  <c:v>152</c:v>
                </c:pt>
                <c:pt idx="3255">
                  <c:v>153</c:v>
                </c:pt>
                <c:pt idx="3256">
                  <c:v>157</c:v>
                </c:pt>
                <c:pt idx="3257">
                  <c:v>157</c:v>
                </c:pt>
                <c:pt idx="3258">
                  <c:v>169</c:v>
                </c:pt>
                <c:pt idx="3259">
                  <c:v>167</c:v>
                </c:pt>
                <c:pt idx="3260">
                  <c:v>169</c:v>
                </c:pt>
                <c:pt idx="3261">
                  <c:v>164</c:v>
                </c:pt>
                <c:pt idx="3262">
                  <c:v>186</c:v>
                </c:pt>
                <c:pt idx="3263">
                  <c:v>184</c:v>
                </c:pt>
                <c:pt idx="3264">
                  <c:v>190</c:v>
                </c:pt>
                <c:pt idx="3265">
                  <c:v>207</c:v>
                </c:pt>
                <c:pt idx="3266">
                  <c:v>148</c:v>
                </c:pt>
                <c:pt idx="3267">
                  <c:v>155</c:v>
                </c:pt>
                <c:pt idx="3268">
                  <c:v>158</c:v>
                </c:pt>
                <c:pt idx="3269">
                  <c:v>156</c:v>
                </c:pt>
                <c:pt idx="3270">
                  <c:v>153</c:v>
                </c:pt>
                <c:pt idx="3271">
                  <c:v>155</c:v>
                </c:pt>
                <c:pt idx="3272">
                  <c:v>154</c:v>
                </c:pt>
                <c:pt idx="3273">
                  <c:v>156</c:v>
                </c:pt>
                <c:pt idx="3274">
                  <c:v>149</c:v>
                </c:pt>
                <c:pt idx="3275">
                  <c:v>152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11</c:v>
                </c:pt>
                <c:pt idx="3284">
                  <c:v>3</c:v>
                </c:pt>
                <c:pt idx="3285">
                  <c:v>5</c:v>
                </c:pt>
                <c:pt idx="3286">
                  <c:v>3</c:v>
                </c:pt>
                <c:pt idx="3287">
                  <c:v>10</c:v>
                </c:pt>
                <c:pt idx="3288">
                  <c:v>13</c:v>
                </c:pt>
                <c:pt idx="3289">
                  <c:v>14</c:v>
                </c:pt>
                <c:pt idx="3290">
                  <c:v>14</c:v>
                </c:pt>
                <c:pt idx="3291">
                  <c:v>18</c:v>
                </c:pt>
                <c:pt idx="3292">
                  <c:v>20</c:v>
                </c:pt>
                <c:pt idx="3293">
                  <c:v>24</c:v>
                </c:pt>
                <c:pt idx="3294">
                  <c:v>20</c:v>
                </c:pt>
                <c:pt idx="3295">
                  <c:v>25</c:v>
                </c:pt>
                <c:pt idx="3296">
                  <c:v>22</c:v>
                </c:pt>
                <c:pt idx="3297">
                  <c:v>17</c:v>
                </c:pt>
                <c:pt idx="3298">
                  <c:v>13</c:v>
                </c:pt>
                <c:pt idx="3299">
                  <c:v>500</c:v>
                </c:pt>
                <c:pt idx="3300">
                  <c:v>14</c:v>
                </c:pt>
                <c:pt idx="3301">
                  <c:v>18</c:v>
                </c:pt>
                <c:pt idx="3302">
                  <c:v>20</c:v>
                </c:pt>
                <c:pt idx="3303">
                  <c:v>22</c:v>
                </c:pt>
                <c:pt idx="3304">
                  <c:v>25</c:v>
                </c:pt>
                <c:pt idx="3305">
                  <c:v>25</c:v>
                </c:pt>
                <c:pt idx="3306">
                  <c:v>30</c:v>
                </c:pt>
                <c:pt idx="3307">
                  <c:v>27</c:v>
                </c:pt>
                <c:pt idx="3308">
                  <c:v>26</c:v>
                </c:pt>
                <c:pt idx="3309">
                  <c:v>26</c:v>
                </c:pt>
                <c:pt idx="3310">
                  <c:v>35</c:v>
                </c:pt>
                <c:pt idx="3311">
                  <c:v>42</c:v>
                </c:pt>
                <c:pt idx="3312">
                  <c:v>49</c:v>
                </c:pt>
                <c:pt idx="3313">
                  <c:v>45</c:v>
                </c:pt>
                <c:pt idx="3314">
                  <c:v>33</c:v>
                </c:pt>
                <c:pt idx="3315">
                  <c:v>37</c:v>
                </c:pt>
                <c:pt idx="3316">
                  <c:v>31</c:v>
                </c:pt>
                <c:pt idx="3317">
                  <c:v>33</c:v>
                </c:pt>
                <c:pt idx="3318">
                  <c:v>32</c:v>
                </c:pt>
                <c:pt idx="3319">
                  <c:v>40</c:v>
                </c:pt>
                <c:pt idx="3320">
                  <c:v>45</c:v>
                </c:pt>
                <c:pt idx="3321">
                  <c:v>47</c:v>
                </c:pt>
                <c:pt idx="3322">
                  <c:v>54</c:v>
                </c:pt>
                <c:pt idx="3323">
                  <c:v>39</c:v>
                </c:pt>
                <c:pt idx="3324">
                  <c:v>48</c:v>
                </c:pt>
                <c:pt idx="3325">
                  <c:v>40</c:v>
                </c:pt>
                <c:pt idx="3326">
                  <c:v>39</c:v>
                </c:pt>
                <c:pt idx="3327">
                  <c:v>46</c:v>
                </c:pt>
                <c:pt idx="3328">
                  <c:v>43</c:v>
                </c:pt>
                <c:pt idx="3329">
                  <c:v>45</c:v>
                </c:pt>
                <c:pt idx="3330">
                  <c:v>51</c:v>
                </c:pt>
                <c:pt idx="3331">
                  <c:v>45</c:v>
                </c:pt>
                <c:pt idx="3332">
                  <c:v>42</c:v>
                </c:pt>
                <c:pt idx="3333">
                  <c:v>43</c:v>
                </c:pt>
                <c:pt idx="3334">
                  <c:v>42</c:v>
                </c:pt>
                <c:pt idx="3335">
                  <c:v>43</c:v>
                </c:pt>
                <c:pt idx="3336">
                  <c:v>45</c:v>
                </c:pt>
                <c:pt idx="3337">
                  <c:v>42</c:v>
                </c:pt>
                <c:pt idx="3338">
                  <c:v>40</c:v>
                </c:pt>
                <c:pt idx="3339">
                  <c:v>100</c:v>
                </c:pt>
                <c:pt idx="3340">
                  <c:v>97</c:v>
                </c:pt>
                <c:pt idx="3341">
                  <c:v>31</c:v>
                </c:pt>
                <c:pt idx="3342">
                  <c:v>30</c:v>
                </c:pt>
                <c:pt idx="3343">
                  <c:v>32</c:v>
                </c:pt>
                <c:pt idx="3344">
                  <c:v>36</c:v>
                </c:pt>
                <c:pt idx="3345">
                  <c:v>38</c:v>
                </c:pt>
                <c:pt idx="3346">
                  <c:v>36</c:v>
                </c:pt>
                <c:pt idx="3347">
                  <c:v>34</c:v>
                </c:pt>
                <c:pt idx="3348">
                  <c:v>33</c:v>
                </c:pt>
                <c:pt idx="3349">
                  <c:v>35</c:v>
                </c:pt>
                <c:pt idx="3350">
                  <c:v>31</c:v>
                </c:pt>
                <c:pt idx="3351">
                  <c:v>33</c:v>
                </c:pt>
                <c:pt idx="3352">
                  <c:v>30</c:v>
                </c:pt>
                <c:pt idx="3353">
                  <c:v>34</c:v>
                </c:pt>
                <c:pt idx="3354">
                  <c:v>30</c:v>
                </c:pt>
                <c:pt idx="3355">
                  <c:v>35</c:v>
                </c:pt>
                <c:pt idx="3356">
                  <c:v>33</c:v>
                </c:pt>
                <c:pt idx="3357">
                  <c:v>32</c:v>
                </c:pt>
                <c:pt idx="3358">
                  <c:v>34</c:v>
                </c:pt>
                <c:pt idx="3359">
                  <c:v>31</c:v>
                </c:pt>
                <c:pt idx="3360">
                  <c:v>30</c:v>
                </c:pt>
                <c:pt idx="3361">
                  <c:v>31</c:v>
                </c:pt>
                <c:pt idx="3362">
                  <c:v>30</c:v>
                </c:pt>
                <c:pt idx="3363">
                  <c:v>32</c:v>
                </c:pt>
                <c:pt idx="3364">
                  <c:v>34</c:v>
                </c:pt>
                <c:pt idx="3365">
                  <c:v>30</c:v>
                </c:pt>
                <c:pt idx="3366">
                  <c:v>32</c:v>
                </c:pt>
                <c:pt idx="3367">
                  <c:v>30</c:v>
                </c:pt>
                <c:pt idx="3368">
                  <c:v>33</c:v>
                </c:pt>
                <c:pt idx="3369">
                  <c:v>37</c:v>
                </c:pt>
                <c:pt idx="3370">
                  <c:v>29</c:v>
                </c:pt>
                <c:pt idx="3371">
                  <c:v>34</c:v>
                </c:pt>
                <c:pt idx="3372">
                  <c:v>31</c:v>
                </c:pt>
                <c:pt idx="3373">
                  <c:v>35</c:v>
                </c:pt>
                <c:pt idx="3374">
                  <c:v>36</c:v>
                </c:pt>
                <c:pt idx="3375">
                  <c:v>38</c:v>
                </c:pt>
                <c:pt idx="3376">
                  <c:v>36</c:v>
                </c:pt>
                <c:pt idx="3377">
                  <c:v>37</c:v>
                </c:pt>
                <c:pt idx="3378">
                  <c:v>34</c:v>
                </c:pt>
                <c:pt idx="3379">
                  <c:v>41</c:v>
                </c:pt>
                <c:pt idx="3380">
                  <c:v>37</c:v>
                </c:pt>
                <c:pt idx="3381">
                  <c:v>38</c:v>
                </c:pt>
                <c:pt idx="3382">
                  <c:v>44</c:v>
                </c:pt>
                <c:pt idx="3383">
                  <c:v>43</c:v>
                </c:pt>
                <c:pt idx="3384">
                  <c:v>37</c:v>
                </c:pt>
                <c:pt idx="3385">
                  <c:v>39</c:v>
                </c:pt>
                <c:pt idx="3386">
                  <c:v>39</c:v>
                </c:pt>
                <c:pt idx="3387">
                  <c:v>38</c:v>
                </c:pt>
                <c:pt idx="3388">
                  <c:v>35</c:v>
                </c:pt>
                <c:pt idx="3389">
                  <c:v>36</c:v>
                </c:pt>
                <c:pt idx="3390">
                  <c:v>36</c:v>
                </c:pt>
                <c:pt idx="3391">
                  <c:v>33</c:v>
                </c:pt>
                <c:pt idx="3392">
                  <c:v>32</c:v>
                </c:pt>
                <c:pt idx="3393">
                  <c:v>34</c:v>
                </c:pt>
                <c:pt idx="3394">
                  <c:v>32</c:v>
                </c:pt>
                <c:pt idx="3395">
                  <c:v>34</c:v>
                </c:pt>
                <c:pt idx="3396">
                  <c:v>33</c:v>
                </c:pt>
                <c:pt idx="3397">
                  <c:v>32</c:v>
                </c:pt>
                <c:pt idx="3398">
                  <c:v>34</c:v>
                </c:pt>
                <c:pt idx="3399">
                  <c:v>31</c:v>
                </c:pt>
                <c:pt idx="3400">
                  <c:v>31</c:v>
                </c:pt>
                <c:pt idx="3401">
                  <c:v>31</c:v>
                </c:pt>
                <c:pt idx="3402">
                  <c:v>32</c:v>
                </c:pt>
                <c:pt idx="3403">
                  <c:v>35</c:v>
                </c:pt>
                <c:pt idx="3404">
                  <c:v>31</c:v>
                </c:pt>
                <c:pt idx="3405">
                  <c:v>32</c:v>
                </c:pt>
                <c:pt idx="3406">
                  <c:v>31</c:v>
                </c:pt>
                <c:pt idx="3407">
                  <c:v>34</c:v>
                </c:pt>
                <c:pt idx="3408">
                  <c:v>37</c:v>
                </c:pt>
                <c:pt idx="3409">
                  <c:v>31</c:v>
                </c:pt>
                <c:pt idx="3410">
                  <c:v>33</c:v>
                </c:pt>
                <c:pt idx="3411">
                  <c:v>31</c:v>
                </c:pt>
                <c:pt idx="3412">
                  <c:v>34</c:v>
                </c:pt>
                <c:pt idx="3413">
                  <c:v>32</c:v>
                </c:pt>
                <c:pt idx="3414">
                  <c:v>31</c:v>
                </c:pt>
                <c:pt idx="3415">
                  <c:v>31</c:v>
                </c:pt>
                <c:pt idx="3416">
                  <c:v>35</c:v>
                </c:pt>
                <c:pt idx="3417">
                  <c:v>32</c:v>
                </c:pt>
                <c:pt idx="3418">
                  <c:v>30</c:v>
                </c:pt>
                <c:pt idx="3419">
                  <c:v>34</c:v>
                </c:pt>
                <c:pt idx="3420">
                  <c:v>33</c:v>
                </c:pt>
                <c:pt idx="3421">
                  <c:v>34</c:v>
                </c:pt>
                <c:pt idx="3422">
                  <c:v>32</c:v>
                </c:pt>
                <c:pt idx="3423">
                  <c:v>38</c:v>
                </c:pt>
                <c:pt idx="3424">
                  <c:v>31</c:v>
                </c:pt>
                <c:pt idx="3425">
                  <c:v>33</c:v>
                </c:pt>
                <c:pt idx="3426">
                  <c:v>30</c:v>
                </c:pt>
                <c:pt idx="3427">
                  <c:v>31</c:v>
                </c:pt>
                <c:pt idx="3428">
                  <c:v>33</c:v>
                </c:pt>
                <c:pt idx="3429">
                  <c:v>36</c:v>
                </c:pt>
                <c:pt idx="3430">
                  <c:v>29</c:v>
                </c:pt>
                <c:pt idx="3431">
                  <c:v>29</c:v>
                </c:pt>
                <c:pt idx="3432">
                  <c:v>30</c:v>
                </c:pt>
                <c:pt idx="3433">
                  <c:v>33</c:v>
                </c:pt>
                <c:pt idx="3434">
                  <c:v>31</c:v>
                </c:pt>
                <c:pt idx="3435">
                  <c:v>32</c:v>
                </c:pt>
                <c:pt idx="3436">
                  <c:v>33</c:v>
                </c:pt>
                <c:pt idx="3437">
                  <c:v>31</c:v>
                </c:pt>
                <c:pt idx="3438">
                  <c:v>33</c:v>
                </c:pt>
                <c:pt idx="3439">
                  <c:v>30</c:v>
                </c:pt>
                <c:pt idx="3440">
                  <c:v>32</c:v>
                </c:pt>
                <c:pt idx="3441">
                  <c:v>32</c:v>
                </c:pt>
                <c:pt idx="3442">
                  <c:v>32</c:v>
                </c:pt>
                <c:pt idx="3443">
                  <c:v>33</c:v>
                </c:pt>
                <c:pt idx="3444">
                  <c:v>30</c:v>
                </c:pt>
                <c:pt idx="3445">
                  <c:v>33</c:v>
                </c:pt>
                <c:pt idx="3446">
                  <c:v>30</c:v>
                </c:pt>
                <c:pt idx="3447">
                  <c:v>32</c:v>
                </c:pt>
                <c:pt idx="3448">
                  <c:v>32</c:v>
                </c:pt>
                <c:pt idx="3449">
                  <c:v>29</c:v>
                </c:pt>
                <c:pt idx="3450">
                  <c:v>30</c:v>
                </c:pt>
                <c:pt idx="3451">
                  <c:v>33</c:v>
                </c:pt>
                <c:pt idx="3452">
                  <c:v>29</c:v>
                </c:pt>
                <c:pt idx="3453">
                  <c:v>30</c:v>
                </c:pt>
                <c:pt idx="3454">
                  <c:v>31</c:v>
                </c:pt>
                <c:pt idx="3455">
                  <c:v>33</c:v>
                </c:pt>
                <c:pt idx="3456">
                  <c:v>81</c:v>
                </c:pt>
                <c:pt idx="3457">
                  <c:v>92</c:v>
                </c:pt>
                <c:pt idx="3458">
                  <c:v>83</c:v>
                </c:pt>
                <c:pt idx="3459">
                  <c:v>94</c:v>
                </c:pt>
                <c:pt idx="3460">
                  <c:v>92</c:v>
                </c:pt>
                <c:pt idx="3461">
                  <c:v>60</c:v>
                </c:pt>
                <c:pt idx="3462">
                  <c:v>48</c:v>
                </c:pt>
                <c:pt idx="3463">
                  <c:v>40</c:v>
                </c:pt>
                <c:pt idx="3464">
                  <c:v>41</c:v>
                </c:pt>
                <c:pt idx="3465">
                  <c:v>35</c:v>
                </c:pt>
                <c:pt idx="3466">
                  <c:v>30</c:v>
                </c:pt>
                <c:pt idx="3467">
                  <c:v>93</c:v>
                </c:pt>
                <c:pt idx="3468">
                  <c:v>118</c:v>
                </c:pt>
                <c:pt idx="3469">
                  <c:v>149</c:v>
                </c:pt>
                <c:pt idx="3470">
                  <c:v>107</c:v>
                </c:pt>
                <c:pt idx="3471">
                  <c:v>99</c:v>
                </c:pt>
                <c:pt idx="3472">
                  <c:v>100</c:v>
                </c:pt>
                <c:pt idx="3473">
                  <c:v>91</c:v>
                </c:pt>
                <c:pt idx="3474">
                  <c:v>89</c:v>
                </c:pt>
                <c:pt idx="3475">
                  <c:v>89</c:v>
                </c:pt>
                <c:pt idx="3476">
                  <c:v>92</c:v>
                </c:pt>
                <c:pt idx="3477">
                  <c:v>85</c:v>
                </c:pt>
                <c:pt idx="3478">
                  <c:v>72</c:v>
                </c:pt>
                <c:pt idx="3479">
                  <c:v>80</c:v>
                </c:pt>
                <c:pt idx="3480">
                  <c:v>500</c:v>
                </c:pt>
                <c:pt idx="3481">
                  <c:v>62</c:v>
                </c:pt>
                <c:pt idx="3482">
                  <c:v>81</c:v>
                </c:pt>
                <c:pt idx="3483">
                  <c:v>72</c:v>
                </c:pt>
                <c:pt idx="3484">
                  <c:v>69</c:v>
                </c:pt>
                <c:pt idx="3485">
                  <c:v>69</c:v>
                </c:pt>
                <c:pt idx="3486">
                  <c:v>71</c:v>
                </c:pt>
                <c:pt idx="3487">
                  <c:v>64</c:v>
                </c:pt>
                <c:pt idx="3488">
                  <c:v>62</c:v>
                </c:pt>
                <c:pt idx="3489">
                  <c:v>51</c:v>
                </c:pt>
                <c:pt idx="3490">
                  <c:v>44</c:v>
                </c:pt>
                <c:pt idx="3491">
                  <c:v>48</c:v>
                </c:pt>
                <c:pt idx="3492">
                  <c:v>46</c:v>
                </c:pt>
                <c:pt idx="3493">
                  <c:v>38</c:v>
                </c:pt>
                <c:pt idx="3494">
                  <c:v>42</c:v>
                </c:pt>
                <c:pt idx="3495">
                  <c:v>38</c:v>
                </c:pt>
                <c:pt idx="3496">
                  <c:v>32</c:v>
                </c:pt>
                <c:pt idx="3497">
                  <c:v>32</c:v>
                </c:pt>
                <c:pt idx="3498">
                  <c:v>34</c:v>
                </c:pt>
                <c:pt idx="3499">
                  <c:v>31</c:v>
                </c:pt>
                <c:pt idx="3500">
                  <c:v>33</c:v>
                </c:pt>
                <c:pt idx="3501">
                  <c:v>34</c:v>
                </c:pt>
                <c:pt idx="3502">
                  <c:v>49</c:v>
                </c:pt>
                <c:pt idx="3503">
                  <c:v>45</c:v>
                </c:pt>
                <c:pt idx="3504">
                  <c:v>42</c:v>
                </c:pt>
                <c:pt idx="3505">
                  <c:v>42</c:v>
                </c:pt>
                <c:pt idx="3506">
                  <c:v>51</c:v>
                </c:pt>
                <c:pt idx="3507">
                  <c:v>46</c:v>
                </c:pt>
                <c:pt idx="3508">
                  <c:v>47</c:v>
                </c:pt>
                <c:pt idx="3509">
                  <c:v>56</c:v>
                </c:pt>
                <c:pt idx="3510">
                  <c:v>61</c:v>
                </c:pt>
                <c:pt idx="3511">
                  <c:v>62</c:v>
                </c:pt>
                <c:pt idx="3512">
                  <c:v>55</c:v>
                </c:pt>
                <c:pt idx="3513">
                  <c:v>45</c:v>
                </c:pt>
                <c:pt idx="3514">
                  <c:v>45</c:v>
                </c:pt>
                <c:pt idx="3515">
                  <c:v>30</c:v>
                </c:pt>
                <c:pt idx="3516">
                  <c:v>25</c:v>
                </c:pt>
                <c:pt idx="3517">
                  <c:v>27</c:v>
                </c:pt>
                <c:pt idx="3518">
                  <c:v>40</c:v>
                </c:pt>
                <c:pt idx="3519">
                  <c:v>34</c:v>
                </c:pt>
                <c:pt idx="3520">
                  <c:v>16</c:v>
                </c:pt>
                <c:pt idx="3521">
                  <c:v>32</c:v>
                </c:pt>
                <c:pt idx="3522">
                  <c:v>52</c:v>
                </c:pt>
                <c:pt idx="3523">
                  <c:v>22</c:v>
                </c:pt>
                <c:pt idx="3524">
                  <c:v>33</c:v>
                </c:pt>
                <c:pt idx="3525">
                  <c:v>55</c:v>
                </c:pt>
                <c:pt idx="3526">
                  <c:v>46</c:v>
                </c:pt>
                <c:pt idx="3527">
                  <c:v>7</c:v>
                </c:pt>
                <c:pt idx="3528">
                  <c:v>16</c:v>
                </c:pt>
                <c:pt idx="3529">
                  <c:v>26</c:v>
                </c:pt>
                <c:pt idx="3530">
                  <c:v>25</c:v>
                </c:pt>
                <c:pt idx="3531">
                  <c:v>19</c:v>
                </c:pt>
                <c:pt idx="3532">
                  <c:v>37</c:v>
                </c:pt>
                <c:pt idx="3533">
                  <c:v>37</c:v>
                </c:pt>
                <c:pt idx="3534">
                  <c:v>35</c:v>
                </c:pt>
                <c:pt idx="3535">
                  <c:v>37</c:v>
                </c:pt>
                <c:pt idx="3536">
                  <c:v>24</c:v>
                </c:pt>
                <c:pt idx="3537">
                  <c:v>27</c:v>
                </c:pt>
                <c:pt idx="3538">
                  <c:v>31</c:v>
                </c:pt>
                <c:pt idx="3539">
                  <c:v>7</c:v>
                </c:pt>
                <c:pt idx="3540">
                  <c:v>1</c:v>
                </c:pt>
                <c:pt idx="3541">
                  <c:v>0</c:v>
                </c:pt>
                <c:pt idx="3542">
                  <c:v>12</c:v>
                </c:pt>
                <c:pt idx="3543">
                  <c:v>28</c:v>
                </c:pt>
                <c:pt idx="3544">
                  <c:v>20</c:v>
                </c:pt>
                <c:pt idx="3545">
                  <c:v>24</c:v>
                </c:pt>
                <c:pt idx="3546">
                  <c:v>40</c:v>
                </c:pt>
                <c:pt idx="3547">
                  <c:v>51</c:v>
                </c:pt>
                <c:pt idx="3548">
                  <c:v>59</c:v>
                </c:pt>
                <c:pt idx="3549">
                  <c:v>57</c:v>
                </c:pt>
                <c:pt idx="3550">
                  <c:v>58</c:v>
                </c:pt>
                <c:pt idx="3551">
                  <c:v>70</c:v>
                </c:pt>
                <c:pt idx="3552">
                  <c:v>64</c:v>
                </c:pt>
                <c:pt idx="3553">
                  <c:v>57</c:v>
                </c:pt>
                <c:pt idx="3554">
                  <c:v>53</c:v>
                </c:pt>
                <c:pt idx="3555">
                  <c:v>57</c:v>
                </c:pt>
                <c:pt idx="3556">
                  <c:v>49</c:v>
                </c:pt>
                <c:pt idx="3557">
                  <c:v>48</c:v>
                </c:pt>
                <c:pt idx="3558">
                  <c:v>45</c:v>
                </c:pt>
                <c:pt idx="3559">
                  <c:v>48</c:v>
                </c:pt>
                <c:pt idx="3560">
                  <c:v>48</c:v>
                </c:pt>
                <c:pt idx="3561">
                  <c:v>46</c:v>
                </c:pt>
                <c:pt idx="3562">
                  <c:v>51</c:v>
                </c:pt>
                <c:pt idx="3563">
                  <c:v>51</c:v>
                </c:pt>
                <c:pt idx="3564">
                  <c:v>35</c:v>
                </c:pt>
                <c:pt idx="3565">
                  <c:v>35</c:v>
                </c:pt>
                <c:pt idx="3566">
                  <c:v>22</c:v>
                </c:pt>
                <c:pt idx="3567">
                  <c:v>30</c:v>
                </c:pt>
                <c:pt idx="3568">
                  <c:v>28</c:v>
                </c:pt>
                <c:pt idx="3569">
                  <c:v>35</c:v>
                </c:pt>
                <c:pt idx="3570">
                  <c:v>23</c:v>
                </c:pt>
                <c:pt idx="3571">
                  <c:v>25</c:v>
                </c:pt>
                <c:pt idx="3572">
                  <c:v>31</c:v>
                </c:pt>
                <c:pt idx="3573">
                  <c:v>20</c:v>
                </c:pt>
                <c:pt idx="3574">
                  <c:v>24</c:v>
                </c:pt>
                <c:pt idx="3575">
                  <c:v>20</c:v>
                </c:pt>
                <c:pt idx="3576">
                  <c:v>15</c:v>
                </c:pt>
                <c:pt idx="3577">
                  <c:v>16</c:v>
                </c:pt>
                <c:pt idx="3578">
                  <c:v>19</c:v>
                </c:pt>
                <c:pt idx="3579">
                  <c:v>8</c:v>
                </c:pt>
                <c:pt idx="3580">
                  <c:v>10</c:v>
                </c:pt>
                <c:pt idx="3581">
                  <c:v>43</c:v>
                </c:pt>
                <c:pt idx="3582">
                  <c:v>51</c:v>
                </c:pt>
                <c:pt idx="3583">
                  <c:v>35</c:v>
                </c:pt>
                <c:pt idx="3584">
                  <c:v>16</c:v>
                </c:pt>
                <c:pt idx="3585">
                  <c:v>0</c:v>
                </c:pt>
                <c:pt idx="3586">
                  <c:v>19</c:v>
                </c:pt>
                <c:pt idx="3587">
                  <c:v>40</c:v>
                </c:pt>
                <c:pt idx="3588">
                  <c:v>34</c:v>
                </c:pt>
                <c:pt idx="3589">
                  <c:v>22</c:v>
                </c:pt>
                <c:pt idx="3590">
                  <c:v>26</c:v>
                </c:pt>
                <c:pt idx="3591">
                  <c:v>14</c:v>
                </c:pt>
                <c:pt idx="3592">
                  <c:v>15</c:v>
                </c:pt>
                <c:pt idx="3593">
                  <c:v>10</c:v>
                </c:pt>
                <c:pt idx="3594">
                  <c:v>11</c:v>
                </c:pt>
                <c:pt idx="3595">
                  <c:v>14</c:v>
                </c:pt>
                <c:pt idx="3596">
                  <c:v>23</c:v>
                </c:pt>
                <c:pt idx="3597">
                  <c:v>5</c:v>
                </c:pt>
                <c:pt idx="3598">
                  <c:v>0</c:v>
                </c:pt>
                <c:pt idx="3599">
                  <c:v>24</c:v>
                </c:pt>
                <c:pt idx="3600">
                  <c:v>40</c:v>
                </c:pt>
                <c:pt idx="3601">
                  <c:v>7</c:v>
                </c:pt>
                <c:pt idx="3602">
                  <c:v>0</c:v>
                </c:pt>
                <c:pt idx="3603">
                  <c:v>31</c:v>
                </c:pt>
                <c:pt idx="3604">
                  <c:v>49</c:v>
                </c:pt>
                <c:pt idx="3605">
                  <c:v>29</c:v>
                </c:pt>
                <c:pt idx="3606">
                  <c:v>12</c:v>
                </c:pt>
                <c:pt idx="3607">
                  <c:v>51</c:v>
                </c:pt>
                <c:pt idx="3608">
                  <c:v>56</c:v>
                </c:pt>
                <c:pt idx="3609">
                  <c:v>48</c:v>
                </c:pt>
                <c:pt idx="3610">
                  <c:v>56</c:v>
                </c:pt>
                <c:pt idx="3611">
                  <c:v>47</c:v>
                </c:pt>
                <c:pt idx="3612">
                  <c:v>40</c:v>
                </c:pt>
                <c:pt idx="3613">
                  <c:v>48</c:v>
                </c:pt>
                <c:pt idx="3614">
                  <c:v>51</c:v>
                </c:pt>
                <c:pt idx="3615">
                  <c:v>42</c:v>
                </c:pt>
                <c:pt idx="3616">
                  <c:v>38</c:v>
                </c:pt>
                <c:pt idx="3617">
                  <c:v>28</c:v>
                </c:pt>
                <c:pt idx="3618">
                  <c:v>29</c:v>
                </c:pt>
                <c:pt idx="3619">
                  <c:v>23</c:v>
                </c:pt>
                <c:pt idx="3620">
                  <c:v>25</c:v>
                </c:pt>
                <c:pt idx="3621">
                  <c:v>15</c:v>
                </c:pt>
                <c:pt idx="3622">
                  <c:v>16</c:v>
                </c:pt>
                <c:pt idx="3623">
                  <c:v>15</c:v>
                </c:pt>
                <c:pt idx="3624">
                  <c:v>23</c:v>
                </c:pt>
                <c:pt idx="3625">
                  <c:v>24</c:v>
                </c:pt>
                <c:pt idx="3626">
                  <c:v>19</c:v>
                </c:pt>
                <c:pt idx="3627">
                  <c:v>25</c:v>
                </c:pt>
                <c:pt idx="3628">
                  <c:v>18</c:v>
                </c:pt>
                <c:pt idx="3629">
                  <c:v>21</c:v>
                </c:pt>
                <c:pt idx="3630">
                  <c:v>25</c:v>
                </c:pt>
                <c:pt idx="3631">
                  <c:v>17</c:v>
                </c:pt>
                <c:pt idx="3632">
                  <c:v>20</c:v>
                </c:pt>
                <c:pt idx="3633">
                  <c:v>26</c:v>
                </c:pt>
                <c:pt idx="3634">
                  <c:v>35</c:v>
                </c:pt>
                <c:pt idx="3635">
                  <c:v>15</c:v>
                </c:pt>
                <c:pt idx="3636">
                  <c:v>16</c:v>
                </c:pt>
                <c:pt idx="3637">
                  <c:v>9</c:v>
                </c:pt>
                <c:pt idx="3638">
                  <c:v>12</c:v>
                </c:pt>
                <c:pt idx="3639">
                  <c:v>13</c:v>
                </c:pt>
                <c:pt idx="3640">
                  <c:v>8</c:v>
                </c:pt>
                <c:pt idx="3641">
                  <c:v>7</c:v>
                </c:pt>
                <c:pt idx="3642">
                  <c:v>12</c:v>
                </c:pt>
                <c:pt idx="3643">
                  <c:v>8</c:v>
                </c:pt>
                <c:pt idx="3644">
                  <c:v>16</c:v>
                </c:pt>
                <c:pt idx="3645">
                  <c:v>20</c:v>
                </c:pt>
                <c:pt idx="3646">
                  <c:v>20</c:v>
                </c:pt>
                <c:pt idx="3647">
                  <c:v>23</c:v>
                </c:pt>
                <c:pt idx="3648">
                  <c:v>11</c:v>
                </c:pt>
                <c:pt idx="3649">
                  <c:v>12</c:v>
                </c:pt>
                <c:pt idx="3650">
                  <c:v>11</c:v>
                </c:pt>
                <c:pt idx="3651">
                  <c:v>4</c:v>
                </c:pt>
                <c:pt idx="3652">
                  <c:v>13</c:v>
                </c:pt>
                <c:pt idx="3653">
                  <c:v>18</c:v>
                </c:pt>
                <c:pt idx="3654">
                  <c:v>17</c:v>
                </c:pt>
                <c:pt idx="3655">
                  <c:v>17</c:v>
                </c:pt>
                <c:pt idx="3656">
                  <c:v>24</c:v>
                </c:pt>
                <c:pt idx="3657">
                  <c:v>14</c:v>
                </c:pt>
                <c:pt idx="3658">
                  <c:v>15</c:v>
                </c:pt>
                <c:pt idx="3659">
                  <c:v>4</c:v>
                </c:pt>
                <c:pt idx="3660">
                  <c:v>18</c:v>
                </c:pt>
                <c:pt idx="3661">
                  <c:v>7</c:v>
                </c:pt>
                <c:pt idx="3662">
                  <c:v>19</c:v>
                </c:pt>
                <c:pt idx="3663">
                  <c:v>31</c:v>
                </c:pt>
                <c:pt idx="3664">
                  <c:v>23</c:v>
                </c:pt>
                <c:pt idx="3665">
                  <c:v>26</c:v>
                </c:pt>
                <c:pt idx="3666">
                  <c:v>18</c:v>
                </c:pt>
                <c:pt idx="3667">
                  <c:v>23</c:v>
                </c:pt>
                <c:pt idx="3668">
                  <c:v>9</c:v>
                </c:pt>
                <c:pt idx="3669">
                  <c:v>7</c:v>
                </c:pt>
                <c:pt idx="3670">
                  <c:v>19</c:v>
                </c:pt>
                <c:pt idx="3671">
                  <c:v>16</c:v>
                </c:pt>
                <c:pt idx="3672">
                  <c:v>17</c:v>
                </c:pt>
                <c:pt idx="3673">
                  <c:v>22</c:v>
                </c:pt>
                <c:pt idx="3674">
                  <c:v>24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19</c:v>
                </c:pt>
                <c:pt idx="3679">
                  <c:v>28</c:v>
                </c:pt>
                <c:pt idx="3680">
                  <c:v>27</c:v>
                </c:pt>
                <c:pt idx="3681">
                  <c:v>32</c:v>
                </c:pt>
                <c:pt idx="3682">
                  <c:v>32</c:v>
                </c:pt>
                <c:pt idx="3683">
                  <c:v>42</c:v>
                </c:pt>
                <c:pt idx="3684">
                  <c:v>49</c:v>
                </c:pt>
                <c:pt idx="3685">
                  <c:v>50</c:v>
                </c:pt>
                <c:pt idx="3686">
                  <c:v>50</c:v>
                </c:pt>
                <c:pt idx="3687">
                  <c:v>46</c:v>
                </c:pt>
                <c:pt idx="3688">
                  <c:v>52</c:v>
                </c:pt>
                <c:pt idx="3689">
                  <c:v>41</c:v>
                </c:pt>
                <c:pt idx="3690">
                  <c:v>50</c:v>
                </c:pt>
                <c:pt idx="3691">
                  <c:v>43</c:v>
                </c:pt>
                <c:pt idx="3692">
                  <c:v>48</c:v>
                </c:pt>
                <c:pt idx="3693">
                  <c:v>38</c:v>
                </c:pt>
                <c:pt idx="3694">
                  <c:v>34</c:v>
                </c:pt>
                <c:pt idx="3695">
                  <c:v>27</c:v>
                </c:pt>
                <c:pt idx="3696">
                  <c:v>11</c:v>
                </c:pt>
                <c:pt idx="3697">
                  <c:v>13</c:v>
                </c:pt>
                <c:pt idx="3698">
                  <c:v>25</c:v>
                </c:pt>
                <c:pt idx="3699">
                  <c:v>25</c:v>
                </c:pt>
                <c:pt idx="3700">
                  <c:v>16</c:v>
                </c:pt>
                <c:pt idx="3701">
                  <c:v>21</c:v>
                </c:pt>
                <c:pt idx="3702">
                  <c:v>18</c:v>
                </c:pt>
                <c:pt idx="3703">
                  <c:v>14</c:v>
                </c:pt>
                <c:pt idx="3704">
                  <c:v>21</c:v>
                </c:pt>
                <c:pt idx="3705">
                  <c:v>16</c:v>
                </c:pt>
                <c:pt idx="3706">
                  <c:v>8</c:v>
                </c:pt>
                <c:pt idx="3707">
                  <c:v>7</c:v>
                </c:pt>
                <c:pt idx="3708">
                  <c:v>2</c:v>
                </c:pt>
                <c:pt idx="3709">
                  <c:v>27</c:v>
                </c:pt>
                <c:pt idx="3710">
                  <c:v>11</c:v>
                </c:pt>
                <c:pt idx="3711">
                  <c:v>20</c:v>
                </c:pt>
                <c:pt idx="3712">
                  <c:v>12</c:v>
                </c:pt>
                <c:pt idx="3713">
                  <c:v>14</c:v>
                </c:pt>
                <c:pt idx="3714">
                  <c:v>7</c:v>
                </c:pt>
                <c:pt idx="3715">
                  <c:v>9</c:v>
                </c:pt>
                <c:pt idx="3716">
                  <c:v>9</c:v>
                </c:pt>
                <c:pt idx="3717">
                  <c:v>13</c:v>
                </c:pt>
                <c:pt idx="3718">
                  <c:v>0</c:v>
                </c:pt>
                <c:pt idx="3719">
                  <c:v>0</c:v>
                </c:pt>
                <c:pt idx="3720">
                  <c:v>10</c:v>
                </c:pt>
                <c:pt idx="3721">
                  <c:v>3</c:v>
                </c:pt>
                <c:pt idx="3722">
                  <c:v>0</c:v>
                </c:pt>
                <c:pt idx="3723">
                  <c:v>5</c:v>
                </c:pt>
                <c:pt idx="3724">
                  <c:v>3</c:v>
                </c:pt>
                <c:pt idx="3725">
                  <c:v>0</c:v>
                </c:pt>
                <c:pt idx="3726">
                  <c:v>3</c:v>
                </c:pt>
                <c:pt idx="3727">
                  <c:v>0</c:v>
                </c:pt>
                <c:pt idx="3728">
                  <c:v>2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1</c:v>
                </c:pt>
                <c:pt idx="3733">
                  <c:v>5</c:v>
                </c:pt>
                <c:pt idx="3734">
                  <c:v>2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8</c:v>
                </c:pt>
                <c:pt idx="3739">
                  <c:v>4</c:v>
                </c:pt>
                <c:pt idx="3740">
                  <c:v>16</c:v>
                </c:pt>
                <c:pt idx="3741">
                  <c:v>11</c:v>
                </c:pt>
                <c:pt idx="3742">
                  <c:v>8</c:v>
                </c:pt>
                <c:pt idx="3743">
                  <c:v>16</c:v>
                </c:pt>
                <c:pt idx="3744">
                  <c:v>14</c:v>
                </c:pt>
                <c:pt idx="3745">
                  <c:v>0</c:v>
                </c:pt>
                <c:pt idx="3746">
                  <c:v>0</c:v>
                </c:pt>
                <c:pt idx="3747">
                  <c:v>6</c:v>
                </c:pt>
                <c:pt idx="3748">
                  <c:v>0</c:v>
                </c:pt>
                <c:pt idx="3749">
                  <c:v>12</c:v>
                </c:pt>
                <c:pt idx="3750">
                  <c:v>12</c:v>
                </c:pt>
                <c:pt idx="3751">
                  <c:v>3</c:v>
                </c:pt>
                <c:pt idx="3752">
                  <c:v>0</c:v>
                </c:pt>
                <c:pt idx="3753">
                  <c:v>7</c:v>
                </c:pt>
                <c:pt idx="3754">
                  <c:v>1</c:v>
                </c:pt>
                <c:pt idx="3755">
                  <c:v>9</c:v>
                </c:pt>
                <c:pt idx="3756">
                  <c:v>0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7</c:v>
                </c:pt>
                <c:pt idx="3761">
                  <c:v>0</c:v>
                </c:pt>
                <c:pt idx="3762">
                  <c:v>0</c:v>
                </c:pt>
                <c:pt idx="3763">
                  <c:v>6</c:v>
                </c:pt>
                <c:pt idx="3764">
                  <c:v>9</c:v>
                </c:pt>
                <c:pt idx="3765">
                  <c:v>9</c:v>
                </c:pt>
                <c:pt idx="3766">
                  <c:v>15</c:v>
                </c:pt>
                <c:pt idx="3767">
                  <c:v>8</c:v>
                </c:pt>
                <c:pt idx="3768">
                  <c:v>1</c:v>
                </c:pt>
                <c:pt idx="3769">
                  <c:v>7</c:v>
                </c:pt>
                <c:pt idx="3770">
                  <c:v>10</c:v>
                </c:pt>
                <c:pt idx="3771">
                  <c:v>6</c:v>
                </c:pt>
                <c:pt idx="3772">
                  <c:v>3</c:v>
                </c:pt>
                <c:pt idx="3773">
                  <c:v>7</c:v>
                </c:pt>
                <c:pt idx="3774">
                  <c:v>10</c:v>
                </c:pt>
                <c:pt idx="3775">
                  <c:v>7</c:v>
                </c:pt>
                <c:pt idx="3776">
                  <c:v>21</c:v>
                </c:pt>
                <c:pt idx="3777">
                  <c:v>15</c:v>
                </c:pt>
                <c:pt idx="3778">
                  <c:v>26</c:v>
                </c:pt>
                <c:pt idx="3779">
                  <c:v>8</c:v>
                </c:pt>
                <c:pt idx="3780">
                  <c:v>18</c:v>
                </c:pt>
                <c:pt idx="3781">
                  <c:v>33</c:v>
                </c:pt>
                <c:pt idx="3782">
                  <c:v>13</c:v>
                </c:pt>
                <c:pt idx="3783">
                  <c:v>18</c:v>
                </c:pt>
                <c:pt idx="3784">
                  <c:v>19</c:v>
                </c:pt>
                <c:pt idx="3785">
                  <c:v>14</c:v>
                </c:pt>
                <c:pt idx="3786">
                  <c:v>21</c:v>
                </c:pt>
                <c:pt idx="3787">
                  <c:v>24</c:v>
                </c:pt>
                <c:pt idx="3788">
                  <c:v>19</c:v>
                </c:pt>
                <c:pt idx="3789">
                  <c:v>23</c:v>
                </c:pt>
                <c:pt idx="3790">
                  <c:v>23</c:v>
                </c:pt>
                <c:pt idx="3791">
                  <c:v>30</c:v>
                </c:pt>
                <c:pt idx="3792">
                  <c:v>26</c:v>
                </c:pt>
                <c:pt idx="3793">
                  <c:v>18</c:v>
                </c:pt>
                <c:pt idx="3794">
                  <c:v>14</c:v>
                </c:pt>
                <c:pt idx="3795">
                  <c:v>17</c:v>
                </c:pt>
                <c:pt idx="3796">
                  <c:v>18</c:v>
                </c:pt>
                <c:pt idx="3797">
                  <c:v>22</c:v>
                </c:pt>
                <c:pt idx="3798">
                  <c:v>22</c:v>
                </c:pt>
                <c:pt idx="3799">
                  <c:v>35</c:v>
                </c:pt>
                <c:pt idx="3800">
                  <c:v>31</c:v>
                </c:pt>
                <c:pt idx="3801">
                  <c:v>36</c:v>
                </c:pt>
                <c:pt idx="3802">
                  <c:v>32</c:v>
                </c:pt>
                <c:pt idx="3803">
                  <c:v>38</c:v>
                </c:pt>
                <c:pt idx="3804">
                  <c:v>30</c:v>
                </c:pt>
                <c:pt idx="3805">
                  <c:v>35</c:v>
                </c:pt>
                <c:pt idx="3806">
                  <c:v>42</c:v>
                </c:pt>
                <c:pt idx="3807">
                  <c:v>48</c:v>
                </c:pt>
                <c:pt idx="3808">
                  <c:v>50</c:v>
                </c:pt>
                <c:pt idx="3809">
                  <c:v>48</c:v>
                </c:pt>
                <c:pt idx="3810">
                  <c:v>49</c:v>
                </c:pt>
                <c:pt idx="3811">
                  <c:v>49</c:v>
                </c:pt>
                <c:pt idx="3812">
                  <c:v>48</c:v>
                </c:pt>
                <c:pt idx="3813">
                  <c:v>49</c:v>
                </c:pt>
                <c:pt idx="3814">
                  <c:v>52</c:v>
                </c:pt>
                <c:pt idx="3815">
                  <c:v>38</c:v>
                </c:pt>
                <c:pt idx="3816">
                  <c:v>52</c:v>
                </c:pt>
                <c:pt idx="3817">
                  <c:v>58</c:v>
                </c:pt>
                <c:pt idx="3818">
                  <c:v>62</c:v>
                </c:pt>
                <c:pt idx="3819">
                  <c:v>61</c:v>
                </c:pt>
                <c:pt idx="3820">
                  <c:v>59</c:v>
                </c:pt>
                <c:pt idx="3821">
                  <c:v>59</c:v>
                </c:pt>
                <c:pt idx="3822">
                  <c:v>62</c:v>
                </c:pt>
                <c:pt idx="3823">
                  <c:v>70</c:v>
                </c:pt>
                <c:pt idx="3824">
                  <c:v>69</c:v>
                </c:pt>
                <c:pt idx="3825">
                  <c:v>69</c:v>
                </c:pt>
                <c:pt idx="3826">
                  <c:v>75</c:v>
                </c:pt>
                <c:pt idx="3827">
                  <c:v>73</c:v>
                </c:pt>
                <c:pt idx="3828">
                  <c:v>72</c:v>
                </c:pt>
                <c:pt idx="3829">
                  <c:v>72</c:v>
                </c:pt>
                <c:pt idx="3830">
                  <c:v>72</c:v>
                </c:pt>
                <c:pt idx="3831">
                  <c:v>71</c:v>
                </c:pt>
                <c:pt idx="3832">
                  <c:v>67</c:v>
                </c:pt>
                <c:pt idx="3833">
                  <c:v>63</c:v>
                </c:pt>
                <c:pt idx="3834">
                  <c:v>67</c:v>
                </c:pt>
                <c:pt idx="3835">
                  <c:v>64</c:v>
                </c:pt>
                <c:pt idx="3836">
                  <c:v>71</c:v>
                </c:pt>
                <c:pt idx="3837">
                  <c:v>74</c:v>
                </c:pt>
                <c:pt idx="3838">
                  <c:v>74</c:v>
                </c:pt>
                <c:pt idx="3839">
                  <c:v>75</c:v>
                </c:pt>
                <c:pt idx="3840">
                  <c:v>71</c:v>
                </c:pt>
                <c:pt idx="3841">
                  <c:v>71</c:v>
                </c:pt>
                <c:pt idx="3842">
                  <c:v>74</c:v>
                </c:pt>
                <c:pt idx="3843">
                  <c:v>67</c:v>
                </c:pt>
                <c:pt idx="3844">
                  <c:v>74</c:v>
                </c:pt>
                <c:pt idx="3845">
                  <c:v>77</c:v>
                </c:pt>
                <c:pt idx="3846">
                  <c:v>69</c:v>
                </c:pt>
                <c:pt idx="3847">
                  <c:v>63</c:v>
                </c:pt>
                <c:pt idx="3848">
                  <c:v>63</c:v>
                </c:pt>
                <c:pt idx="3849">
                  <c:v>62</c:v>
                </c:pt>
                <c:pt idx="3850">
                  <c:v>61</c:v>
                </c:pt>
                <c:pt idx="3851">
                  <c:v>65</c:v>
                </c:pt>
                <c:pt idx="3852">
                  <c:v>56</c:v>
                </c:pt>
                <c:pt idx="3853">
                  <c:v>56</c:v>
                </c:pt>
                <c:pt idx="3854">
                  <c:v>50</c:v>
                </c:pt>
                <c:pt idx="3855">
                  <c:v>62</c:v>
                </c:pt>
                <c:pt idx="3856">
                  <c:v>56</c:v>
                </c:pt>
                <c:pt idx="3857">
                  <c:v>62</c:v>
                </c:pt>
                <c:pt idx="3858">
                  <c:v>58</c:v>
                </c:pt>
                <c:pt idx="3859">
                  <c:v>54</c:v>
                </c:pt>
                <c:pt idx="3860">
                  <c:v>64</c:v>
                </c:pt>
                <c:pt idx="3861">
                  <c:v>58</c:v>
                </c:pt>
                <c:pt idx="3862">
                  <c:v>55</c:v>
                </c:pt>
                <c:pt idx="3863">
                  <c:v>59</c:v>
                </c:pt>
                <c:pt idx="3864">
                  <c:v>61</c:v>
                </c:pt>
                <c:pt idx="3865">
                  <c:v>68</c:v>
                </c:pt>
                <c:pt idx="3866">
                  <c:v>57</c:v>
                </c:pt>
                <c:pt idx="3867">
                  <c:v>65</c:v>
                </c:pt>
                <c:pt idx="3868">
                  <c:v>61</c:v>
                </c:pt>
                <c:pt idx="3869">
                  <c:v>60</c:v>
                </c:pt>
                <c:pt idx="3870">
                  <c:v>64</c:v>
                </c:pt>
                <c:pt idx="3871">
                  <c:v>62</c:v>
                </c:pt>
                <c:pt idx="3872">
                  <c:v>65</c:v>
                </c:pt>
                <c:pt idx="3873">
                  <c:v>66</c:v>
                </c:pt>
                <c:pt idx="3874">
                  <c:v>67</c:v>
                </c:pt>
                <c:pt idx="3875">
                  <c:v>67</c:v>
                </c:pt>
                <c:pt idx="3876">
                  <c:v>55</c:v>
                </c:pt>
                <c:pt idx="3877">
                  <c:v>67</c:v>
                </c:pt>
                <c:pt idx="3878">
                  <c:v>62</c:v>
                </c:pt>
                <c:pt idx="3879">
                  <c:v>0</c:v>
                </c:pt>
                <c:pt idx="3880">
                  <c:v>0</c:v>
                </c:pt>
                <c:pt idx="3881">
                  <c:v>14</c:v>
                </c:pt>
                <c:pt idx="3882">
                  <c:v>10</c:v>
                </c:pt>
                <c:pt idx="3883">
                  <c:v>3</c:v>
                </c:pt>
                <c:pt idx="3884">
                  <c:v>7</c:v>
                </c:pt>
                <c:pt idx="3885">
                  <c:v>3</c:v>
                </c:pt>
                <c:pt idx="3886">
                  <c:v>6</c:v>
                </c:pt>
                <c:pt idx="3887">
                  <c:v>8</c:v>
                </c:pt>
                <c:pt idx="3888">
                  <c:v>8</c:v>
                </c:pt>
                <c:pt idx="3889">
                  <c:v>3</c:v>
                </c:pt>
                <c:pt idx="3890">
                  <c:v>6</c:v>
                </c:pt>
                <c:pt idx="3891">
                  <c:v>3</c:v>
                </c:pt>
                <c:pt idx="3892">
                  <c:v>19</c:v>
                </c:pt>
                <c:pt idx="3893">
                  <c:v>10</c:v>
                </c:pt>
                <c:pt idx="3894">
                  <c:v>16</c:v>
                </c:pt>
                <c:pt idx="3895">
                  <c:v>11</c:v>
                </c:pt>
                <c:pt idx="3896">
                  <c:v>8</c:v>
                </c:pt>
                <c:pt idx="3897">
                  <c:v>6</c:v>
                </c:pt>
                <c:pt idx="3898">
                  <c:v>13</c:v>
                </c:pt>
                <c:pt idx="3899">
                  <c:v>16</c:v>
                </c:pt>
                <c:pt idx="3900">
                  <c:v>25</c:v>
                </c:pt>
                <c:pt idx="3901">
                  <c:v>19</c:v>
                </c:pt>
                <c:pt idx="3902">
                  <c:v>19</c:v>
                </c:pt>
                <c:pt idx="3903">
                  <c:v>25</c:v>
                </c:pt>
                <c:pt idx="3904">
                  <c:v>24</c:v>
                </c:pt>
                <c:pt idx="3905">
                  <c:v>15</c:v>
                </c:pt>
                <c:pt idx="3906">
                  <c:v>24</c:v>
                </c:pt>
                <c:pt idx="3907">
                  <c:v>23</c:v>
                </c:pt>
                <c:pt idx="3908">
                  <c:v>24</c:v>
                </c:pt>
                <c:pt idx="3909">
                  <c:v>36</c:v>
                </c:pt>
                <c:pt idx="3910">
                  <c:v>42</c:v>
                </c:pt>
                <c:pt idx="3911">
                  <c:v>46</c:v>
                </c:pt>
                <c:pt idx="3912">
                  <c:v>41</c:v>
                </c:pt>
                <c:pt idx="3913">
                  <c:v>44</c:v>
                </c:pt>
                <c:pt idx="3914">
                  <c:v>48</c:v>
                </c:pt>
                <c:pt idx="3915">
                  <c:v>51</c:v>
                </c:pt>
                <c:pt idx="3916">
                  <c:v>51</c:v>
                </c:pt>
                <c:pt idx="3917">
                  <c:v>50</c:v>
                </c:pt>
                <c:pt idx="3918">
                  <c:v>51</c:v>
                </c:pt>
                <c:pt idx="3919">
                  <c:v>56</c:v>
                </c:pt>
                <c:pt idx="3920">
                  <c:v>56</c:v>
                </c:pt>
                <c:pt idx="3921">
                  <c:v>51</c:v>
                </c:pt>
                <c:pt idx="3922">
                  <c:v>41</c:v>
                </c:pt>
                <c:pt idx="3923">
                  <c:v>35</c:v>
                </c:pt>
                <c:pt idx="3924">
                  <c:v>46</c:v>
                </c:pt>
                <c:pt idx="3925">
                  <c:v>38</c:v>
                </c:pt>
                <c:pt idx="3926">
                  <c:v>43</c:v>
                </c:pt>
                <c:pt idx="3927">
                  <c:v>30</c:v>
                </c:pt>
                <c:pt idx="3928">
                  <c:v>45</c:v>
                </c:pt>
                <c:pt idx="3929">
                  <c:v>51</c:v>
                </c:pt>
                <c:pt idx="3930">
                  <c:v>16</c:v>
                </c:pt>
                <c:pt idx="3931">
                  <c:v>56</c:v>
                </c:pt>
                <c:pt idx="3932">
                  <c:v>53</c:v>
                </c:pt>
                <c:pt idx="3933">
                  <c:v>48</c:v>
                </c:pt>
                <c:pt idx="3934">
                  <c:v>46</c:v>
                </c:pt>
                <c:pt idx="3935">
                  <c:v>35</c:v>
                </c:pt>
                <c:pt idx="3936">
                  <c:v>36</c:v>
                </c:pt>
                <c:pt idx="3937">
                  <c:v>38</c:v>
                </c:pt>
                <c:pt idx="3938">
                  <c:v>38</c:v>
                </c:pt>
                <c:pt idx="3939">
                  <c:v>29</c:v>
                </c:pt>
                <c:pt idx="3940">
                  <c:v>26</c:v>
                </c:pt>
                <c:pt idx="3941">
                  <c:v>28</c:v>
                </c:pt>
                <c:pt idx="3942">
                  <c:v>24</c:v>
                </c:pt>
                <c:pt idx="3943">
                  <c:v>28</c:v>
                </c:pt>
                <c:pt idx="3944">
                  <c:v>37</c:v>
                </c:pt>
                <c:pt idx="3945">
                  <c:v>32</c:v>
                </c:pt>
                <c:pt idx="3946">
                  <c:v>36</c:v>
                </c:pt>
                <c:pt idx="3947">
                  <c:v>31</c:v>
                </c:pt>
                <c:pt idx="3948">
                  <c:v>35</c:v>
                </c:pt>
                <c:pt idx="3949">
                  <c:v>42</c:v>
                </c:pt>
                <c:pt idx="3950">
                  <c:v>40</c:v>
                </c:pt>
                <c:pt idx="3951">
                  <c:v>38</c:v>
                </c:pt>
                <c:pt idx="3952">
                  <c:v>42</c:v>
                </c:pt>
                <c:pt idx="3953">
                  <c:v>32</c:v>
                </c:pt>
                <c:pt idx="3954">
                  <c:v>25</c:v>
                </c:pt>
                <c:pt idx="3955">
                  <c:v>14</c:v>
                </c:pt>
                <c:pt idx="3956">
                  <c:v>32</c:v>
                </c:pt>
                <c:pt idx="3957">
                  <c:v>27</c:v>
                </c:pt>
                <c:pt idx="3958">
                  <c:v>25</c:v>
                </c:pt>
                <c:pt idx="3959">
                  <c:v>26</c:v>
                </c:pt>
                <c:pt idx="3960">
                  <c:v>30</c:v>
                </c:pt>
                <c:pt idx="3961">
                  <c:v>28</c:v>
                </c:pt>
                <c:pt idx="3962">
                  <c:v>26</c:v>
                </c:pt>
                <c:pt idx="3963">
                  <c:v>28</c:v>
                </c:pt>
                <c:pt idx="3964">
                  <c:v>35</c:v>
                </c:pt>
                <c:pt idx="3965">
                  <c:v>26</c:v>
                </c:pt>
                <c:pt idx="3966">
                  <c:v>41</c:v>
                </c:pt>
                <c:pt idx="3967">
                  <c:v>32</c:v>
                </c:pt>
                <c:pt idx="3968">
                  <c:v>43</c:v>
                </c:pt>
                <c:pt idx="3969">
                  <c:v>37</c:v>
                </c:pt>
                <c:pt idx="3970">
                  <c:v>37</c:v>
                </c:pt>
                <c:pt idx="3971">
                  <c:v>43</c:v>
                </c:pt>
                <c:pt idx="3972">
                  <c:v>39</c:v>
                </c:pt>
                <c:pt idx="3973">
                  <c:v>43</c:v>
                </c:pt>
                <c:pt idx="3974">
                  <c:v>40</c:v>
                </c:pt>
                <c:pt idx="3975">
                  <c:v>43</c:v>
                </c:pt>
                <c:pt idx="3976">
                  <c:v>43</c:v>
                </c:pt>
                <c:pt idx="3977">
                  <c:v>49</c:v>
                </c:pt>
                <c:pt idx="3978">
                  <c:v>39</c:v>
                </c:pt>
                <c:pt idx="3979">
                  <c:v>45</c:v>
                </c:pt>
                <c:pt idx="3980">
                  <c:v>39</c:v>
                </c:pt>
                <c:pt idx="3981">
                  <c:v>34</c:v>
                </c:pt>
                <c:pt idx="3982">
                  <c:v>38</c:v>
                </c:pt>
                <c:pt idx="3983">
                  <c:v>42</c:v>
                </c:pt>
                <c:pt idx="3984">
                  <c:v>40</c:v>
                </c:pt>
                <c:pt idx="3985">
                  <c:v>40</c:v>
                </c:pt>
                <c:pt idx="3986">
                  <c:v>37</c:v>
                </c:pt>
                <c:pt idx="3987">
                  <c:v>45</c:v>
                </c:pt>
                <c:pt idx="3988">
                  <c:v>41</c:v>
                </c:pt>
                <c:pt idx="3989">
                  <c:v>48</c:v>
                </c:pt>
                <c:pt idx="3990">
                  <c:v>45</c:v>
                </c:pt>
                <c:pt idx="3991">
                  <c:v>46</c:v>
                </c:pt>
                <c:pt idx="3992">
                  <c:v>45</c:v>
                </c:pt>
                <c:pt idx="3993">
                  <c:v>54</c:v>
                </c:pt>
                <c:pt idx="3994">
                  <c:v>39</c:v>
                </c:pt>
                <c:pt idx="3995">
                  <c:v>39</c:v>
                </c:pt>
                <c:pt idx="3996">
                  <c:v>44</c:v>
                </c:pt>
                <c:pt idx="3997">
                  <c:v>37</c:v>
                </c:pt>
                <c:pt idx="3998">
                  <c:v>46</c:v>
                </c:pt>
                <c:pt idx="3999">
                  <c:v>52</c:v>
                </c:pt>
                <c:pt idx="4000">
                  <c:v>50</c:v>
                </c:pt>
                <c:pt idx="4001">
                  <c:v>41</c:v>
                </c:pt>
                <c:pt idx="4002">
                  <c:v>40</c:v>
                </c:pt>
                <c:pt idx="4003">
                  <c:v>44</c:v>
                </c:pt>
                <c:pt idx="4004">
                  <c:v>51</c:v>
                </c:pt>
                <c:pt idx="4005">
                  <c:v>51</c:v>
                </c:pt>
                <c:pt idx="4006">
                  <c:v>52</c:v>
                </c:pt>
                <c:pt idx="4007">
                  <c:v>49</c:v>
                </c:pt>
                <c:pt idx="4008">
                  <c:v>45</c:v>
                </c:pt>
                <c:pt idx="4009">
                  <c:v>43</c:v>
                </c:pt>
                <c:pt idx="4010">
                  <c:v>42</c:v>
                </c:pt>
                <c:pt idx="4011">
                  <c:v>40</c:v>
                </c:pt>
                <c:pt idx="4012">
                  <c:v>45</c:v>
                </c:pt>
                <c:pt idx="4013">
                  <c:v>56</c:v>
                </c:pt>
                <c:pt idx="4014">
                  <c:v>43</c:v>
                </c:pt>
                <c:pt idx="4015">
                  <c:v>48</c:v>
                </c:pt>
                <c:pt idx="4016">
                  <c:v>48</c:v>
                </c:pt>
                <c:pt idx="4017">
                  <c:v>44</c:v>
                </c:pt>
                <c:pt idx="4018">
                  <c:v>49</c:v>
                </c:pt>
                <c:pt idx="4019">
                  <c:v>40</c:v>
                </c:pt>
                <c:pt idx="4020">
                  <c:v>43</c:v>
                </c:pt>
                <c:pt idx="4021">
                  <c:v>47</c:v>
                </c:pt>
                <c:pt idx="4022">
                  <c:v>43</c:v>
                </c:pt>
                <c:pt idx="4023">
                  <c:v>44</c:v>
                </c:pt>
                <c:pt idx="4024">
                  <c:v>44</c:v>
                </c:pt>
                <c:pt idx="4025">
                  <c:v>44</c:v>
                </c:pt>
                <c:pt idx="4026">
                  <c:v>52</c:v>
                </c:pt>
                <c:pt idx="4027">
                  <c:v>47</c:v>
                </c:pt>
                <c:pt idx="4028">
                  <c:v>38</c:v>
                </c:pt>
                <c:pt idx="4029">
                  <c:v>36</c:v>
                </c:pt>
                <c:pt idx="4030">
                  <c:v>51</c:v>
                </c:pt>
                <c:pt idx="4031">
                  <c:v>48</c:v>
                </c:pt>
                <c:pt idx="4032">
                  <c:v>48</c:v>
                </c:pt>
                <c:pt idx="4033">
                  <c:v>54</c:v>
                </c:pt>
                <c:pt idx="4034">
                  <c:v>47</c:v>
                </c:pt>
                <c:pt idx="4035">
                  <c:v>62</c:v>
                </c:pt>
                <c:pt idx="4036">
                  <c:v>54</c:v>
                </c:pt>
                <c:pt idx="4037">
                  <c:v>61</c:v>
                </c:pt>
                <c:pt idx="4038">
                  <c:v>53</c:v>
                </c:pt>
                <c:pt idx="4039">
                  <c:v>55</c:v>
                </c:pt>
                <c:pt idx="4040">
                  <c:v>58</c:v>
                </c:pt>
                <c:pt idx="4041">
                  <c:v>61</c:v>
                </c:pt>
                <c:pt idx="4042">
                  <c:v>57</c:v>
                </c:pt>
                <c:pt idx="4043">
                  <c:v>67</c:v>
                </c:pt>
                <c:pt idx="4044">
                  <c:v>77</c:v>
                </c:pt>
                <c:pt idx="4045">
                  <c:v>67</c:v>
                </c:pt>
                <c:pt idx="4046">
                  <c:v>70</c:v>
                </c:pt>
                <c:pt idx="4047">
                  <c:v>66</c:v>
                </c:pt>
                <c:pt idx="4048">
                  <c:v>76</c:v>
                </c:pt>
                <c:pt idx="4049">
                  <c:v>77</c:v>
                </c:pt>
                <c:pt idx="4050">
                  <c:v>82</c:v>
                </c:pt>
                <c:pt idx="4051">
                  <c:v>88</c:v>
                </c:pt>
                <c:pt idx="4052">
                  <c:v>87</c:v>
                </c:pt>
                <c:pt idx="4053">
                  <c:v>87</c:v>
                </c:pt>
                <c:pt idx="4054">
                  <c:v>78</c:v>
                </c:pt>
                <c:pt idx="4055">
                  <c:v>78</c:v>
                </c:pt>
                <c:pt idx="4056">
                  <c:v>103</c:v>
                </c:pt>
                <c:pt idx="4057">
                  <c:v>90</c:v>
                </c:pt>
                <c:pt idx="4058">
                  <c:v>92</c:v>
                </c:pt>
                <c:pt idx="4059">
                  <c:v>91</c:v>
                </c:pt>
                <c:pt idx="4060">
                  <c:v>94</c:v>
                </c:pt>
                <c:pt idx="4061">
                  <c:v>89</c:v>
                </c:pt>
                <c:pt idx="4062">
                  <c:v>103</c:v>
                </c:pt>
                <c:pt idx="4063">
                  <c:v>103</c:v>
                </c:pt>
                <c:pt idx="4064">
                  <c:v>107</c:v>
                </c:pt>
                <c:pt idx="4065">
                  <c:v>103</c:v>
                </c:pt>
                <c:pt idx="4066">
                  <c:v>101</c:v>
                </c:pt>
                <c:pt idx="4067">
                  <c:v>99</c:v>
                </c:pt>
                <c:pt idx="4068">
                  <c:v>96</c:v>
                </c:pt>
                <c:pt idx="4069">
                  <c:v>94</c:v>
                </c:pt>
                <c:pt idx="4070">
                  <c:v>101</c:v>
                </c:pt>
                <c:pt idx="4071">
                  <c:v>101</c:v>
                </c:pt>
                <c:pt idx="4072">
                  <c:v>101</c:v>
                </c:pt>
                <c:pt idx="4073">
                  <c:v>97</c:v>
                </c:pt>
                <c:pt idx="4074">
                  <c:v>92</c:v>
                </c:pt>
                <c:pt idx="4075">
                  <c:v>99</c:v>
                </c:pt>
                <c:pt idx="4076">
                  <c:v>99</c:v>
                </c:pt>
                <c:pt idx="4077">
                  <c:v>98</c:v>
                </c:pt>
                <c:pt idx="4078">
                  <c:v>109</c:v>
                </c:pt>
                <c:pt idx="4079">
                  <c:v>107</c:v>
                </c:pt>
                <c:pt idx="4080">
                  <c:v>115</c:v>
                </c:pt>
                <c:pt idx="4081">
                  <c:v>107</c:v>
                </c:pt>
                <c:pt idx="4082">
                  <c:v>111</c:v>
                </c:pt>
                <c:pt idx="4083">
                  <c:v>114</c:v>
                </c:pt>
                <c:pt idx="4084">
                  <c:v>122</c:v>
                </c:pt>
                <c:pt idx="4085">
                  <c:v>116</c:v>
                </c:pt>
                <c:pt idx="4086">
                  <c:v>115</c:v>
                </c:pt>
                <c:pt idx="4087">
                  <c:v>124</c:v>
                </c:pt>
                <c:pt idx="4088">
                  <c:v>125</c:v>
                </c:pt>
                <c:pt idx="4089">
                  <c:v>117</c:v>
                </c:pt>
                <c:pt idx="4090">
                  <c:v>120</c:v>
                </c:pt>
                <c:pt idx="4091">
                  <c:v>122</c:v>
                </c:pt>
                <c:pt idx="4092">
                  <c:v>120</c:v>
                </c:pt>
                <c:pt idx="4093">
                  <c:v>121</c:v>
                </c:pt>
                <c:pt idx="4094">
                  <c:v>111</c:v>
                </c:pt>
                <c:pt idx="4095">
                  <c:v>114</c:v>
                </c:pt>
                <c:pt idx="4096">
                  <c:v>115</c:v>
                </c:pt>
                <c:pt idx="4097">
                  <c:v>109</c:v>
                </c:pt>
                <c:pt idx="4098">
                  <c:v>115</c:v>
                </c:pt>
                <c:pt idx="4099">
                  <c:v>113</c:v>
                </c:pt>
                <c:pt idx="4100">
                  <c:v>116</c:v>
                </c:pt>
                <c:pt idx="4101">
                  <c:v>112</c:v>
                </c:pt>
                <c:pt idx="4102">
                  <c:v>109</c:v>
                </c:pt>
                <c:pt idx="4103">
                  <c:v>102</c:v>
                </c:pt>
                <c:pt idx="4104">
                  <c:v>109</c:v>
                </c:pt>
                <c:pt idx="4105">
                  <c:v>113</c:v>
                </c:pt>
                <c:pt idx="4106">
                  <c:v>114</c:v>
                </c:pt>
                <c:pt idx="4107">
                  <c:v>115</c:v>
                </c:pt>
                <c:pt idx="4108">
                  <c:v>108</c:v>
                </c:pt>
                <c:pt idx="4109">
                  <c:v>103</c:v>
                </c:pt>
                <c:pt idx="4110">
                  <c:v>106</c:v>
                </c:pt>
                <c:pt idx="4111">
                  <c:v>102</c:v>
                </c:pt>
                <c:pt idx="4112">
                  <c:v>105</c:v>
                </c:pt>
                <c:pt idx="4113">
                  <c:v>96</c:v>
                </c:pt>
                <c:pt idx="4114">
                  <c:v>90</c:v>
                </c:pt>
                <c:pt idx="4115">
                  <c:v>100</c:v>
                </c:pt>
                <c:pt idx="4116">
                  <c:v>97</c:v>
                </c:pt>
                <c:pt idx="4117">
                  <c:v>96</c:v>
                </c:pt>
                <c:pt idx="4118">
                  <c:v>100</c:v>
                </c:pt>
                <c:pt idx="4119">
                  <c:v>96</c:v>
                </c:pt>
                <c:pt idx="4120">
                  <c:v>99</c:v>
                </c:pt>
                <c:pt idx="4121">
                  <c:v>86</c:v>
                </c:pt>
                <c:pt idx="4122">
                  <c:v>95</c:v>
                </c:pt>
                <c:pt idx="4123">
                  <c:v>88</c:v>
                </c:pt>
                <c:pt idx="4124">
                  <c:v>97</c:v>
                </c:pt>
                <c:pt idx="4125">
                  <c:v>92</c:v>
                </c:pt>
                <c:pt idx="4126">
                  <c:v>106</c:v>
                </c:pt>
                <c:pt idx="4127">
                  <c:v>109</c:v>
                </c:pt>
                <c:pt idx="4128">
                  <c:v>113</c:v>
                </c:pt>
                <c:pt idx="4129">
                  <c:v>106</c:v>
                </c:pt>
                <c:pt idx="4130">
                  <c:v>107</c:v>
                </c:pt>
                <c:pt idx="4131">
                  <c:v>107</c:v>
                </c:pt>
                <c:pt idx="4132">
                  <c:v>101</c:v>
                </c:pt>
                <c:pt idx="4133">
                  <c:v>108</c:v>
                </c:pt>
                <c:pt idx="4134">
                  <c:v>104</c:v>
                </c:pt>
                <c:pt idx="4135">
                  <c:v>100</c:v>
                </c:pt>
                <c:pt idx="4136">
                  <c:v>112</c:v>
                </c:pt>
                <c:pt idx="4137">
                  <c:v>116</c:v>
                </c:pt>
                <c:pt idx="4138">
                  <c:v>116</c:v>
                </c:pt>
                <c:pt idx="4139">
                  <c:v>125</c:v>
                </c:pt>
                <c:pt idx="4140">
                  <c:v>115</c:v>
                </c:pt>
                <c:pt idx="4141">
                  <c:v>115</c:v>
                </c:pt>
                <c:pt idx="4142">
                  <c:v>113</c:v>
                </c:pt>
                <c:pt idx="4143">
                  <c:v>122</c:v>
                </c:pt>
                <c:pt idx="4144">
                  <c:v>117</c:v>
                </c:pt>
                <c:pt idx="4145">
                  <c:v>119</c:v>
                </c:pt>
                <c:pt idx="4146">
                  <c:v>123</c:v>
                </c:pt>
                <c:pt idx="4147">
                  <c:v>116</c:v>
                </c:pt>
                <c:pt idx="4148">
                  <c:v>122</c:v>
                </c:pt>
                <c:pt idx="4149">
                  <c:v>112</c:v>
                </c:pt>
                <c:pt idx="4150">
                  <c:v>114</c:v>
                </c:pt>
                <c:pt idx="4151">
                  <c:v>107</c:v>
                </c:pt>
                <c:pt idx="4152">
                  <c:v>109</c:v>
                </c:pt>
                <c:pt idx="4153">
                  <c:v>105</c:v>
                </c:pt>
                <c:pt idx="4154">
                  <c:v>108</c:v>
                </c:pt>
                <c:pt idx="4155">
                  <c:v>101</c:v>
                </c:pt>
                <c:pt idx="4156">
                  <c:v>103</c:v>
                </c:pt>
                <c:pt idx="4157">
                  <c:v>110</c:v>
                </c:pt>
                <c:pt idx="4158">
                  <c:v>111</c:v>
                </c:pt>
                <c:pt idx="4159">
                  <c:v>109</c:v>
                </c:pt>
                <c:pt idx="4160">
                  <c:v>123</c:v>
                </c:pt>
                <c:pt idx="4161">
                  <c:v>116</c:v>
                </c:pt>
                <c:pt idx="4162">
                  <c:v>117</c:v>
                </c:pt>
                <c:pt idx="4163">
                  <c:v>119</c:v>
                </c:pt>
                <c:pt idx="4164">
                  <c:v>124</c:v>
                </c:pt>
                <c:pt idx="4165">
                  <c:v>125</c:v>
                </c:pt>
                <c:pt idx="4166">
                  <c:v>126</c:v>
                </c:pt>
                <c:pt idx="4167">
                  <c:v>128</c:v>
                </c:pt>
                <c:pt idx="4168">
                  <c:v>120</c:v>
                </c:pt>
                <c:pt idx="4169">
                  <c:v>125</c:v>
                </c:pt>
                <c:pt idx="4170">
                  <c:v>133</c:v>
                </c:pt>
                <c:pt idx="4171">
                  <c:v>121</c:v>
                </c:pt>
                <c:pt idx="4172">
                  <c:v>130</c:v>
                </c:pt>
                <c:pt idx="4173">
                  <c:v>116</c:v>
                </c:pt>
                <c:pt idx="4174">
                  <c:v>118</c:v>
                </c:pt>
                <c:pt idx="4175">
                  <c:v>115</c:v>
                </c:pt>
                <c:pt idx="4176">
                  <c:v>118</c:v>
                </c:pt>
                <c:pt idx="4177">
                  <c:v>120</c:v>
                </c:pt>
                <c:pt idx="4178">
                  <c:v>118</c:v>
                </c:pt>
                <c:pt idx="4179">
                  <c:v>129</c:v>
                </c:pt>
                <c:pt idx="4180">
                  <c:v>146</c:v>
                </c:pt>
                <c:pt idx="4181">
                  <c:v>129</c:v>
                </c:pt>
                <c:pt idx="4182">
                  <c:v>138</c:v>
                </c:pt>
                <c:pt idx="4183">
                  <c:v>132</c:v>
                </c:pt>
                <c:pt idx="4184">
                  <c:v>140</c:v>
                </c:pt>
                <c:pt idx="4185">
                  <c:v>134</c:v>
                </c:pt>
                <c:pt idx="4186">
                  <c:v>138</c:v>
                </c:pt>
                <c:pt idx="4187">
                  <c:v>139</c:v>
                </c:pt>
                <c:pt idx="4188">
                  <c:v>135</c:v>
                </c:pt>
                <c:pt idx="4189">
                  <c:v>133</c:v>
                </c:pt>
                <c:pt idx="4190">
                  <c:v>134</c:v>
                </c:pt>
                <c:pt idx="4191">
                  <c:v>147</c:v>
                </c:pt>
                <c:pt idx="4192">
                  <c:v>140</c:v>
                </c:pt>
                <c:pt idx="4193">
                  <c:v>127</c:v>
                </c:pt>
                <c:pt idx="4194">
                  <c:v>133</c:v>
                </c:pt>
                <c:pt idx="4195">
                  <c:v>139</c:v>
                </c:pt>
                <c:pt idx="4196">
                  <c:v>124</c:v>
                </c:pt>
                <c:pt idx="4197">
                  <c:v>136</c:v>
                </c:pt>
                <c:pt idx="4198">
                  <c:v>134</c:v>
                </c:pt>
                <c:pt idx="4199">
                  <c:v>135</c:v>
                </c:pt>
                <c:pt idx="4200">
                  <c:v>134</c:v>
                </c:pt>
                <c:pt idx="4201">
                  <c:v>135</c:v>
                </c:pt>
                <c:pt idx="4202">
                  <c:v>133</c:v>
                </c:pt>
                <c:pt idx="4203">
                  <c:v>137</c:v>
                </c:pt>
                <c:pt idx="4204">
                  <c:v>135</c:v>
                </c:pt>
                <c:pt idx="4205">
                  <c:v>126</c:v>
                </c:pt>
                <c:pt idx="4206">
                  <c:v>129</c:v>
                </c:pt>
                <c:pt idx="4207">
                  <c:v>138</c:v>
                </c:pt>
                <c:pt idx="4208">
                  <c:v>130</c:v>
                </c:pt>
                <c:pt idx="4209">
                  <c:v>133</c:v>
                </c:pt>
                <c:pt idx="4210">
                  <c:v>141</c:v>
                </c:pt>
                <c:pt idx="4211">
                  <c:v>122</c:v>
                </c:pt>
                <c:pt idx="4212">
                  <c:v>117</c:v>
                </c:pt>
                <c:pt idx="4213">
                  <c:v>116</c:v>
                </c:pt>
                <c:pt idx="4214">
                  <c:v>123</c:v>
                </c:pt>
                <c:pt idx="4215">
                  <c:v>124</c:v>
                </c:pt>
                <c:pt idx="4216">
                  <c:v>122</c:v>
                </c:pt>
                <c:pt idx="4217">
                  <c:v>119</c:v>
                </c:pt>
                <c:pt idx="4218">
                  <c:v>124</c:v>
                </c:pt>
                <c:pt idx="4219">
                  <c:v>122</c:v>
                </c:pt>
                <c:pt idx="4220">
                  <c:v>120</c:v>
                </c:pt>
                <c:pt idx="4221">
                  <c:v>114</c:v>
                </c:pt>
                <c:pt idx="4222">
                  <c:v>103</c:v>
                </c:pt>
                <c:pt idx="4223">
                  <c:v>94</c:v>
                </c:pt>
                <c:pt idx="4224">
                  <c:v>90</c:v>
                </c:pt>
                <c:pt idx="4225">
                  <c:v>111</c:v>
                </c:pt>
                <c:pt idx="4226">
                  <c:v>112</c:v>
                </c:pt>
                <c:pt idx="4227">
                  <c:v>102</c:v>
                </c:pt>
                <c:pt idx="4228">
                  <c:v>97</c:v>
                </c:pt>
                <c:pt idx="4229">
                  <c:v>89</c:v>
                </c:pt>
                <c:pt idx="4230">
                  <c:v>94</c:v>
                </c:pt>
                <c:pt idx="4231">
                  <c:v>102</c:v>
                </c:pt>
                <c:pt idx="4232">
                  <c:v>106</c:v>
                </c:pt>
                <c:pt idx="4233">
                  <c:v>93</c:v>
                </c:pt>
                <c:pt idx="4234">
                  <c:v>94</c:v>
                </c:pt>
                <c:pt idx="4235">
                  <c:v>93</c:v>
                </c:pt>
                <c:pt idx="4236">
                  <c:v>91</c:v>
                </c:pt>
                <c:pt idx="4237">
                  <c:v>90</c:v>
                </c:pt>
                <c:pt idx="4238">
                  <c:v>90</c:v>
                </c:pt>
                <c:pt idx="4239">
                  <c:v>88</c:v>
                </c:pt>
                <c:pt idx="4240">
                  <c:v>102</c:v>
                </c:pt>
                <c:pt idx="4241">
                  <c:v>98</c:v>
                </c:pt>
                <c:pt idx="4242">
                  <c:v>100</c:v>
                </c:pt>
                <c:pt idx="4243">
                  <c:v>92</c:v>
                </c:pt>
                <c:pt idx="4244">
                  <c:v>89</c:v>
                </c:pt>
                <c:pt idx="4245">
                  <c:v>90</c:v>
                </c:pt>
                <c:pt idx="4246">
                  <c:v>83</c:v>
                </c:pt>
                <c:pt idx="4247">
                  <c:v>105</c:v>
                </c:pt>
                <c:pt idx="4248">
                  <c:v>112</c:v>
                </c:pt>
                <c:pt idx="4249">
                  <c:v>97</c:v>
                </c:pt>
                <c:pt idx="4250">
                  <c:v>104</c:v>
                </c:pt>
                <c:pt idx="4251">
                  <c:v>83</c:v>
                </c:pt>
                <c:pt idx="4252">
                  <c:v>87</c:v>
                </c:pt>
                <c:pt idx="4253">
                  <c:v>83</c:v>
                </c:pt>
                <c:pt idx="4254">
                  <c:v>91</c:v>
                </c:pt>
                <c:pt idx="4255">
                  <c:v>83</c:v>
                </c:pt>
                <c:pt idx="4256">
                  <c:v>75</c:v>
                </c:pt>
                <c:pt idx="4257">
                  <c:v>85</c:v>
                </c:pt>
                <c:pt idx="4258">
                  <c:v>83</c:v>
                </c:pt>
                <c:pt idx="4259">
                  <c:v>61</c:v>
                </c:pt>
                <c:pt idx="4260">
                  <c:v>65</c:v>
                </c:pt>
                <c:pt idx="4261">
                  <c:v>65</c:v>
                </c:pt>
                <c:pt idx="4262">
                  <c:v>62</c:v>
                </c:pt>
                <c:pt idx="4263">
                  <c:v>59</c:v>
                </c:pt>
                <c:pt idx="4264">
                  <c:v>63</c:v>
                </c:pt>
                <c:pt idx="4265">
                  <c:v>64</c:v>
                </c:pt>
                <c:pt idx="4266">
                  <c:v>66</c:v>
                </c:pt>
                <c:pt idx="4267">
                  <c:v>55</c:v>
                </c:pt>
                <c:pt idx="4268">
                  <c:v>63</c:v>
                </c:pt>
                <c:pt idx="4269">
                  <c:v>59</c:v>
                </c:pt>
                <c:pt idx="4270">
                  <c:v>65</c:v>
                </c:pt>
                <c:pt idx="4271">
                  <c:v>61</c:v>
                </c:pt>
                <c:pt idx="4272">
                  <c:v>61</c:v>
                </c:pt>
                <c:pt idx="4273">
                  <c:v>62</c:v>
                </c:pt>
                <c:pt idx="4274">
                  <c:v>64</c:v>
                </c:pt>
                <c:pt idx="4275">
                  <c:v>65</c:v>
                </c:pt>
                <c:pt idx="4276">
                  <c:v>64</c:v>
                </c:pt>
                <c:pt idx="4277">
                  <c:v>59</c:v>
                </c:pt>
                <c:pt idx="4278">
                  <c:v>64</c:v>
                </c:pt>
                <c:pt idx="4279">
                  <c:v>57</c:v>
                </c:pt>
                <c:pt idx="4280">
                  <c:v>62</c:v>
                </c:pt>
                <c:pt idx="4281">
                  <c:v>60</c:v>
                </c:pt>
                <c:pt idx="4282">
                  <c:v>67</c:v>
                </c:pt>
                <c:pt idx="4283">
                  <c:v>63</c:v>
                </c:pt>
                <c:pt idx="4284">
                  <c:v>63</c:v>
                </c:pt>
                <c:pt idx="4285">
                  <c:v>65</c:v>
                </c:pt>
                <c:pt idx="4286">
                  <c:v>70</c:v>
                </c:pt>
                <c:pt idx="4287">
                  <c:v>62</c:v>
                </c:pt>
                <c:pt idx="4288">
                  <c:v>64</c:v>
                </c:pt>
                <c:pt idx="4289">
                  <c:v>63</c:v>
                </c:pt>
                <c:pt idx="4290">
                  <c:v>62</c:v>
                </c:pt>
                <c:pt idx="4291">
                  <c:v>63</c:v>
                </c:pt>
                <c:pt idx="4292">
                  <c:v>69</c:v>
                </c:pt>
                <c:pt idx="4293">
                  <c:v>78</c:v>
                </c:pt>
                <c:pt idx="4294">
                  <c:v>71</c:v>
                </c:pt>
                <c:pt idx="4295">
                  <c:v>72</c:v>
                </c:pt>
                <c:pt idx="4296">
                  <c:v>70</c:v>
                </c:pt>
                <c:pt idx="4297">
                  <c:v>63</c:v>
                </c:pt>
                <c:pt idx="4298">
                  <c:v>74</c:v>
                </c:pt>
                <c:pt idx="4299">
                  <c:v>68</c:v>
                </c:pt>
                <c:pt idx="4300">
                  <c:v>61</c:v>
                </c:pt>
                <c:pt idx="4301">
                  <c:v>67</c:v>
                </c:pt>
                <c:pt idx="4302">
                  <c:v>91</c:v>
                </c:pt>
                <c:pt idx="4303">
                  <c:v>81</c:v>
                </c:pt>
                <c:pt idx="4304">
                  <c:v>74</c:v>
                </c:pt>
                <c:pt idx="4305">
                  <c:v>70</c:v>
                </c:pt>
                <c:pt idx="4306">
                  <c:v>107</c:v>
                </c:pt>
                <c:pt idx="4307">
                  <c:v>114</c:v>
                </c:pt>
                <c:pt idx="4308">
                  <c:v>104</c:v>
                </c:pt>
                <c:pt idx="4309">
                  <c:v>114</c:v>
                </c:pt>
                <c:pt idx="4310">
                  <c:v>115</c:v>
                </c:pt>
                <c:pt idx="4311">
                  <c:v>122</c:v>
                </c:pt>
                <c:pt idx="4312">
                  <c:v>115</c:v>
                </c:pt>
                <c:pt idx="4313">
                  <c:v>121</c:v>
                </c:pt>
                <c:pt idx="4314">
                  <c:v>117</c:v>
                </c:pt>
                <c:pt idx="4315">
                  <c:v>121</c:v>
                </c:pt>
                <c:pt idx="4316">
                  <c:v>124</c:v>
                </c:pt>
                <c:pt idx="4317">
                  <c:v>124</c:v>
                </c:pt>
                <c:pt idx="4318">
                  <c:v>118</c:v>
                </c:pt>
                <c:pt idx="4319">
                  <c:v>122</c:v>
                </c:pt>
                <c:pt idx="4320">
                  <c:v>116</c:v>
                </c:pt>
                <c:pt idx="4321">
                  <c:v>500</c:v>
                </c:pt>
                <c:pt idx="4322">
                  <c:v>118</c:v>
                </c:pt>
                <c:pt idx="4323">
                  <c:v>116</c:v>
                </c:pt>
                <c:pt idx="4324">
                  <c:v>116</c:v>
                </c:pt>
                <c:pt idx="4325">
                  <c:v>115</c:v>
                </c:pt>
                <c:pt idx="4326">
                  <c:v>116</c:v>
                </c:pt>
                <c:pt idx="4327">
                  <c:v>117</c:v>
                </c:pt>
                <c:pt idx="4328">
                  <c:v>113</c:v>
                </c:pt>
                <c:pt idx="4329">
                  <c:v>109</c:v>
                </c:pt>
                <c:pt idx="4330">
                  <c:v>105</c:v>
                </c:pt>
                <c:pt idx="4331">
                  <c:v>96</c:v>
                </c:pt>
                <c:pt idx="4332">
                  <c:v>104</c:v>
                </c:pt>
                <c:pt idx="4333">
                  <c:v>115</c:v>
                </c:pt>
                <c:pt idx="4334">
                  <c:v>112</c:v>
                </c:pt>
                <c:pt idx="4335">
                  <c:v>112</c:v>
                </c:pt>
                <c:pt idx="4336">
                  <c:v>117</c:v>
                </c:pt>
                <c:pt idx="4337">
                  <c:v>117</c:v>
                </c:pt>
                <c:pt idx="4338">
                  <c:v>117</c:v>
                </c:pt>
                <c:pt idx="4339">
                  <c:v>117</c:v>
                </c:pt>
                <c:pt idx="4340">
                  <c:v>117</c:v>
                </c:pt>
                <c:pt idx="4341">
                  <c:v>116</c:v>
                </c:pt>
                <c:pt idx="4342">
                  <c:v>115</c:v>
                </c:pt>
                <c:pt idx="4343">
                  <c:v>115</c:v>
                </c:pt>
                <c:pt idx="4344">
                  <c:v>117</c:v>
                </c:pt>
                <c:pt idx="4345">
                  <c:v>112</c:v>
                </c:pt>
                <c:pt idx="4346">
                  <c:v>120</c:v>
                </c:pt>
                <c:pt idx="4347">
                  <c:v>117</c:v>
                </c:pt>
                <c:pt idx="4348">
                  <c:v>108</c:v>
                </c:pt>
                <c:pt idx="4349">
                  <c:v>110</c:v>
                </c:pt>
                <c:pt idx="4350">
                  <c:v>108</c:v>
                </c:pt>
                <c:pt idx="4351">
                  <c:v>111</c:v>
                </c:pt>
                <c:pt idx="4352">
                  <c:v>114</c:v>
                </c:pt>
                <c:pt idx="4353">
                  <c:v>117</c:v>
                </c:pt>
                <c:pt idx="4354">
                  <c:v>110</c:v>
                </c:pt>
                <c:pt idx="4355">
                  <c:v>113</c:v>
                </c:pt>
                <c:pt idx="4356">
                  <c:v>111</c:v>
                </c:pt>
                <c:pt idx="4357">
                  <c:v>115</c:v>
                </c:pt>
                <c:pt idx="4358">
                  <c:v>109</c:v>
                </c:pt>
                <c:pt idx="4359">
                  <c:v>114</c:v>
                </c:pt>
                <c:pt idx="4360">
                  <c:v>110</c:v>
                </c:pt>
                <c:pt idx="4361">
                  <c:v>118</c:v>
                </c:pt>
                <c:pt idx="4362">
                  <c:v>118</c:v>
                </c:pt>
                <c:pt idx="4363">
                  <c:v>118</c:v>
                </c:pt>
                <c:pt idx="4364">
                  <c:v>114</c:v>
                </c:pt>
                <c:pt idx="4365">
                  <c:v>109</c:v>
                </c:pt>
                <c:pt idx="4366">
                  <c:v>117</c:v>
                </c:pt>
                <c:pt idx="4367">
                  <c:v>111</c:v>
                </c:pt>
                <c:pt idx="4368">
                  <c:v>94</c:v>
                </c:pt>
                <c:pt idx="4369">
                  <c:v>116</c:v>
                </c:pt>
                <c:pt idx="4370">
                  <c:v>114</c:v>
                </c:pt>
                <c:pt idx="4371">
                  <c:v>119</c:v>
                </c:pt>
                <c:pt idx="4372">
                  <c:v>116</c:v>
                </c:pt>
                <c:pt idx="4373">
                  <c:v>108</c:v>
                </c:pt>
                <c:pt idx="4374">
                  <c:v>118</c:v>
                </c:pt>
                <c:pt idx="4375">
                  <c:v>115</c:v>
                </c:pt>
                <c:pt idx="4376">
                  <c:v>113</c:v>
                </c:pt>
                <c:pt idx="4377">
                  <c:v>118</c:v>
                </c:pt>
                <c:pt idx="4378">
                  <c:v>117</c:v>
                </c:pt>
                <c:pt idx="4379">
                  <c:v>115</c:v>
                </c:pt>
                <c:pt idx="4380">
                  <c:v>117</c:v>
                </c:pt>
                <c:pt idx="4381">
                  <c:v>121</c:v>
                </c:pt>
                <c:pt idx="4382">
                  <c:v>119</c:v>
                </c:pt>
                <c:pt idx="4383">
                  <c:v>120</c:v>
                </c:pt>
                <c:pt idx="4384">
                  <c:v>118</c:v>
                </c:pt>
                <c:pt idx="4385">
                  <c:v>121</c:v>
                </c:pt>
                <c:pt idx="4386">
                  <c:v>116</c:v>
                </c:pt>
                <c:pt idx="4387">
                  <c:v>117</c:v>
                </c:pt>
                <c:pt idx="4388">
                  <c:v>118</c:v>
                </c:pt>
                <c:pt idx="4389">
                  <c:v>116</c:v>
                </c:pt>
                <c:pt idx="4390">
                  <c:v>115</c:v>
                </c:pt>
                <c:pt idx="4391">
                  <c:v>116</c:v>
                </c:pt>
                <c:pt idx="4392">
                  <c:v>116</c:v>
                </c:pt>
                <c:pt idx="4393">
                  <c:v>118</c:v>
                </c:pt>
                <c:pt idx="4394">
                  <c:v>122</c:v>
                </c:pt>
                <c:pt idx="4395">
                  <c:v>115</c:v>
                </c:pt>
                <c:pt idx="4396">
                  <c:v>113</c:v>
                </c:pt>
                <c:pt idx="4397">
                  <c:v>116</c:v>
                </c:pt>
                <c:pt idx="4398">
                  <c:v>116</c:v>
                </c:pt>
                <c:pt idx="4399">
                  <c:v>113</c:v>
                </c:pt>
                <c:pt idx="4400">
                  <c:v>121</c:v>
                </c:pt>
                <c:pt idx="4401">
                  <c:v>115</c:v>
                </c:pt>
                <c:pt idx="4402">
                  <c:v>113</c:v>
                </c:pt>
                <c:pt idx="4403">
                  <c:v>110</c:v>
                </c:pt>
                <c:pt idx="4404">
                  <c:v>120</c:v>
                </c:pt>
                <c:pt idx="4405">
                  <c:v>114</c:v>
                </c:pt>
                <c:pt idx="4406">
                  <c:v>116</c:v>
                </c:pt>
                <c:pt idx="4407">
                  <c:v>119</c:v>
                </c:pt>
                <c:pt idx="4408">
                  <c:v>119</c:v>
                </c:pt>
                <c:pt idx="4409">
                  <c:v>117</c:v>
                </c:pt>
                <c:pt idx="4410">
                  <c:v>119</c:v>
                </c:pt>
                <c:pt idx="4411">
                  <c:v>118</c:v>
                </c:pt>
                <c:pt idx="4412">
                  <c:v>118</c:v>
                </c:pt>
                <c:pt idx="4413">
                  <c:v>119</c:v>
                </c:pt>
                <c:pt idx="4414">
                  <c:v>118</c:v>
                </c:pt>
                <c:pt idx="4415">
                  <c:v>116</c:v>
                </c:pt>
                <c:pt idx="4416">
                  <c:v>119</c:v>
                </c:pt>
                <c:pt idx="4417">
                  <c:v>117</c:v>
                </c:pt>
                <c:pt idx="4418">
                  <c:v>113</c:v>
                </c:pt>
                <c:pt idx="4419">
                  <c:v>120</c:v>
                </c:pt>
                <c:pt idx="4420">
                  <c:v>119</c:v>
                </c:pt>
                <c:pt idx="4421">
                  <c:v>118</c:v>
                </c:pt>
                <c:pt idx="4422">
                  <c:v>117</c:v>
                </c:pt>
                <c:pt idx="4423">
                  <c:v>119</c:v>
                </c:pt>
                <c:pt idx="4424">
                  <c:v>115</c:v>
                </c:pt>
                <c:pt idx="4425">
                  <c:v>117</c:v>
                </c:pt>
                <c:pt idx="4426">
                  <c:v>116</c:v>
                </c:pt>
                <c:pt idx="4427">
                  <c:v>118</c:v>
                </c:pt>
                <c:pt idx="4428">
                  <c:v>120</c:v>
                </c:pt>
                <c:pt idx="4429">
                  <c:v>117</c:v>
                </c:pt>
                <c:pt idx="4430">
                  <c:v>117</c:v>
                </c:pt>
                <c:pt idx="4431">
                  <c:v>121</c:v>
                </c:pt>
                <c:pt idx="4432">
                  <c:v>121</c:v>
                </c:pt>
                <c:pt idx="4433">
                  <c:v>121</c:v>
                </c:pt>
                <c:pt idx="4434">
                  <c:v>120</c:v>
                </c:pt>
                <c:pt idx="4435">
                  <c:v>123</c:v>
                </c:pt>
                <c:pt idx="4436">
                  <c:v>117</c:v>
                </c:pt>
                <c:pt idx="4437">
                  <c:v>120</c:v>
                </c:pt>
                <c:pt idx="4438">
                  <c:v>117</c:v>
                </c:pt>
                <c:pt idx="4439">
                  <c:v>118</c:v>
                </c:pt>
                <c:pt idx="4440">
                  <c:v>121</c:v>
                </c:pt>
                <c:pt idx="4441">
                  <c:v>118</c:v>
                </c:pt>
                <c:pt idx="4442">
                  <c:v>121</c:v>
                </c:pt>
                <c:pt idx="4443">
                  <c:v>120</c:v>
                </c:pt>
                <c:pt idx="4444">
                  <c:v>117</c:v>
                </c:pt>
                <c:pt idx="4445">
                  <c:v>117</c:v>
                </c:pt>
                <c:pt idx="4446">
                  <c:v>121</c:v>
                </c:pt>
                <c:pt idx="4447">
                  <c:v>120</c:v>
                </c:pt>
                <c:pt idx="4448">
                  <c:v>121</c:v>
                </c:pt>
                <c:pt idx="4449">
                  <c:v>118</c:v>
                </c:pt>
                <c:pt idx="4450">
                  <c:v>118</c:v>
                </c:pt>
                <c:pt idx="4451">
                  <c:v>116</c:v>
                </c:pt>
                <c:pt idx="4452">
                  <c:v>118</c:v>
                </c:pt>
                <c:pt idx="4453">
                  <c:v>123</c:v>
                </c:pt>
                <c:pt idx="4454">
                  <c:v>118</c:v>
                </c:pt>
                <c:pt idx="4455">
                  <c:v>117</c:v>
                </c:pt>
                <c:pt idx="4456">
                  <c:v>117</c:v>
                </c:pt>
                <c:pt idx="4457">
                  <c:v>117</c:v>
                </c:pt>
                <c:pt idx="4458">
                  <c:v>120</c:v>
                </c:pt>
                <c:pt idx="4459">
                  <c:v>118</c:v>
                </c:pt>
                <c:pt idx="4460">
                  <c:v>121</c:v>
                </c:pt>
                <c:pt idx="4461">
                  <c:v>120</c:v>
                </c:pt>
                <c:pt idx="4462">
                  <c:v>124</c:v>
                </c:pt>
                <c:pt idx="4463">
                  <c:v>122</c:v>
                </c:pt>
                <c:pt idx="4464">
                  <c:v>120</c:v>
                </c:pt>
                <c:pt idx="4465">
                  <c:v>120</c:v>
                </c:pt>
                <c:pt idx="4466">
                  <c:v>120</c:v>
                </c:pt>
                <c:pt idx="4467">
                  <c:v>123</c:v>
                </c:pt>
                <c:pt idx="4468">
                  <c:v>119</c:v>
                </c:pt>
                <c:pt idx="4469">
                  <c:v>118</c:v>
                </c:pt>
                <c:pt idx="4470">
                  <c:v>118</c:v>
                </c:pt>
                <c:pt idx="4471">
                  <c:v>121</c:v>
                </c:pt>
                <c:pt idx="4472">
                  <c:v>120</c:v>
                </c:pt>
                <c:pt idx="4473">
                  <c:v>118</c:v>
                </c:pt>
                <c:pt idx="4474">
                  <c:v>123</c:v>
                </c:pt>
                <c:pt idx="4475">
                  <c:v>116</c:v>
                </c:pt>
                <c:pt idx="4476">
                  <c:v>118</c:v>
                </c:pt>
                <c:pt idx="4477">
                  <c:v>116</c:v>
                </c:pt>
                <c:pt idx="4478">
                  <c:v>0</c:v>
                </c:pt>
                <c:pt idx="4479">
                  <c:v>1</c:v>
                </c:pt>
                <c:pt idx="4480">
                  <c:v>2</c:v>
                </c:pt>
                <c:pt idx="4481">
                  <c:v>0</c:v>
                </c:pt>
                <c:pt idx="4482">
                  <c:v>2</c:v>
                </c:pt>
                <c:pt idx="4483">
                  <c:v>0</c:v>
                </c:pt>
                <c:pt idx="4484">
                  <c:v>4</c:v>
                </c:pt>
                <c:pt idx="4485">
                  <c:v>1</c:v>
                </c:pt>
                <c:pt idx="4486">
                  <c:v>4</c:v>
                </c:pt>
                <c:pt idx="4487">
                  <c:v>4</c:v>
                </c:pt>
                <c:pt idx="4488">
                  <c:v>10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3</c:v>
                </c:pt>
                <c:pt idx="4493">
                  <c:v>11</c:v>
                </c:pt>
                <c:pt idx="4494">
                  <c:v>5</c:v>
                </c:pt>
                <c:pt idx="4495">
                  <c:v>12</c:v>
                </c:pt>
                <c:pt idx="4496">
                  <c:v>9</c:v>
                </c:pt>
                <c:pt idx="4497">
                  <c:v>11</c:v>
                </c:pt>
                <c:pt idx="4498">
                  <c:v>0</c:v>
                </c:pt>
                <c:pt idx="4499">
                  <c:v>6</c:v>
                </c:pt>
                <c:pt idx="4500">
                  <c:v>2</c:v>
                </c:pt>
                <c:pt idx="4501">
                  <c:v>17</c:v>
                </c:pt>
                <c:pt idx="4502">
                  <c:v>12</c:v>
                </c:pt>
                <c:pt idx="4503">
                  <c:v>5</c:v>
                </c:pt>
                <c:pt idx="4504">
                  <c:v>20</c:v>
                </c:pt>
                <c:pt idx="4505">
                  <c:v>6</c:v>
                </c:pt>
                <c:pt idx="4506">
                  <c:v>21</c:v>
                </c:pt>
                <c:pt idx="4507">
                  <c:v>27</c:v>
                </c:pt>
                <c:pt idx="4508">
                  <c:v>12</c:v>
                </c:pt>
                <c:pt idx="4509">
                  <c:v>16</c:v>
                </c:pt>
                <c:pt idx="4510">
                  <c:v>20</c:v>
                </c:pt>
                <c:pt idx="4511">
                  <c:v>3</c:v>
                </c:pt>
                <c:pt idx="4512">
                  <c:v>7</c:v>
                </c:pt>
                <c:pt idx="4513">
                  <c:v>5</c:v>
                </c:pt>
                <c:pt idx="4514">
                  <c:v>12</c:v>
                </c:pt>
                <c:pt idx="4515">
                  <c:v>14</c:v>
                </c:pt>
                <c:pt idx="4516">
                  <c:v>9</c:v>
                </c:pt>
                <c:pt idx="4517">
                  <c:v>12</c:v>
                </c:pt>
                <c:pt idx="4518">
                  <c:v>24</c:v>
                </c:pt>
                <c:pt idx="4519">
                  <c:v>19</c:v>
                </c:pt>
                <c:pt idx="4520">
                  <c:v>16</c:v>
                </c:pt>
                <c:pt idx="4521">
                  <c:v>21</c:v>
                </c:pt>
                <c:pt idx="4522">
                  <c:v>20</c:v>
                </c:pt>
                <c:pt idx="4523">
                  <c:v>26</c:v>
                </c:pt>
                <c:pt idx="4524">
                  <c:v>20</c:v>
                </c:pt>
                <c:pt idx="4525">
                  <c:v>27</c:v>
                </c:pt>
                <c:pt idx="4526">
                  <c:v>33</c:v>
                </c:pt>
                <c:pt idx="4527">
                  <c:v>29</c:v>
                </c:pt>
                <c:pt idx="4528">
                  <c:v>23</c:v>
                </c:pt>
                <c:pt idx="4529">
                  <c:v>22</c:v>
                </c:pt>
                <c:pt idx="4530">
                  <c:v>27</c:v>
                </c:pt>
                <c:pt idx="4531">
                  <c:v>31</c:v>
                </c:pt>
                <c:pt idx="4532">
                  <c:v>22</c:v>
                </c:pt>
                <c:pt idx="4533">
                  <c:v>29</c:v>
                </c:pt>
                <c:pt idx="4534">
                  <c:v>28</c:v>
                </c:pt>
                <c:pt idx="4535">
                  <c:v>27</c:v>
                </c:pt>
                <c:pt idx="4536">
                  <c:v>26</c:v>
                </c:pt>
                <c:pt idx="4537">
                  <c:v>30</c:v>
                </c:pt>
                <c:pt idx="4538">
                  <c:v>26</c:v>
                </c:pt>
                <c:pt idx="4539">
                  <c:v>29</c:v>
                </c:pt>
                <c:pt idx="4540">
                  <c:v>23</c:v>
                </c:pt>
                <c:pt idx="4541">
                  <c:v>35</c:v>
                </c:pt>
                <c:pt idx="4542">
                  <c:v>28</c:v>
                </c:pt>
                <c:pt idx="4543">
                  <c:v>31</c:v>
                </c:pt>
                <c:pt idx="4544">
                  <c:v>35</c:v>
                </c:pt>
                <c:pt idx="4545">
                  <c:v>29</c:v>
                </c:pt>
                <c:pt idx="4546">
                  <c:v>22</c:v>
                </c:pt>
                <c:pt idx="4547">
                  <c:v>24</c:v>
                </c:pt>
                <c:pt idx="4548">
                  <c:v>29</c:v>
                </c:pt>
                <c:pt idx="4549">
                  <c:v>33</c:v>
                </c:pt>
                <c:pt idx="4550">
                  <c:v>22</c:v>
                </c:pt>
                <c:pt idx="4551">
                  <c:v>28</c:v>
                </c:pt>
                <c:pt idx="4552">
                  <c:v>19</c:v>
                </c:pt>
                <c:pt idx="4553">
                  <c:v>24</c:v>
                </c:pt>
                <c:pt idx="4554">
                  <c:v>21</c:v>
                </c:pt>
                <c:pt idx="4555">
                  <c:v>20</c:v>
                </c:pt>
                <c:pt idx="4556">
                  <c:v>24</c:v>
                </c:pt>
                <c:pt idx="4557">
                  <c:v>21</c:v>
                </c:pt>
                <c:pt idx="4558">
                  <c:v>20</c:v>
                </c:pt>
                <c:pt idx="4559">
                  <c:v>12</c:v>
                </c:pt>
                <c:pt idx="4560">
                  <c:v>12</c:v>
                </c:pt>
                <c:pt idx="4561">
                  <c:v>18</c:v>
                </c:pt>
                <c:pt idx="4562">
                  <c:v>21</c:v>
                </c:pt>
                <c:pt idx="4563">
                  <c:v>7</c:v>
                </c:pt>
                <c:pt idx="4564">
                  <c:v>18</c:v>
                </c:pt>
                <c:pt idx="4565">
                  <c:v>12</c:v>
                </c:pt>
                <c:pt idx="4566">
                  <c:v>27</c:v>
                </c:pt>
                <c:pt idx="4567">
                  <c:v>23</c:v>
                </c:pt>
                <c:pt idx="4568">
                  <c:v>20</c:v>
                </c:pt>
                <c:pt idx="4569">
                  <c:v>29</c:v>
                </c:pt>
                <c:pt idx="4570">
                  <c:v>22</c:v>
                </c:pt>
                <c:pt idx="4571">
                  <c:v>19</c:v>
                </c:pt>
                <c:pt idx="4572">
                  <c:v>22</c:v>
                </c:pt>
                <c:pt idx="4573">
                  <c:v>28</c:v>
                </c:pt>
                <c:pt idx="4574">
                  <c:v>26</c:v>
                </c:pt>
                <c:pt idx="4575">
                  <c:v>22</c:v>
                </c:pt>
                <c:pt idx="4576">
                  <c:v>13</c:v>
                </c:pt>
                <c:pt idx="4577">
                  <c:v>22</c:v>
                </c:pt>
                <c:pt idx="4578">
                  <c:v>17</c:v>
                </c:pt>
                <c:pt idx="4579">
                  <c:v>19</c:v>
                </c:pt>
                <c:pt idx="4580">
                  <c:v>9</c:v>
                </c:pt>
                <c:pt idx="4581">
                  <c:v>14</c:v>
                </c:pt>
                <c:pt idx="4582">
                  <c:v>6</c:v>
                </c:pt>
                <c:pt idx="4583">
                  <c:v>16</c:v>
                </c:pt>
                <c:pt idx="4584">
                  <c:v>8</c:v>
                </c:pt>
                <c:pt idx="4585">
                  <c:v>10</c:v>
                </c:pt>
                <c:pt idx="4586">
                  <c:v>14</c:v>
                </c:pt>
                <c:pt idx="4587">
                  <c:v>12</c:v>
                </c:pt>
                <c:pt idx="4588">
                  <c:v>7</c:v>
                </c:pt>
                <c:pt idx="4589">
                  <c:v>5</c:v>
                </c:pt>
                <c:pt idx="4590">
                  <c:v>3</c:v>
                </c:pt>
                <c:pt idx="4591">
                  <c:v>5</c:v>
                </c:pt>
                <c:pt idx="4592">
                  <c:v>3</c:v>
                </c:pt>
                <c:pt idx="4593">
                  <c:v>3</c:v>
                </c:pt>
                <c:pt idx="4594">
                  <c:v>5</c:v>
                </c:pt>
                <c:pt idx="4595">
                  <c:v>3</c:v>
                </c:pt>
                <c:pt idx="4596">
                  <c:v>6</c:v>
                </c:pt>
                <c:pt idx="4597">
                  <c:v>5</c:v>
                </c:pt>
                <c:pt idx="4598">
                  <c:v>5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2</c:v>
                </c:pt>
                <c:pt idx="4603">
                  <c:v>3</c:v>
                </c:pt>
                <c:pt idx="4604">
                  <c:v>3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2</c:v>
                </c:pt>
                <c:pt idx="4609">
                  <c:v>3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0</c:v>
                </c:pt>
                <c:pt idx="4614">
                  <c:v>0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0</c:v>
                </c:pt>
                <c:pt idx="4620">
                  <c:v>1</c:v>
                </c:pt>
                <c:pt idx="4621">
                  <c:v>0</c:v>
                </c:pt>
                <c:pt idx="4622">
                  <c:v>3</c:v>
                </c:pt>
                <c:pt idx="4623">
                  <c:v>3</c:v>
                </c:pt>
                <c:pt idx="4624">
                  <c:v>6</c:v>
                </c:pt>
                <c:pt idx="4625">
                  <c:v>6</c:v>
                </c:pt>
                <c:pt idx="4626">
                  <c:v>8</c:v>
                </c:pt>
                <c:pt idx="4627">
                  <c:v>4</c:v>
                </c:pt>
                <c:pt idx="4628">
                  <c:v>1</c:v>
                </c:pt>
                <c:pt idx="4629">
                  <c:v>1</c:v>
                </c:pt>
                <c:pt idx="4630">
                  <c:v>4</c:v>
                </c:pt>
                <c:pt idx="4631">
                  <c:v>3</c:v>
                </c:pt>
                <c:pt idx="4632">
                  <c:v>1</c:v>
                </c:pt>
                <c:pt idx="4633">
                  <c:v>0</c:v>
                </c:pt>
                <c:pt idx="4634">
                  <c:v>3</c:v>
                </c:pt>
                <c:pt idx="4635">
                  <c:v>1</c:v>
                </c:pt>
                <c:pt idx="4636">
                  <c:v>0</c:v>
                </c:pt>
                <c:pt idx="4637">
                  <c:v>6</c:v>
                </c:pt>
                <c:pt idx="4638">
                  <c:v>0</c:v>
                </c:pt>
                <c:pt idx="4639">
                  <c:v>11</c:v>
                </c:pt>
                <c:pt idx="4640">
                  <c:v>1</c:v>
                </c:pt>
                <c:pt idx="4641">
                  <c:v>8</c:v>
                </c:pt>
                <c:pt idx="4642">
                  <c:v>2</c:v>
                </c:pt>
                <c:pt idx="4643">
                  <c:v>0</c:v>
                </c:pt>
                <c:pt idx="4644">
                  <c:v>10</c:v>
                </c:pt>
                <c:pt idx="4645">
                  <c:v>5</c:v>
                </c:pt>
                <c:pt idx="4646">
                  <c:v>11</c:v>
                </c:pt>
                <c:pt idx="4647">
                  <c:v>2</c:v>
                </c:pt>
                <c:pt idx="4648">
                  <c:v>11</c:v>
                </c:pt>
                <c:pt idx="4649">
                  <c:v>4</c:v>
                </c:pt>
                <c:pt idx="4650">
                  <c:v>12</c:v>
                </c:pt>
                <c:pt idx="4651">
                  <c:v>5</c:v>
                </c:pt>
                <c:pt idx="4652">
                  <c:v>4</c:v>
                </c:pt>
                <c:pt idx="4653">
                  <c:v>6</c:v>
                </c:pt>
                <c:pt idx="4654">
                  <c:v>0</c:v>
                </c:pt>
                <c:pt idx="4655">
                  <c:v>10</c:v>
                </c:pt>
                <c:pt idx="4656">
                  <c:v>15</c:v>
                </c:pt>
                <c:pt idx="4657">
                  <c:v>10</c:v>
                </c:pt>
                <c:pt idx="4658">
                  <c:v>14</c:v>
                </c:pt>
                <c:pt idx="4659">
                  <c:v>7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9</c:v>
                </c:pt>
                <c:pt idx="4666">
                  <c:v>14</c:v>
                </c:pt>
                <c:pt idx="4667">
                  <c:v>14</c:v>
                </c:pt>
                <c:pt idx="4668">
                  <c:v>2</c:v>
                </c:pt>
                <c:pt idx="4669">
                  <c:v>11</c:v>
                </c:pt>
                <c:pt idx="4670">
                  <c:v>21</c:v>
                </c:pt>
                <c:pt idx="4671">
                  <c:v>38</c:v>
                </c:pt>
                <c:pt idx="4672">
                  <c:v>36</c:v>
                </c:pt>
                <c:pt idx="4673">
                  <c:v>43</c:v>
                </c:pt>
                <c:pt idx="4674">
                  <c:v>40</c:v>
                </c:pt>
                <c:pt idx="4675">
                  <c:v>43</c:v>
                </c:pt>
                <c:pt idx="4676">
                  <c:v>43</c:v>
                </c:pt>
                <c:pt idx="4677">
                  <c:v>43</c:v>
                </c:pt>
                <c:pt idx="4678">
                  <c:v>40</c:v>
                </c:pt>
                <c:pt idx="4679">
                  <c:v>43</c:v>
                </c:pt>
                <c:pt idx="4680">
                  <c:v>41</c:v>
                </c:pt>
                <c:pt idx="4681">
                  <c:v>42</c:v>
                </c:pt>
                <c:pt idx="4682">
                  <c:v>39</c:v>
                </c:pt>
                <c:pt idx="4683">
                  <c:v>43</c:v>
                </c:pt>
                <c:pt idx="4684">
                  <c:v>42</c:v>
                </c:pt>
                <c:pt idx="4685">
                  <c:v>45</c:v>
                </c:pt>
                <c:pt idx="4686">
                  <c:v>44</c:v>
                </c:pt>
                <c:pt idx="4687">
                  <c:v>41</c:v>
                </c:pt>
                <c:pt idx="4688">
                  <c:v>37</c:v>
                </c:pt>
                <c:pt idx="4689">
                  <c:v>32</c:v>
                </c:pt>
                <c:pt idx="4690">
                  <c:v>36</c:v>
                </c:pt>
                <c:pt idx="4691">
                  <c:v>39</c:v>
                </c:pt>
                <c:pt idx="4692">
                  <c:v>39</c:v>
                </c:pt>
                <c:pt idx="4693">
                  <c:v>33</c:v>
                </c:pt>
                <c:pt idx="4694">
                  <c:v>43</c:v>
                </c:pt>
                <c:pt idx="4695">
                  <c:v>45</c:v>
                </c:pt>
                <c:pt idx="4696">
                  <c:v>41</c:v>
                </c:pt>
                <c:pt idx="4697">
                  <c:v>42</c:v>
                </c:pt>
                <c:pt idx="4698">
                  <c:v>41</c:v>
                </c:pt>
                <c:pt idx="4699">
                  <c:v>40</c:v>
                </c:pt>
                <c:pt idx="4700">
                  <c:v>43</c:v>
                </c:pt>
                <c:pt idx="4701">
                  <c:v>33</c:v>
                </c:pt>
                <c:pt idx="4702">
                  <c:v>37</c:v>
                </c:pt>
                <c:pt idx="4703">
                  <c:v>32</c:v>
                </c:pt>
                <c:pt idx="4704">
                  <c:v>23</c:v>
                </c:pt>
                <c:pt idx="4705">
                  <c:v>27</c:v>
                </c:pt>
                <c:pt idx="4706">
                  <c:v>33</c:v>
                </c:pt>
                <c:pt idx="4707">
                  <c:v>22</c:v>
                </c:pt>
                <c:pt idx="4708">
                  <c:v>22</c:v>
                </c:pt>
                <c:pt idx="4709">
                  <c:v>500</c:v>
                </c:pt>
                <c:pt idx="4710">
                  <c:v>17</c:v>
                </c:pt>
                <c:pt idx="4711">
                  <c:v>17</c:v>
                </c:pt>
                <c:pt idx="4712">
                  <c:v>22</c:v>
                </c:pt>
                <c:pt idx="4713">
                  <c:v>20</c:v>
                </c:pt>
                <c:pt idx="4714">
                  <c:v>18</c:v>
                </c:pt>
                <c:pt idx="4715">
                  <c:v>24</c:v>
                </c:pt>
                <c:pt idx="4716">
                  <c:v>25</c:v>
                </c:pt>
                <c:pt idx="4717">
                  <c:v>27</c:v>
                </c:pt>
                <c:pt idx="4718">
                  <c:v>28</c:v>
                </c:pt>
                <c:pt idx="4719">
                  <c:v>27</c:v>
                </c:pt>
                <c:pt idx="4720">
                  <c:v>16</c:v>
                </c:pt>
                <c:pt idx="4721">
                  <c:v>28</c:v>
                </c:pt>
                <c:pt idx="4722">
                  <c:v>35</c:v>
                </c:pt>
                <c:pt idx="4723">
                  <c:v>35</c:v>
                </c:pt>
                <c:pt idx="4724">
                  <c:v>37</c:v>
                </c:pt>
                <c:pt idx="4725">
                  <c:v>36</c:v>
                </c:pt>
                <c:pt idx="4726">
                  <c:v>35</c:v>
                </c:pt>
                <c:pt idx="4727">
                  <c:v>37</c:v>
                </c:pt>
                <c:pt idx="4728">
                  <c:v>33</c:v>
                </c:pt>
                <c:pt idx="4729">
                  <c:v>33</c:v>
                </c:pt>
                <c:pt idx="4730">
                  <c:v>35</c:v>
                </c:pt>
                <c:pt idx="4731">
                  <c:v>33</c:v>
                </c:pt>
                <c:pt idx="4732">
                  <c:v>27</c:v>
                </c:pt>
                <c:pt idx="4733">
                  <c:v>29</c:v>
                </c:pt>
                <c:pt idx="4734">
                  <c:v>25</c:v>
                </c:pt>
                <c:pt idx="4735">
                  <c:v>29</c:v>
                </c:pt>
                <c:pt idx="4736">
                  <c:v>31</c:v>
                </c:pt>
                <c:pt idx="4737">
                  <c:v>32</c:v>
                </c:pt>
                <c:pt idx="4738">
                  <c:v>30</c:v>
                </c:pt>
                <c:pt idx="4739">
                  <c:v>37</c:v>
                </c:pt>
                <c:pt idx="4740">
                  <c:v>32</c:v>
                </c:pt>
                <c:pt idx="4741">
                  <c:v>35</c:v>
                </c:pt>
                <c:pt idx="4742">
                  <c:v>35</c:v>
                </c:pt>
                <c:pt idx="4743">
                  <c:v>32</c:v>
                </c:pt>
                <c:pt idx="4744">
                  <c:v>23</c:v>
                </c:pt>
                <c:pt idx="4745">
                  <c:v>31</c:v>
                </c:pt>
                <c:pt idx="4746">
                  <c:v>37</c:v>
                </c:pt>
                <c:pt idx="4747">
                  <c:v>29</c:v>
                </c:pt>
                <c:pt idx="4748">
                  <c:v>28</c:v>
                </c:pt>
                <c:pt idx="4749">
                  <c:v>33</c:v>
                </c:pt>
                <c:pt idx="4750">
                  <c:v>31</c:v>
                </c:pt>
                <c:pt idx="4751">
                  <c:v>22</c:v>
                </c:pt>
                <c:pt idx="4752">
                  <c:v>27</c:v>
                </c:pt>
                <c:pt idx="4753">
                  <c:v>29</c:v>
                </c:pt>
                <c:pt idx="4754">
                  <c:v>30</c:v>
                </c:pt>
                <c:pt idx="4755">
                  <c:v>23</c:v>
                </c:pt>
                <c:pt idx="4756">
                  <c:v>34</c:v>
                </c:pt>
                <c:pt idx="4757">
                  <c:v>37</c:v>
                </c:pt>
                <c:pt idx="4758">
                  <c:v>29</c:v>
                </c:pt>
                <c:pt idx="4759">
                  <c:v>35</c:v>
                </c:pt>
                <c:pt idx="4760">
                  <c:v>32</c:v>
                </c:pt>
                <c:pt idx="4761">
                  <c:v>32</c:v>
                </c:pt>
                <c:pt idx="4762">
                  <c:v>24</c:v>
                </c:pt>
                <c:pt idx="4763">
                  <c:v>30</c:v>
                </c:pt>
                <c:pt idx="4764">
                  <c:v>29</c:v>
                </c:pt>
                <c:pt idx="4765">
                  <c:v>33</c:v>
                </c:pt>
                <c:pt idx="4766">
                  <c:v>35</c:v>
                </c:pt>
                <c:pt idx="4767">
                  <c:v>26</c:v>
                </c:pt>
                <c:pt idx="4768">
                  <c:v>29</c:v>
                </c:pt>
                <c:pt idx="4769">
                  <c:v>23</c:v>
                </c:pt>
                <c:pt idx="4770">
                  <c:v>32</c:v>
                </c:pt>
                <c:pt idx="4771">
                  <c:v>30</c:v>
                </c:pt>
                <c:pt idx="4772">
                  <c:v>34</c:v>
                </c:pt>
                <c:pt idx="4773">
                  <c:v>28</c:v>
                </c:pt>
                <c:pt idx="4774">
                  <c:v>29</c:v>
                </c:pt>
                <c:pt idx="4775">
                  <c:v>34</c:v>
                </c:pt>
                <c:pt idx="4776">
                  <c:v>32</c:v>
                </c:pt>
                <c:pt idx="4777">
                  <c:v>30</c:v>
                </c:pt>
                <c:pt idx="4778">
                  <c:v>47</c:v>
                </c:pt>
                <c:pt idx="4779">
                  <c:v>43</c:v>
                </c:pt>
                <c:pt idx="4780">
                  <c:v>48</c:v>
                </c:pt>
                <c:pt idx="4781">
                  <c:v>79</c:v>
                </c:pt>
                <c:pt idx="4782">
                  <c:v>59</c:v>
                </c:pt>
                <c:pt idx="4783">
                  <c:v>51</c:v>
                </c:pt>
                <c:pt idx="4784">
                  <c:v>56</c:v>
                </c:pt>
                <c:pt idx="4785">
                  <c:v>48</c:v>
                </c:pt>
                <c:pt idx="4786">
                  <c:v>52</c:v>
                </c:pt>
                <c:pt idx="4787">
                  <c:v>51</c:v>
                </c:pt>
                <c:pt idx="4788">
                  <c:v>53</c:v>
                </c:pt>
                <c:pt idx="4789">
                  <c:v>62</c:v>
                </c:pt>
                <c:pt idx="4790">
                  <c:v>53</c:v>
                </c:pt>
                <c:pt idx="4791">
                  <c:v>50</c:v>
                </c:pt>
                <c:pt idx="4792">
                  <c:v>47</c:v>
                </c:pt>
                <c:pt idx="4793">
                  <c:v>52</c:v>
                </c:pt>
                <c:pt idx="4794">
                  <c:v>50</c:v>
                </c:pt>
                <c:pt idx="4795">
                  <c:v>48</c:v>
                </c:pt>
                <c:pt idx="4796">
                  <c:v>49</c:v>
                </c:pt>
                <c:pt idx="4797">
                  <c:v>46</c:v>
                </c:pt>
                <c:pt idx="4798">
                  <c:v>48</c:v>
                </c:pt>
                <c:pt idx="4799">
                  <c:v>47</c:v>
                </c:pt>
                <c:pt idx="4800">
                  <c:v>500</c:v>
                </c:pt>
                <c:pt idx="4801">
                  <c:v>48</c:v>
                </c:pt>
                <c:pt idx="4802">
                  <c:v>48</c:v>
                </c:pt>
                <c:pt idx="4803">
                  <c:v>49</c:v>
                </c:pt>
                <c:pt idx="4804">
                  <c:v>48</c:v>
                </c:pt>
                <c:pt idx="4805">
                  <c:v>51</c:v>
                </c:pt>
                <c:pt idx="4806">
                  <c:v>53</c:v>
                </c:pt>
                <c:pt idx="4807">
                  <c:v>46</c:v>
                </c:pt>
                <c:pt idx="4808">
                  <c:v>45</c:v>
                </c:pt>
                <c:pt idx="4809">
                  <c:v>48</c:v>
                </c:pt>
                <c:pt idx="4810">
                  <c:v>45</c:v>
                </c:pt>
                <c:pt idx="4811">
                  <c:v>45</c:v>
                </c:pt>
                <c:pt idx="4812">
                  <c:v>47</c:v>
                </c:pt>
                <c:pt idx="4813">
                  <c:v>48</c:v>
                </c:pt>
                <c:pt idx="4814">
                  <c:v>46</c:v>
                </c:pt>
                <c:pt idx="4815">
                  <c:v>47</c:v>
                </c:pt>
                <c:pt idx="4816">
                  <c:v>47</c:v>
                </c:pt>
                <c:pt idx="4817">
                  <c:v>45</c:v>
                </c:pt>
                <c:pt idx="4818">
                  <c:v>45</c:v>
                </c:pt>
                <c:pt idx="4819">
                  <c:v>46</c:v>
                </c:pt>
                <c:pt idx="4820">
                  <c:v>46</c:v>
                </c:pt>
                <c:pt idx="4821">
                  <c:v>48</c:v>
                </c:pt>
                <c:pt idx="4822">
                  <c:v>52</c:v>
                </c:pt>
                <c:pt idx="4823">
                  <c:v>56</c:v>
                </c:pt>
                <c:pt idx="4824">
                  <c:v>46</c:v>
                </c:pt>
                <c:pt idx="4825">
                  <c:v>50</c:v>
                </c:pt>
                <c:pt idx="4826">
                  <c:v>57</c:v>
                </c:pt>
                <c:pt idx="4827">
                  <c:v>56</c:v>
                </c:pt>
                <c:pt idx="4828">
                  <c:v>53</c:v>
                </c:pt>
                <c:pt idx="4829">
                  <c:v>63</c:v>
                </c:pt>
                <c:pt idx="4830">
                  <c:v>62</c:v>
                </c:pt>
                <c:pt idx="4831">
                  <c:v>55</c:v>
                </c:pt>
                <c:pt idx="4832">
                  <c:v>52</c:v>
                </c:pt>
                <c:pt idx="4833">
                  <c:v>60</c:v>
                </c:pt>
                <c:pt idx="4834">
                  <c:v>55</c:v>
                </c:pt>
                <c:pt idx="4835">
                  <c:v>60</c:v>
                </c:pt>
                <c:pt idx="4836">
                  <c:v>59</c:v>
                </c:pt>
                <c:pt idx="4837">
                  <c:v>57</c:v>
                </c:pt>
                <c:pt idx="4838">
                  <c:v>58</c:v>
                </c:pt>
                <c:pt idx="4839">
                  <c:v>60</c:v>
                </c:pt>
                <c:pt idx="4840">
                  <c:v>75</c:v>
                </c:pt>
                <c:pt idx="4841">
                  <c:v>58</c:v>
                </c:pt>
                <c:pt idx="4842">
                  <c:v>57</c:v>
                </c:pt>
                <c:pt idx="4843">
                  <c:v>69</c:v>
                </c:pt>
                <c:pt idx="4844">
                  <c:v>66</c:v>
                </c:pt>
                <c:pt idx="4845">
                  <c:v>74</c:v>
                </c:pt>
                <c:pt idx="4846">
                  <c:v>67</c:v>
                </c:pt>
                <c:pt idx="4847">
                  <c:v>83</c:v>
                </c:pt>
                <c:pt idx="4848">
                  <c:v>62</c:v>
                </c:pt>
                <c:pt idx="4849">
                  <c:v>66</c:v>
                </c:pt>
                <c:pt idx="4850">
                  <c:v>55</c:v>
                </c:pt>
                <c:pt idx="4851">
                  <c:v>66</c:v>
                </c:pt>
                <c:pt idx="4852">
                  <c:v>66</c:v>
                </c:pt>
                <c:pt idx="4853">
                  <c:v>57</c:v>
                </c:pt>
                <c:pt idx="4854">
                  <c:v>59</c:v>
                </c:pt>
                <c:pt idx="4855">
                  <c:v>64</c:v>
                </c:pt>
                <c:pt idx="4856">
                  <c:v>53</c:v>
                </c:pt>
                <c:pt idx="4857">
                  <c:v>53</c:v>
                </c:pt>
                <c:pt idx="4858">
                  <c:v>57</c:v>
                </c:pt>
                <c:pt idx="4859">
                  <c:v>56</c:v>
                </c:pt>
                <c:pt idx="4860">
                  <c:v>59</c:v>
                </c:pt>
                <c:pt idx="4861">
                  <c:v>65</c:v>
                </c:pt>
                <c:pt idx="4862">
                  <c:v>62</c:v>
                </c:pt>
                <c:pt idx="4863">
                  <c:v>60</c:v>
                </c:pt>
                <c:pt idx="4864">
                  <c:v>60</c:v>
                </c:pt>
                <c:pt idx="4865">
                  <c:v>62</c:v>
                </c:pt>
                <c:pt idx="4866">
                  <c:v>58</c:v>
                </c:pt>
                <c:pt idx="4867">
                  <c:v>60</c:v>
                </c:pt>
                <c:pt idx="4868">
                  <c:v>54</c:v>
                </c:pt>
                <c:pt idx="4869">
                  <c:v>51</c:v>
                </c:pt>
                <c:pt idx="4870">
                  <c:v>48</c:v>
                </c:pt>
                <c:pt idx="4871">
                  <c:v>50</c:v>
                </c:pt>
                <c:pt idx="4872">
                  <c:v>51</c:v>
                </c:pt>
                <c:pt idx="4873">
                  <c:v>47</c:v>
                </c:pt>
                <c:pt idx="4874">
                  <c:v>52</c:v>
                </c:pt>
                <c:pt idx="4875">
                  <c:v>48</c:v>
                </c:pt>
                <c:pt idx="4876">
                  <c:v>49</c:v>
                </c:pt>
                <c:pt idx="4877">
                  <c:v>55</c:v>
                </c:pt>
                <c:pt idx="4878">
                  <c:v>60</c:v>
                </c:pt>
                <c:pt idx="4879">
                  <c:v>53</c:v>
                </c:pt>
                <c:pt idx="4880">
                  <c:v>53</c:v>
                </c:pt>
                <c:pt idx="4881">
                  <c:v>54</c:v>
                </c:pt>
                <c:pt idx="4882">
                  <c:v>46</c:v>
                </c:pt>
                <c:pt idx="4883">
                  <c:v>49</c:v>
                </c:pt>
                <c:pt idx="4884">
                  <c:v>59</c:v>
                </c:pt>
                <c:pt idx="4885">
                  <c:v>68</c:v>
                </c:pt>
                <c:pt idx="4886">
                  <c:v>63</c:v>
                </c:pt>
                <c:pt idx="4887">
                  <c:v>54</c:v>
                </c:pt>
                <c:pt idx="4888">
                  <c:v>47</c:v>
                </c:pt>
                <c:pt idx="4889">
                  <c:v>54</c:v>
                </c:pt>
                <c:pt idx="4890">
                  <c:v>69</c:v>
                </c:pt>
                <c:pt idx="4891">
                  <c:v>52</c:v>
                </c:pt>
                <c:pt idx="4892">
                  <c:v>57</c:v>
                </c:pt>
                <c:pt idx="4893">
                  <c:v>63</c:v>
                </c:pt>
                <c:pt idx="4894">
                  <c:v>51</c:v>
                </c:pt>
                <c:pt idx="4895">
                  <c:v>59</c:v>
                </c:pt>
                <c:pt idx="4896">
                  <c:v>62</c:v>
                </c:pt>
                <c:pt idx="4897">
                  <c:v>171</c:v>
                </c:pt>
                <c:pt idx="4898">
                  <c:v>170</c:v>
                </c:pt>
                <c:pt idx="4899">
                  <c:v>164</c:v>
                </c:pt>
                <c:pt idx="4900">
                  <c:v>178</c:v>
                </c:pt>
                <c:pt idx="4901">
                  <c:v>176</c:v>
                </c:pt>
                <c:pt idx="4902">
                  <c:v>213</c:v>
                </c:pt>
                <c:pt idx="4903">
                  <c:v>210</c:v>
                </c:pt>
                <c:pt idx="4904">
                  <c:v>201</c:v>
                </c:pt>
                <c:pt idx="4905">
                  <c:v>167</c:v>
                </c:pt>
                <c:pt idx="4906">
                  <c:v>163</c:v>
                </c:pt>
                <c:pt idx="4907">
                  <c:v>215</c:v>
                </c:pt>
                <c:pt idx="4908">
                  <c:v>259</c:v>
                </c:pt>
                <c:pt idx="4909">
                  <c:v>298</c:v>
                </c:pt>
                <c:pt idx="4910">
                  <c:v>302</c:v>
                </c:pt>
                <c:pt idx="4911">
                  <c:v>291</c:v>
                </c:pt>
                <c:pt idx="4912">
                  <c:v>133</c:v>
                </c:pt>
                <c:pt idx="4913">
                  <c:v>94</c:v>
                </c:pt>
                <c:pt idx="4914">
                  <c:v>96</c:v>
                </c:pt>
                <c:pt idx="4915">
                  <c:v>98</c:v>
                </c:pt>
                <c:pt idx="4916">
                  <c:v>99</c:v>
                </c:pt>
                <c:pt idx="4917">
                  <c:v>102</c:v>
                </c:pt>
                <c:pt idx="4918">
                  <c:v>101</c:v>
                </c:pt>
                <c:pt idx="4919">
                  <c:v>104</c:v>
                </c:pt>
                <c:pt idx="4920">
                  <c:v>500</c:v>
                </c:pt>
                <c:pt idx="4921">
                  <c:v>93</c:v>
                </c:pt>
                <c:pt idx="4922">
                  <c:v>133</c:v>
                </c:pt>
                <c:pt idx="4923">
                  <c:v>140</c:v>
                </c:pt>
                <c:pt idx="4924">
                  <c:v>125</c:v>
                </c:pt>
                <c:pt idx="4925">
                  <c:v>121</c:v>
                </c:pt>
                <c:pt idx="4926">
                  <c:v>117</c:v>
                </c:pt>
                <c:pt idx="4927">
                  <c:v>127</c:v>
                </c:pt>
                <c:pt idx="4928">
                  <c:v>98</c:v>
                </c:pt>
                <c:pt idx="4929">
                  <c:v>101</c:v>
                </c:pt>
                <c:pt idx="4930">
                  <c:v>82</c:v>
                </c:pt>
                <c:pt idx="4931">
                  <c:v>76</c:v>
                </c:pt>
                <c:pt idx="4932">
                  <c:v>95</c:v>
                </c:pt>
                <c:pt idx="4933">
                  <c:v>134</c:v>
                </c:pt>
                <c:pt idx="4934">
                  <c:v>112</c:v>
                </c:pt>
                <c:pt idx="4935">
                  <c:v>108</c:v>
                </c:pt>
                <c:pt idx="4936">
                  <c:v>103</c:v>
                </c:pt>
                <c:pt idx="4937">
                  <c:v>104</c:v>
                </c:pt>
                <c:pt idx="4938">
                  <c:v>105</c:v>
                </c:pt>
                <c:pt idx="4939">
                  <c:v>60</c:v>
                </c:pt>
                <c:pt idx="4940">
                  <c:v>69</c:v>
                </c:pt>
                <c:pt idx="4941">
                  <c:v>61</c:v>
                </c:pt>
                <c:pt idx="4942">
                  <c:v>58</c:v>
                </c:pt>
                <c:pt idx="4943">
                  <c:v>71</c:v>
                </c:pt>
                <c:pt idx="4944">
                  <c:v>73</c:v>
                </c:pt>
                <c:pt idx="4945">
                  <c:v>69</c:v>
                </c:pt>
                <c:pt idx="4946">
                  <c:v>60</c:v>
                </c:pt>
                <c:pt idx="4947">
                  <c:v>69</c:v>
                </c:pt>
                <c:pt idx="4948">
                  <c:v>68</c:v>
                </c:pt>
                <c:pt idx="4949">
                  <c:v>68</c:v>
                </c:pt>
                <c:pt idx="4950">
                  <c:v>66</c:v>
                </c:pt>
                <c:pt idx="4951">
                  <c:v>62</c:v>
                </c:pt>
                <c:pt idx="4952">
                  <c:v>63</c:v>
                </c:pt>
                <c:pt idx="4953">
                  <c:v>67</c:v>
                </c:pt>
                <c:pt idx="4954">
                  <c:v>60</c:v>
                </c:pt>
                <c:pt idx="4955">
                  <c:v>63</c:v>
                </c:pt>
                <c:pt idx="4956">
                  <c:v>60</c:v>
                </c:pt>
                <c:pt idx="4957">
                  <c:v>60</c:v>
                </c:pt>
                <c:pt idx="4958">
                  <c:v>64</c:v>
                </c:pt>
                <c:pt idx="4959">
                  <c:v>55</c:v>
                </c:pt>
                <c:pt idx="4960">
                  <c:v>59</c:v>
                </c:pt>
                <c:pt idx="4961">
                  <c:v>60</c:v>
                </c:pt>
                <c:pt idx="4962">
                  <c:v>54</c:v>
                </c:pt>
                <c:pt idx="4963">
                  <c:v>59</c:v>
                </c:pt>
                <c:pt idx="4964">
                  <c:v>63</c:v>
                </c:pt>
                <c:pt idx="4965">
                  <c:v>56</c:v>
                </c:pt>
                <c:pt idx="4966">
                  <c:v>55</c:v>
                </c:pt>
                <c:pt idx="4967">
                  <c:v>65</c:v>
                </c:pt>
                <c:pt idx="4968">
                  <c:v>62</c:v>
                </c:pt>
                <c:pt idx="4969">
                  <c:v>59</c:v>
                </c:pt>
                <c:pt idx="4970">
                  <c:v>61</c:v>
                </c:pt>
                <c:pt idx="4971">
                  <c:v>59</c:v>
                </c:pt>
                <c:pt idx="4972">
                  <c:v>70</c:v>
                </c:pt>
                <c:pt idx="4973">
                  <c:v>67</c:v>
                </c:pt>
                <c:pt idx="4974">
                  <c:v>61</c:v>
                </c:pt>
                <c:pt idx="4975">
                  <c:v>61</c:v>
                </c:pt>
                <c:pt idx="4976">
                  <c:v>60</c:v>
                </c:pt>
                <c:pt idx="4977">
                  <c:v>62</c:v>
                </c:pt>
                <c:pt idx="4978">
                  <c:v>61</c:v>
                </c:pt>
                <c:pt idx="4979">
                  <c:v>58</c:v>
                </c:pt>
                <c:pt idx="4980">
                  <c:v>60</c:v>
                </c:pt>
                <c:pt idx="4981">
                  <c:v>62</c:v>
                </c:pt>
                <c:pt idx="4982">
                  <c:v>59</c:v>
                </c:pt>
                <c:pt idx="4983">
                  <c:v>60</c:v>
                </c:pt>
                <c:pt idx="4984">
                  <c:v>63</c:v>
                </c:pt>
                <c:pt idx="4985">
                  <c:v>57</c:v>
                </c:pt>
                <c:pt idx="4986">
                  <c:v>54</c:v>
                </c:pt>
                <c:pt idx="4987">
                  <c:v>60</c:v>
                </c:pt>
                <c:pt idx="4988">
                  <c:v>55</c:v>
                </c:pt>
                <c:pt idx="4989">
                  <c:v>62</c:v>
                </c:pt>
                <c:pt idx="4990">
                  <c:v>56</c:v>
                </c:pt>
                <c:pt idx="4991">
                  <c:v>58</c:v>
                </c:pt>
                <c:pt idx="4992">
                  <c:v>59</c:v>
                </c:pt>
                <c:pt idx="4993">
                  <c:v>60</c:v>
                </c:pt>
                <c:pt idx="4994">
                  <c:v>57</c:v>
                </c:pt>
                <c:pt idx="4995">
                  <c:v>60</c:v>
                </c:pt>
                <c:pt idx="4996">
                  <c:v>66</c:v>
                </c:pt>
                <c:pt idx="4997">
                  <c:v>60</c:v>
                </c:pt>
                <c:pt idx="4998">
                  <c:v>60</c:v>
                </c:pt>
                <c:pt idx="4999">
                  <c:v>63</c:v>
                </c:pt>
                <c:pt idx="5000">
                  <c:v>64</c:v>
                </c:pt>
                <c:pt idx="5001">
                  <c:v>64</c:v>
                </c:pt>
                <c:pt idx="5002">
                  <c:v>66</c:v>
                </c:pt>
                <c:pt idx="5003">
                  <c:v>66</c:v>
                </c:pt>
                <c:pt idx="5004">
                  <c:v>66</c:v>
                </c:pt>
                <c:pt idx="5005">
                  <c:v>68</c:v>
                </c:pt>
                <c:pt idx="5006">
                  <c:v>72</c:v>
                </c:pt>
                <c:pt idx="5007">
                  <c:v>73</c:v>
                </c:pt>
                <c:pt idx="5008">
                  <c:v>68</c:v>
                </c:pt>
                <c:pt idx="5009">
                  <c:v>75</c:v>
                </c:pt>
                <c:pt idx="5010">
                  <c:v>69</c:v>
                </c:pt>
                <c:pt idx="5011">
                  <c:v>72</c:v>
                </c:pt>
                <c:pt idx="5012">
                  <c:v>71</c:v>
                </c:pt>
                <c:pt idx="5013">
                  <c:v>70</c:v>
                </c:pt>
                <c:pt idx="5014">
                  <c:v>79</c:v>
                </c:pt>
                <c:pt idx="5015">
                  <c:v>74</c:v>
                </c:pt>
                <c:pt idx="5016">
                  <c:v>76</c:v>
                </c:pt>
                <c:pt idx="5017">
                  <c:v>73</c:v>
                </c:pt>
                <c:pt idx="5018">
                  <c:v>74</c:v>
                </c:pt>
                <c:pt idx="5019">
                  <c:v>77</c:v>
                </c:pt>
                <c:pt idx="5020">
                  <c:v>76</c:v>
                </c:pt>
                <c:pt idx="5021">
                  <c:v>75</c:v>
                </c:pt>
                <c:pt idx="5022">
                  <c:v>69</c:v>
                </c:pt>
                <c:pt idx="5023">
                  <c:v>70</c:v>
                </c:pt>
                <c:pt idx="5024">
                  <c:v>72</c:v>
                </c:pt>
                <c:pt idx="5025">
                  <c:v>77</c:v>
                </c:pt>
                <c:pt idx="5026">
                  <c:v>65</c:v>
                </c:pt>
                <c:pt idx="5027">
                  <c:v>77</c:v>
                </c:pt>
                <c:pt idx="5028">
                  <c:v>80</c:v>
                </c:pt>
                <c:pt idx="5029">
                  <c:v>82</c:v>
                </c:pt>
                <c:pt idx="5030">
                  <c:v>81</c:v>
                </c:pt>
                <c:pt idx="5031">
                  <c:v>87</c:v>
                </c:pt>
                <c:pt idx="5032">
                  <c:v>88</c:v>
                </c:pt>
                <c:pt idx="5033">
                  <c:v>89</c:v>
                </c:pt>
                <c:pt idx="5034">
                  <c:v>94</c:v>
                </c:pt>
                <c:pt idx="5035">
                  <c:v>91</c:v>
                </c:pt>
                <c:pt idx="5036">
                  <c:v>88</c:v>
                </c:pt>
                <c:pt idx="5037">
                  <c:v>87</c:v>
                </c:pt>
                <c:pt idx="5038">
                  <c:v>99</c:v>
                </c:pt>
                <c:pt idx="5039">
                  <c:v>91</c:v>
                </c:pt>
                <c:pt idx="5040">
                  <c:v>92</c:v>
                </c:pt>
                <c:pt idx="5041">
                  <c:v>98</c:v>
                </c:pt>
                <c:pt idx="5042">
                  <c:v>98</c:v>
                </c:pt>
                <c:pt idx="5043">
                  <c:v>104</c:v>
                </c:pt>
                <c:pt idx="5044">
                  <c:v>109</c:v>
                </c:pt>
                <c:pt idx="5045">
                  <c:v>107</c:v>
                </c:pt>
                <c:pt idx="5046">
                  <c:v>111</c:v>
                </c:pt>
                <c:pt idx="5047">
                  <c:v>105</c:v>
                </c:pt>
                <c:pt idx="5048">
                  <c:v>105</c:v>
                </c:pt>
                <c:pt idx="5049">
                  <c:v>107</c:v>
                </c:pt>
                <c:pt idx="5050">
                  <c:v>106</c:v>
                </c:pt>
                <c:pt idx="5051">
                  <c:v>108</c:v>
                </c:pt>
                <c:pt idx="5052">
                  <c:v>110</c:v>
                </c:pt>
                <c:pt idx="5053">
                  <c:v>105</c:v>
                </c:pt>
                <c:pt idx="5054">
                  <c:v>105</c:v>
                </c:pt>
                <c:pt idx="5055">
                  <c:v>110</c:v>
                </c:pt>
                <c:pt idx="5056">
                  <c:v>106</c:v>
                </c:pt>
                <c:pt idx="5057">
                  <c:v>106</c:v>
                </c:pt>
                <c:pt idx="5058">
                  <c:v>107</c:v>
                </c:pt>
                <c:pt idx="5059">
                  <c:v>109</c:v>
                </c:pt>
                <c:pt idx="5060">
                  <c:v>106</c:v>
                </c:pt>
                <c:pt idx="5061">
                  <c:v>111</c:v>
                </c:pt>
                <c:pt idx="5062">
                  <c:v>111</c:v>
                </c:pt>
                <c:pt idx="5063">
                  <c:v>107</c:v>
                </c:pt>
                <c:pt idx="5064">
                  <c:v>109</c:v>
                </c:pt>
                <c:pt idx="5065">
                  <c:v>104</c:v>
                </c:pt>
                <c:pt idx="5066">
                  <c:v>108</c:v>
                </c:pt>
                <c:pt idx="5067">
                  <c:v>113</c:v>
                </c:pt>
                <c:pt idx="5068">
                  <c:v>115</c:v>
                </c:pt>
                <c:pt idx="5069">
                  <c:v>111</c:v>
                </c:pt>
                <c:pt idx="5070">
                  <c:v>115</c:v>
                </c:pt>
                <c:pt idx="5071">
                  <c:v>117</c:v>
                </c:pt>
                <c:pt idx="5072">
                  <c:v>113</c:v>
                </c:pt>
                <c:pt idx="5073">
                  <c:v>116</c:v>
                </c:pt>
                <c:pt idx="5074">
                  <c:v>111</c:v>
                </c:pt>
                <c:pt idx="5075">
                  <c:v>109</c:v>
                </c:pt>
                <c:pt idx="5076">
                  <c:v>116</c:v>
                </c:pt>
                <c:pt idx="5077">
                  <c:v>117</c:v>
                </c:pt>
                <c:pt idx="5078">
                  <c:v>0</c:v>
                </c:pt>
                <c:pt idx="5079">
                  <c:v>9</c:v>
                </c:pt>
                <c:pt idx="5080">
                  <c:v>6</c:v>
                </c:pt>
                <c:pt idx="5081">
                  <c:v>8</c:v>
                </c:pt>
                <c:pt idx="5082">
                  <c:v>18</c:v>
                </c:pt>
                <c:pt idx="5083">
                  <c:v>50</c:v>
                </c:pt>
                <c:pt idx="5084">
                  <c:v>16</c:v>
                </c:pt>
                <c:pt idx="5085">
                  <c:v>8</c:v>
                </c:pt>
                <c:pt idx="5086">
                  <c:v>0</c:v>
                </c:pt>
                <c:pt idx="5087">
                  <c:v>11</c:v>
                </c:pt>
                <c:pt idx="5088">
                  <c:v>0</c:v>
                </c:pt>
                <c:pt idx="5089">
                  <c:v>3</c:v>
                </c:pt>
                <c:pt idx="5090">
                  <c:v>4</c:v>
                </c:pt>
                <c:pt idx="5091">
                  <c:v>14</c:v>
                </c:pt>
                <c:pt idx="5092">
                  <c:v>22</c:v>
                </c:pt>
                <c:pt idx="5093">
                  <c:v>16</c:v>
                </c:pt>
                <c:pt idx="5094">
                  <c:v>35</c:v>
                </c:pt>
                <c:pt idx="5095">
                  <c:v>42</c:v>
                </c:pt>
                <c:pt idx="5096">
                  <c:v>45</c:v>
                </c:pt>
                <c:pt idx="5097">
                  <c:v>45</c:v>
                </c:pt>
                <c:pt idx="5098">
                  <c:v>37</c:v>
                </c:pt>
                <c:pt idx="5099">
                  <c:v>7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6</c:v>
                </c:pt>
                <c:pt idx="5104">
                  <c:v>12</c:v>
                </c:pt>
                <c:pt idx="5105">
                  <c:v>23</c:v>
                </c:pt>
                <c:pt idx="5106">
                  <c:v>8</c:v>
                </c:pt>
                <c:pt idx="5107">
                  <c:v>29</c:v>
                </c:pt>
                <c:pt idx="5108">
                  <c:v>47</c:v>
                </c:pt>
                <c:pt idx="5109">
                  <c:v>99</c:v>
                </c:pt>
                <c:pt idx="5110">
                  <c:v>114</c:v>
                </c:pt>
                <c:pt idx="5111">
                  <c:v>66</c:v>
                </c:pt>
                <c:pt idx="5112">
                  <c:v>102</c:v>
                </c:pt>
                <c:pt idx="5113">
                  <c:v>105</c:v>
                </c:pt>
                <c:pt idx="5114">
                  <c:v>71</c:v>
                </c:pt>
                <c:pt idx="5115">
                  <c:v>99</c:v>
                </c:pt>
                <c:pt idx="5116">
                  <c:v>100</c:v>
                </c:pt>
                <c:pt idx="5117">
                  <c:v>112</c:v>
                </c:pt>
                <c:pt idx="5118">
                  <c:v>120</c:v>
                </c:pt>
                <c:pt idx="5119">
                  <c:v>113</c:v>
                </c:pt>
                <c:pt idx="5120">
                  <c:v>122</c:v>
                </c:pt>
                <c:pt idx="5121">
                  <c:v>141</c:v>
                </c:pt>
                <c:pt idx="5122">
                  <c:v>128</c:v>
                </c:pt>
                <c:pt idx="5123">
                  <c:v>169</c:v>
                </c:pt>
                <c:pt idx="5124">
                  <c:v>165</c:v>
                </c:pt>
                <c:pt idx="5125">
                  <c:v>172</c:v>
                </c:pt>
                <c:pt idx="5126">
                  <c:v>163</c:v>
                </c:pt>
                <c:pt idx="5127">
                  <c:v>163</c:v>
                </c:pt>
                <c:pt idx="5128">
                  <c:v>132</c:v>
                </c:pt>
                <c:pt idx="5129">
                  <c:v>147</c:v>
                </c:pt>
                <c:pt idx="5130">
                  <c:v>137</c:v>
                </c:pt>
                <c:pt idx="5131">
                  <c:v>116</c:v>
                </c:pt>
                <c:pt idx="5132">
                  <c:v>117</c:v>
                </c:pt>
                <c:pt idx="5133">
                  <c:v>119</c:v>
                </c:pt>
                <c:pt idx="5134">
                  <c:v>112</c:v>
                </c:pt>
                <c:pt idx="5135">
                  <c:v>105</c:v>
                </c:pt>
                <c:pt idx="5136">
                  <c:v>87</c:v>
                </c:pt>
                <c:pt idx="5137">
                  <c:v>70</c:v>
                </c:pt>
                <c:pt idx="5138">
                  <c:v>107</c:v>
                </c:pt>
                <c:pt idx="5139">
                  <c:v>107</c:v>
                </c:pt>
                <c:pt idx="5140">
                  <c:v>114</c:v>
                </c:pt>
                <c:pt idx="5141">
                  <c:v>109</c:v>
                </c:pt>
                <c:pt idx="5142">
                  <c:v>123</c:v>
                </c:pt>
                <c:pt idx="5143">
                  <c:v>127</c:v>
                </c:pt>
                <c:pt idx="5144">
                  <c:v>137</c:v>
                </c:pt>
                <c:pt idx="5145">
                  <c:v>136</c:v>
                </c:pt>
                <c:pt idx="5146">
                  <c:v>177</c:v>
                </c:pt>
                <c:pt idx="5147">
                  <c:v>167</c:v>
                </c:pt>
                <c:pt idx="5148">
                  <c:v>168</c:v>
                </c:pt>
                <c:pt idx="5149">
                  <c:v>197</c:v>
                </c:pt>
                <c:pt idx="5150">
                  <c:v>183</c:v>
                </c:pt>
                <c:pt idx="5151">
                  <c:v>178</c:v>
                </c:pt>
                <c:pt idx="5152">
                  <c:v>174</c:v>
                </c:pt>
                <c:pt idx="5153">
                  <c:v>177</c:v>
                </c:pt>
                <c:pt idx="5154">
                  <c:v>168</c:v>
                </c:pt>
                <c:pt idx="5155">
                  <c:v>149</c:v>
                </c:pt>
                <c:pt idx="5156">
                  <c:v>152</c:v>
                </c:pt>
                <c:pt idx="5157">
                  <c:v>121</c:v>
                </c:pt>
                <c:pt idx="5158">
                  <c:v>139</c:v>
                </c:pt>
                <c:pt idx="5159">
                  <c:v>139</c:v>
                </c:pt>
                <c:pt idx="5160">
                  <c:v>139</c:v>
                </c:pt>
                <c:pt idx="5161">
                  <c:v>155</c:v>
                </c:pt>
                <c:pt idx="5162">
                  <c:v>163</c:v>
                </c:pt>
                <c:pt idx="5163">
                  <c:v>149</c:v>
                </c:pt>
                <c:pt idx="5164">
                  <c:v>167</c:v>
                </c:pt>
                <c:pt idx="5165">
                  <c:v>150</c:v>
                </c:pt>
                <c:pt idx="5166">
                  <c:v>150</c:v>
                </c:pt>
                <c:pt idx="5167">
                  <c:v>119</c:v>
                </c:pt>
                <c:pt idx="5168">
                  <c:v>132</c:v>
                </c:pt>
                <c:pt idx="5169">
                  <c:v>113</c:v>
                </c:pt>
                <c:pt idx="5170">
                  <c:v>114</c:v>
                </c:pt>
                <c:pt idx="5171">
                  <c:v>104</c:v>
                </c:pt>
                <c:pt idx="5172">
                  <c:v>9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3</c:v>
                </c:pt>
                <c:pt idx="5177">
                  <c:v>9</c:v>
                </c:pt>
                <c:pt idx="5178">
                  <c:v>1</c:v>
                </c:pt>
                <c:pt idx="5179">
                  <c:v>8</c:v>
                </c:pt>
                <c:pt idx="5180">
                  <c:v>2</c:v>
                </c:pt>
                <c:pt idx="5181">
                  <c:v>3</c:v>
                </c:pt>
                <c:pt idx="5182">
                  <c:v>7</c:v>
                </c:pt>
                <c:pt idx="5183">
                  <c:v>5</c:v>
                </c:pt>
                <c:pt idx="5184">
                  <c:v>0</c:v>
                </c:pt>
                <c:pt idx="5185">
                  <c:v>6</c:v>
                </c:pt>
                <c:pt idx="5186">
                  <c:v>8</c:v>
                </c:pt>
                <c:pt idx="5187">
                  <c:v>1</c:v>
                </c:pt>
                <c:pt idx="5188">
                  <c:v>3</c:v>
                </c:pt>
                <c:pt idx="5189">
                  <c:v>10</c:v>
                </c:pt>
                <c:pt idx="5190">
                  <c:v>7</c:v>
                </c:pt>
                <c:pt idx="5191">
                  <c:v>8</c:v>
                </c:pt>
                <c:pt idx="5192">
                  <c:v>9</c:v>
                </c:pt>
                <c:pt idx="5193">
                  <c:v>6</c:v>
                </c:pt>
                <c:pt idx="5194">
                  <c:v>6</c:v>
                </c:pt>
                <c:pt idx="5195">
                  <c:v>7</c:v>
                </c:pt>
                <c:pt idx="5196">
                  <c:v>10</c:v>
                </c:pt>
                <c:pt idx="5197">
                  <c:v>10</c:v>
                </c:pt>
                <c:pt idx="5198">
                  <c:v>4</c:v>
                </c:pt>
                <c:pt idx="5199">
                  <c:v>2</c:v>
                </c:pt>
                <c:pt idx="5200">
                  <c:v>0</c:v>
                </c:pt>
                <c:pt idx="5201">
                  <c:v>1</c:v>
                </c:pt>
                <c:pt idx="5202">
                  <c:v>0</c:v>
                </c:pt>
                <c:pt idx="5203">
                  <c:v>3</c:v>
                </c:pt>
                <c:pt idx="5204">
                  <c:v>0</c:v>
                </c:pt>
                <c:pt idx="5205">
                  <c:v>1</c:v>
                </c:pt>
                <c:pt idx="5206">
                  <c:v>3</c:v>
                </c:pt>
                <c:pt idx="5207">
                  <c:v>1</c:v>
                </c:pt>
                <c:pt idx="5208">
                  <c:v>5</c:v>
                </c:pt>
                <c:pt idx="5209">
                  <c:v>2</c:v>
                </c:pt>
                <c:pt idx="5210">
                  <c:v>6</c:v>
                </c:pt>
                <c:pt idx="5211">
                  <c:v>0</c:v>
                </c:pt>
                <c:pt idx="5212">
                  <c:v>5</c:v>
                </c:pt>
                <c:pt idx="5213">
                  <c:v>1</c:v>
                </c:pt>
                <c:pt idx="5214">
                  <c:v>5</c:v>
                </c:pt>
                <c:pt idx="5215">
                  <c:v>4</c:v>
                </c:pt>
                <c:pt idx="5216">
                  <c:v>5</c:v>
                </c:pt>
                <c:pt idx="5217">
                  <c:v>8</c:v>
                </c:pt>
                <c:pt idx="5218">
                  <c:v>165</c:v>
                </c:pt>
                <c:pt idx="5219">
                  <c:v>179</c:v>
                </c:pt>
                <c:pt idx="5220">
                  <c:v>188</c:v>
                </c:pt>
                <c:pt idx="5221">
                  <c:v>190</c:v>
                </c:pt>
                <c:pt idx="5222">
                  <c:v>212</c:v>
                </c:pt>
                <c:pt idx="5223">
                  <c:v>216</c:v>
                </c:pt>
                <c:pt idx="5224">
                  <c:v>231</c:v>
                </c:pt>
                <c:pt idx="5225">
                  <c:v>272</c:v>
                </c:pt>
                <c:pt idx="5226">
                  <c:v>286</c:v>
                </c:pt>
                <c:pt idx="5227">
                  <c:v>263</c:v>
                </c:pt>
                <c:pt idx="5228">
                  <c:v>270</c:v>
                </c:pt>
                <c:pt idx="5229">
                  <c:v>257</c:v>
                </c:pt>
                <c:pt idx="5230">
                  <c:v>280</c:v>
                </c:pt>
                <c:pt idx="5231">
                  <c:v>281</c:v>
                </c:pt>
                <c:pt idx="5232">
                  <c:v>284</c:v>
                </c:pt>
                <c:pt idx="5233">
                  <c:v>295</c:v>
                </c:pt>
                <c:pt idx="5234">
                  <c:v>290</c:v>
                </c:pt>
                <c:pt idx="5235">
                  <c:v>242</c:v>
                </c:pt>
                <c:pt idx="5236">
                  <c:v>279</c:v>
                </c:pt>
                <c:pt idx="5237">
                  <c:v>251</c:v>
                </c:pt>
                <c:pt idx="5238">
                  <c:v>243</c:v>
                </c:pt>
                <c:pt idx="5239">
                  <c:v>258</c:v>
                </c:pt>
                <c:pt idx="5240">
                  <c:v>273</c:v>
                </c:pt>
                <c:pt idx="5241">
                  <c:v>268</c:v>
                </c:pt>
                <c:pt idx="5242">
                  <c:v>266</c:v>
                </c:pt>
                <c:pt idx="5243">
                  <c:v>234</c:v>
                </c:pt>
                <c:pt idx="5244">
                  <c:v>237</c:v>
                </c:pt>
                <c:pt idx="5245">
                  <c:v>260</c:v>
                </c:pt>
                <c:pt idx="5246">
                  <c:v>258</c:v>
                </c:pt>
                <c:pt idx="5247">
                  <c:v>96</c:v>
                </c:pt>
                <c:pt idx="5248">
                  <c:v>35</c:v>
                </c:pt>
                <c:pt idx="5249">
                  <c:v>34</c:v>
                </c:pt>
                <c:pt idx="5250">
                  <c:v>37</c:v>
                </c:pt>
                <c:pt idx="5251">
                  <c:v>37</c:v>
                </c:pt>
                <c:pt idx="5252">
                  <c:v>38</c:v>
                </c:pt>
                <c:pt idx="5253">
                  <c:v>34</c:v>
                </c:pt>
                <c:pt idx="5254">
                  <c:v>30</c:v>
                </c:pt>
                <c:pt idx="5255">
                  <c:v>33</c:v>
                </c:pt>
                <c:pt idx="5256">
                  <c:v>30</c:v>
                </c:pt>
                <c:pt idx="5257">
                  <c:v>36</c:v>
                </c:pt>
                <c:pt idx="5258">
                  <c:v>31</c:v>
                </c:pt>
                <c:pt idx="5259">
                  <c:v>29</c:v>
                </c:pt>
                <c:pt idx="5260">
                  <c:v>36</c:v>
                </c:pt>
                <c:pt idx="5261">
                  <c:v>35</c:v>
                </c:pt>
                <c:pt idx="5262">
                  <c:v>38</c:v>
                </c:pt>
                <c:pt idx="5263">
                  <c:v>27</c:v>
                </c:pt>
                <c:pt idx="5264">
                  <c:v>37</c:v>
                </c:pt>
                <c:pt idx="5265">
                  <c:v>39</c:v>
                </c:pt>
                <c:pt idx="5266">
                  <c:v>37</c:v>
                </c:pt>
                <c:pt idx="5267">
                  <c:v>18</c:v>
                </c:pt>
                <c:pt idx="5268">
                  <c:v>26</c:v>
                </c:pt>
                <c:pt idx="5269">
                  <c:v>19</c:v>
                </c:pt>
                <c:pt idx="5270">
                  <c:v>23</c:v>
                </c:pt>
                <c:pt idx="5271">
                  <c:v>26</c:v>
                </c:pt>
                <c:pt idx="5272">
                  <c:v>35</c:v>
                </c:pt>
                <c:pt idx="5273">
                  <c:v>47</c:v>
                </c:pt>
                <c:pt idx="5274">
                  <c:v>30</c:v>
                </c:pt>
                <c:pt idx="5275">
                  <c:v>33</c:v>
                </c:pt>
                <c:pt idx="5276">
                  <c:v>32</c:v>
                </c:pt>
                <c:pt idx="5277">
                  <c:v>26</c:v>
                </c:pt>
                <c:pt idx="5278">
                  <c:v>26</c:v>
                </c:pt>
                <c:pt idx="5279">
                  <c:v>15</c:v>
                </c:pt>
                <c:pt idx="5280">
                  <c:v>500</c:v>
                </c:pt>
                <c:pt idx="5281">
                  <c:v>0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0</c:v>
                </c:pt>
                <c:pt idx="5289">
                  <c:v>5</c:v>
                </c:pt>
                <c:pt idx="5290">
                  <c:v>0</c:v>
                </c:pt>
                <c:pt idx="5291">
                  <c:v>3</c:v>
                </c:pt>
                <c:pt idx="5292">
                  <c:v>1</c:v>
                </c:pt>
                <c:pt idx="5293">
                  <c:v>0</c:v>
                </c:pt>
                <c:pt idx="5294">
                  <c:v>0</c:v>
                </c:pt>
                <c:pt idx="5295">
                  <c:v>2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6</c:v>
                </c:pt>
                <c:pt idx="5302">
                  <c:v>0</c:v>
                </c:pt>
                <c:pt idx="5303">
                  <c:v>0</c:v>
                </c:pt>
                <c:pt idx="5304">
                  <c:v>4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5</c:v>
                </c:pt>
                <c:pt idx="5310">
                  <c:v>0</c:v>
                </c:pt>
                <c:pt idx="5311">
                  <c:v>1</c:v>
                </c:pt>
                <c:pt idx="5312">
                  <c:v>2</c:v>
                </c:pt>
                <c:pt idx="5313">
                  <c:v>5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12</c:v>
                </c:pt>
                <c:pt idx="5318">
                  <c:v>23</c:v>
                </c:pt>
                <c:pt idx="5319">
                  <c:v>24</c:v>
                </c:pt>
                <c:pt idx="5320">
                  <c:v>19</c:v>
                </c:pt>
                <c:pt idx="5321">
                  <c:v>16</c:v>
                </c:pt>
                <c:pt idx="5322">
                  <c:v>20</c:v>
                </c:pt>
                <c:pt idx="5323">
                  <c:v>17</c:v>
                </c:pt>
                <c:pt idx="5324">
                  <c:v>20</c:v>
                </c:pt>
                <c:pt idx="5325">
                  <c:v>21</c:v>
                </c:pt>
                <c:pt idx="5326">
                  <c:v>24</c:v>
                </c:pt>
                <c:pt idx="5327">
                  <c:v>16</c:v>
                </c:pt>
                <c:pt idx="5328">
                  <c:v>20</c:v>
                </c:pt>
                <c:pt idx="5329">
                  <c:v>16</c:v>
                </c:pt>
                <c:pt idx="5330">
                  <c:v>16</c:v>
                </c:pt>
                <c:pt idx="5331">
                  <c:v>13</c:v>
                </c:pt>
                <c:pt idx="5332">
                  <c:v>13</c:v>
                </c:pt>
                <c:pt idx="5333">
                  <c:v>18</c:v>
                </c:pt>
                <c:pt idx="5334">
                  <c:v>24</c:v>
                </c:pt>
                <c:pt idx="5335">
                  <c:v>23</c:v>
                </c:pt>
                <c:pt idx="5336">
                  <c:v>40</c:v>
                </c:pt>
                <c:pt idx="5337">
                  <c:v>47</c:v>
                </c:pt>
                <c:pt idx="5338">
                  <c:v>55</c:v>
                </c:pt>
                <c:pt idx="5339">
                  <c:v>55</c:v>
                </c:pt>
                <c:pt idx="5340">
                  <c:v>58</c:v>
                </c:pt>
                <c:pt idx="5341">
                  <c:v>63</c:v>
                </c:pt>
                <c:pt idx="5342">
                  <c:v>71</c:v>
                </c:pt>
                <c:pt idx="5343">
                  <c:v>87</c:v>
                </c:pt>
                <c:pt idx="5344">
                  <c:v>76</c:v>
                </c:pt>
                <c:pt idx="5345">
                  <c:v>60</c:v>
                </c:pt>
                <c:pt idx="5346">
                  <c:v>55</c:v>
                </c:pt>
                <c:pt idx="5347">
                  <c:v>50</c:v>
                </c:pt>
                <c:pt idx="5348">
                  <c:v>55</c:v>
                </c:pt>
                <c:pt idx="5349">
                  <c:v>74</c:v>
                </c:pt>
                <c:pt idx="5350">
                  <c:v>71</c:v>
                </c:pt>
                <c:pt idx="5351">
                  <c:v>46</c:v>
                </c:pt>
                <c:pt idx="5352">
                  <c:v>17</c:v>
                </c:pt>
                <c:pt idx="5353">
                  <c:v>35</c:v>
                </c:pt>
                <c:pt idx="5354">
                  <c:v>42</c:v>
                </c:pt>
                <c:pt idx="5355">
                  <c:v>49</c:v>
                </c:pt>
                <c:pt idx="5356">
                  <c:v>21</c:v>
                </c:pt>
                <c:pt idx="5357">
                  <c:v>37</c:v>
                </c:pt>
                <c:pt idx="5358">
                  <c:v>48</c:v>
                </c:pt>
                <c:pt idx="5359">
                  <c:v>57</c:v>
                </c:pt>
                <c:pt idx="5360">
                  <c:v>54</c:v>
                </c:pt>
                <c:pt idx="5361">
                  <c:v>50</c:v>
                </c:pt>
                <c:pt idx="5362">
                  <c:v>46</c:v>
                </c:pt>
                <c:pt idx="5363">
                  <c:v>45</c:v>
                </c:pt>
                <c:pt idx="5364">
                  <c:v>51</c:v>
                </c:pt>
                <c:pt idx="5365">
                  <c:v>59</c:v>
                </c:pt>
                <c:pt idx="5366">
                  <c:v>53</c:v>
                </c:pt>
                <c:pt idx="5367">
                  <c:v>53</c:v>
                </c:pt>
                <c:pt idx="5368">
                  <c:v>60</c:v>
                </c:pt>
                <c:pt idx="5369">
                  <c:v>59</c:v>
                </c:pt>
                <c:pt idx="5370">
                  <c:v>62</c:v>
                </c:pt>
                <c:pt idx="5371">
                  <c:v>52</c:v>
                </c:pt>
                <c:pt idx="5372">
                  <c:v>54</c:v>
                </c:pt>
                <c:pt idx="5373">
                  <c:v>48</c:v>
                </c:pt>
                <c:pt idx="5374">
                  <c:v>48</c:v>
                </c:pt>
                <c:pt idx="5375">
                  <c:v>45</c:v>
                </c:pt>
                <c:pt idx="5376">
                  <c:v>36</c:v>
                </c:pt>
                <c:pt idx="5377">
                  <c:v>39</c:v>
                </c:pt>
                <c:pt idx="5378">
                  <c:v>26</c:v>
                </c:pt>
                <c:pt idx="5379">
                  <c:v>51</c:v>
                </c:pt>
                <c:pt idx="5380">
                  <c:v>40</c:v>
                </c:pt>
                <c:pt idx="5381">
                  <c:v>44</c:v>
                </c:pt>
                <c:pt idx="5382">
                  <c:v>41</c:v>
                </c:pt>
                <c:pt idx="5383">
                  <c:v>32</c:v>
                </c:pt>
                <c:pt idx="5384">
                  <c:v>18</c:v>
                </c:pt>
                <c:pt idx="5385">
                  <c:v>21</c:v>
                </c:pt>
                <c:pt idx="5386">
                  <c:v>6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1</c:v>
                </c:pt>
                <c:pt idx="5392">
                  <c:v>2</c:v>
                </c:pt>
                <c:pt idx="5393">
                  <c:v>0</c:v>
                </c:pt>
                <c:pt idx="5394">
                  <c:v>8</c:v>
                </c:pt>
                <c:pt idx="5395">
                  <c:v>2</c:v>
                </c:pt>
                <c:pt idx="5396">
                  <c:v>4</c:v>
                </c:pt>
                <c:pt idx="5397">
                  <c:v>5</c:v>
                </c:pt>
                <c:pt idx="5398">
                  <c:v>3</c:v>
                </c:pt>
                <c:pt idx="5399">
                  <c:v>7</c:v>
                </c:pt>
                <c:pt idx="5400">
                  <c:v>5</c:v>
                </c:pt>
                <c:pt idx="5401">
                  <c:v>6</c:v>
                </c:pt>
                <c:pt idx="5402">
                  <c:v>4</c:v>
                </c:pt>
                <c:pt idx="5403">
                  <c:v>16</c:v>
                </c:pt>
                <c:pt idx="5404">
                  <c:v>31</c:v>
                </c:pt>
                <c:pt idx="5405">
                  <c:v>39</c:v>
                </c:pt>
                <c:pt idx="5406">
                  <c:v>6</c:v>
                </c:pt>
                <c:pt idx="5407">
                  <c:v>11</c:v>
                </c:pt>
                <c:pt idx="5408">
                  <c:v>4</c:v>
                </c:pt>
                <c:pt idx="5409">
                  <c:v>6</c:v>
                </c:pt>
                <c:pt idx="5410">
                  <c:v>10</c:v>
                </c:pt>
                <c:pt idx="5411">
                  <c:v>11</c:v>
                </c:pt>
                <c:pt idx="5412">
                  <c:v>19</c:v>
                </c:pt>
                <c:pt idx="5413">
                  <c:v>21</c:v>
                </c:pt>
                <c:pt idx="5414">
                  <c:v>25</c:v>
                </c:pt>
                <c:pt idx="5415">
                  <c:v>28</c:v>
                </c:pt>
                <c:pt idx="5416">
                  <c:v>25</c:v>
                </c:pt>
                <c:pt idx="5417">
                  <c:v>31</c:v>
                </c:pt>
                <c:pt idx="5418">
                  <c:v>36</c:v>
                </c:pt>
                <c:pt idx="5419">
                  <c:v>37</c:v>
                </c:pt>
                <c:pt idx="5420">
                  <c:v>33</c:v>
                </c:pt>
                <c:pt idx="5421">
                  <c:v>33</c:v>
                </c:pt>
                <c:pt idx="5422">
                  <c:v>27</c:v>
                </c:pt>
                <c:pt idx="5423">
                  <c:v>19</c:v>
                </c:pt>
                <c:pt idx="5424">
                  <c:v>28</c:v>
                </c:pt>
                <c:pt idx="5425">
                  <c:v>29</c:v>
                </c:pt>
                <c:pt idx="5426">
                  <c:v>34</c:v>
                </c:pt>
                <c:pt idx="5427">
                  <c:v>38</c:v>
                </c:pt>
                <c:pt idx="5428">
                  <c:v>36</c:v>
                </c:pt>
                <c:pt idx="5429">
                  <c:v>35</c:v>
                </c:pt>
                <c:pt idx="5430">
                  <c:v>47</c:v>
                </c:pt>
                <c:pt idx="5431">
                  <c:v>55</c:v>
                </c:pt>
                <c:pt idx="5432">
                  <c:v>62</c:v>
                </c:pt>
                <c:pt idx="5433">
                  <c:v>46</c:v>
                </c:pt>
                <c:pt idx="5434">
                  <c:v>59</c:v>
                </c:pt>
                <c:pt idx="5435">
                  <c:v>82</c:v>
                </c:pt>
                <c:pt idx="5436">
                  <c:v>93</c:v>
                </c:pt>
                <c:pt idx="5437">
                  <c:v>93</c:v>
                </c:pt>
                <c:pt idx="5438">
                  <c:v>98</c:v>
                </c:pt>
                <c:pt idx="5439">
                  <c:v>96</c:v>
                </c:pt>
                <c:pt idx="5440">
                  <c:v>84</c:v>
                </c:pt>
                <c:pt idx="5441">
                  <c:v>74</c:v>
                </c:pt>
                <c:pt idx="5442">
                  <c:v>42</c:v>
                </c:pt>
                <c:pt idx="5443">
                  <c:v>50</c:v>
                </c:pt>
                <c:pt idx="5444">
                  <c:v>81</c:v>
                </c:pt>
                <c:pt idx="5445">
                  <c:v>102</c:v>
                </c:pt>
                <c:pt idx="5446">
                  <c:v>96</c:v>
                </c:pt>
                <c:pt idx="5447">
                  <c:v>95</c:v>
                </c:pt>
                <c:pt idx="5448">
                  <c:v>100</c:v>
                </c:pt>
                <c:pt idx="5449">
                  <c:v>99</c:v>
                </c:pt>
                <c:pt idx="5450">
                  <c:v>108</c:v>
                </c:pt>
                <c:pt idx="5451">
                  <c:v>110</c:v>
                </c:pt>
                <c:pt idx="5452">
                  <c:v>105</c:v>
                </c:pt>
                <c:pt idx="5453">
                  <c:v>104</c:v>
                </c:pt>
                <c:pt idx="5454">
                  <c:v>102</c:v>
                </c:pt>
                <c:pt idx="5455">
                  <c:v>107</c:v>
                </c:pt>
                <c:pt idx="5456">
                  <c:v>111</c:v>
                </c:pt>
                <c:pt idx="5457">
                  <c:v>98</c:v>
                </c:pt>
                <c:pt idx="5458">
                  <c:v>108</c:v>
                </c:pt>
                <c:pt idx="5459">
                  <c:v>76</c:v>
                </c:pt>
                <c:pt idx="5460">
                  <c:v>87</c:v>
                </c:pt>
                <c:pt idx="5461">
                  <c:v>97</c:v>
                </c:pt>
                <c:pt idx="5462">
                  <c:v>104</c:v>
                </c:pt>
                <c:pt idx="5463">
                  <c:v>111</c:v>
                </c:pt>
                <c:pt idx="5464">
                  <c:v>122</c:v>
                </c:pt>
                <c:pt idx="5465">
                  <c:v>130</c:v>
                </c:pt>
                <c:pt idx="5466">
                  <c:v>140</c:v>
                </c:pt>
                <c:pt idx="5467">
                  <c:v>152</c:v>
                </c:pt>
                <c:pt idx="5468">
                  <c:v>165</c:v>
                </c:pt>
                <c:pt idx="5469">
                  <c:v>179</c:v>
                </c:pt>
                <c:pt idx="5470">
                  <c:v>179</c:v>
                </c:pt>
                <c:pt idx="5471">
                  <c:v>182</c:v>
                </c:pt>
                <c:pt idx="5472">
                  <c:v>197</c:v>
                </c:pt>
                <c:pt idx="5473">
                  <c:v>204</c:v>
                </c:pt>
                <c:pt idx="5474">
                  <c:v>210</c:v>
                </c:pt>
                <c:pt idx="5475">
                  <c:v>211</c:v>
                </c:pt>
                <c:pt idx="5476">
                  <c:v>209</c:v>
                </c:pt>
                <c:pt idx="5477">
                  <c:v>204</c:v>
                </c:pt>
                <c:pt idx="5478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8-AE4E-A732-39C4AB4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260736"/>
        <c:axId val="286889984"/>
      </c:lineChart>
      <c:catAx>
        <c:axId val="22526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89984"/>
        <c:crosses val="autoZero"/>
        <c:auto val="1"/>
        <c:lblAlgn val="ctr"/>
        <c:lblOffset val="100"/>
        <c:noMultiLvlLbl val="0"/>
      </c:catAx>
      <c:valAx>
        <c:axId val="2868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Sheet1!$B$1015:$B$1360</c:f>
              <c:numCache>
                <c:formatCode>General</c:formatCode>
                <c:ptCount val="346"/>
                <c:pt idx="0">
                  <c:v>135</c:v>
                </c:pt>
                <c:pt idx="1">
                  <c:v>136</c:v>
                </c:pt>
                <c:pt idx="2">
                  <c:v>139</c:v>
                </c:pt>
                <c:pt idx="3">
                  <c:v>147</c:v>
                </c:pt>
                <c:pt idx="4">
                  <c:v>157</c:v>
                </c:pt>
                <c:pt idx="5">
                  <c:v>153</c:v>
                </c:pt>
                <c:pt idx="6">
                  <c:v>195</c:v>
                </c:pt>
                <c:pt idx="7">
                  <c:v>246</c:v>
                </c:pt>
                <c:pt idx="8">
                  <c:v>369</c:v>
                </c:pt>
                <c:pt idx="9">
                  <c:v>422</c:v>
                </c:pt>
                <c:pt idx="10">
                  <c:v>439</c:v>
                </c:pt>
                <c:pt idx="11">
                  <c:v>400</c:v>
                </c:pt>
                <c:pt idx="12">
                  <c:v>394</c:v>
                </c:pt>
                <c:pt idx="13">
                  <c:v>372</c:v>
                </c:pt>
                <c:pt idx="14">
                  <c:v>355</c:v>
                </c:pt>
                <c:pt idx="15">
                  <c:v>355</c:v>
                </c:pt>
                <c:pt idx="16">
                  <c:v>360</c:v>
                </c:pt>
                <c:pt idx="17">
                  <c:v>352</c:v>
                </c:pt>
                <c:pt idx="18">
                  <c:v>354</c:v>
                </c:pt>
                <c:pt idx="19">
                  <c:v>363</c:v>
                </c:pt>
                <c:pt idx="20">
                  <c:v>344</c:v>
                </c:pt>
                <c:pt idx="21">
                  <c:v>345</c:v>
                </c:pt>
                <c:pt idx="22">
                  <c:v>358</c:v>
                </c:pt>
                <c:pt idx="23">
                  <c:v>376</c:v>
                </c:pt>
                <c:pt idx="24">
                  <c:v>382</c:v>
                </c:pt>
                <c:pt idx="25">
                  <c:v>380</c:v>
                </c:pt>
                <c:pt idx="26">
                  <c:v>389</c:v>
                </c:pt>
                <c:pt idx="27">
                  <c:v>391</c:v>
                </c:pt>
                <c:pt idx="28">
                  <c:v>381</c:v>
                </c:pt>
                <c:pt idx="29">
                  <c:v>390</c:v>
                </c:pt>
                <c:pt idx="30">
                  <c:v>375</c:v>
                </c:pt>
                <c:pt idx="31">
                  <c:v>396</c:v>
                </c:pt>
                <c:pt idx="32">
                  <c:v>385</c:v>
                </c:pt>
                <c:pt idx="33">
                  <c:v>377</c:v>
                </c:pt>
                <c:pt idx="34">
                  <c:v>385</c:v>
                </c:pt>
                <c:pt idx="35">
                  <c:v>381</c:v>
                </c:pt>
                <c:pt idx="36">
                  <c:v>353</c:v>
                </c:pt>
                <c:pt idx="37">
                  <c:v>364</c:v>
                </c:pt>
                <c:pt idx="38">
                  <c:v>368</c:v>
                </c:pt>
                <c:pt idx="39">
                  <c:v>377</c:v>
                </c:pt>
                <c:pt idx="40">
                  <c:v>357</c:v>
                </c:pt>
                <c:pt idx="41">
                  <c:v>358</c:v>
                </c:pt>
                <c:pt idx="42">
                  <c:v>340</c:v>
                </c:pt>
                <c:pt idx="43">
                  <c:v>360</c:v>
                </c:pt>
                <c:pt idx="44">
                  <c:v>367</c:v>
                </c:pt>
                <c:pt idx="45">
                  <c:v>371</c:v>
                </c:pt>
                <c:pt idx="46">
                  <c:v>369</c:v>
                </c:pt>
                <c:pt idx="47">
                  <c:v>374</c:v>
                </c:pt>
                <c:pt idx="48">
                  <c:v>372</c:v>
                </c:pt>
                <c:pt idx="49">
                  <c:v>371</c:v>
                </c:pt>
                <c:pt idx="50">
                  <c:v>368</c:v>
                </c:pt>
                <c:pt idx="51">
                  <c:v>369</c:v>
                </c:pt>
                <c:pt idx="52">
                  <c:v>366</c:v>
                </c:pt>
                <c:pt idx="53">
                  <c:v>367</c:v>
                </c:pt>
                <c:pt idx="54">
                  <c:v>363</c:v>
                </c:pt>
                <c:pt idx="55">
                  <c:v>363</c:v>
                </c:pt>
                <c:pt idx="56">
                  <c:v>360</c:v>
                </c:pt>
                <c:pt idx="57">
                  <c:v>291</c:v>
                </c:pt>
                <c:pt idx="58">
                  <c:v>264</c:v>
                </c:pt>
                <c:pt idx="59">
                  <c:v>277</c:v>
                </c:pt>
                <c:pt idx="60">
                  <c:v>274</c:v>
                </c:pt>
                <c:pt idx="61">
                  <c:v>273</c:v>
                </c:pt>
                <c:pt idx="62">
                  <c:v>250</c:v>
                </c:pt>
                <c:pt idx="63">
                  <c:v>257</c:v>
                </c:pt>
                <c:pt idx="64">
                  <c:v>215</c:v>
                </c:pt>
                <c:pt idx="65">
                  <c:v>208</c:v>
                </c:pt>
                <c:pt idx="66">
                  <c:v>203</c:v>
                </c:pt>
                <c:pt idx="67">
                  <c:v>196</c:v>
                </c:pt>
                <c:pt idx="68">
                  <c:v>197</c:v>
                </c:pt>
                <c:pt idx="69">
                  <c:v>200</c:v>
                </c:pt>
                <c:pt idx="70">
                  <c:v>187</c:v>
                </c:pt>
                <c:pt idx="71">
                  <c:v>187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191</c:v>
                </c:pt>
                <c:pt idx="76">
                  <c:v>188</c:v>
                </c:pt>
                <c:pt idx="77">
                  <c:v>193</c:v>
                </c:pt>
                <c:pt idx="78">
                  <c:v>197</c:v>
                </c:pt>
                <c:pt idx="79">
                  <c:v>195</c:v>
                </c:pt>
                <c:pt idx="80">
                  <c:v>192</c:v>
                </c:pt>
                <c:pt idx="81">
                  <c:v>189</c:v>
                </c:pt>
                <c:pt idx="82">
                  <c:v>185</c:v>
                </c:pt>
                <c:pt idx="83">
                  <c:v>176</c:v>
                </c:pt>
                <c:pt idx="84">
                  <c:v>181</c:v>
                </c:pt>
                <c:pt idx="85">
                  <c:v>182</c:v>
                </c:pt>
                <c:pt idx="86">
                  <c:v>178</c:v>
                </c:pt>
                <c:pt idx="87">
                  <c:v>169</c:v>
                </c:pt>
                <c:pt idx="88">
                  <c:v>175</c:v>
                </c:pt>
                <c:pt idx="89">
                  <c:v>183</c:v>
                </c:pt>
                <c:pt idx="90">
                  <c:v>189</c:v>
                </c:pt>
                <c:pt idx="91">
                  <c:v>177</c:v>
                </c:pt>
                <c:pt idx="92">
                  <c:v>176</c:v>
                </c:pt>
                <c:pt idx="93">
                  <c:v>167</c:v>
                </c:pt>
                <c:pt idx="94">
                  <c:v>173</c:v>
                </c:pt>
                <c:pt idx="95">
                  <c:v>174</c:v>
                </c:pt>
                <c:pt idx="96">
                  <c:v>172</c:v>
                </c:pt>
                <c:pt idx="97">
                  <c:v>177</c:v>
                </c:pt>
                <c:pt idx="98">
                  <c:v>180</c:v>
                </c:pt>
                <c:pt idx="99">
                  <c:v>177</c:v>
                </c:pt>
                <c:pt idx="100">
                  <c:v>174</c:v>
                </c:pt>
                <c:pt idx="101">
                  <c:v>174</c:v>
                </c:pt>
                <c:pt idx="102">
                  <c:v>175</c:v>
                </c:pt>
                <c:pt idx="103">
                  <c:v>177</c:v>
                </c:pt>
                <c:pt idx="104">
                  <c:v>186</c:v>
                </c:pt>
                <c:pt idx="105">
                  <c:v>186</c:v>
                </c:pt>
                <c:pt idx="106">
                  <c:v>185</c:v>
                </c:pt>
                <c:pt idx="107">
                  <c:v>195</c:v>
                </c:pt>
                <c:pt idx="108">
                  <c:v>193</c:v>
                </c:pt>
                <c:pt idx="109">
                  <c:v>198</c:v>
                </c:pt>
                <c:pt idx="110">
                  <c:v>192</c:v>
                </c:pt>
                <c:pt idx="111">
                  <c:v>194</c:v>
                </c:pt>
                <c:pt idx="112">
                  <c:v>188</c:v>
                </c:pt>
                <c:pt idx="113">
                  <c:v>198</c:v>
                </c:pt>
                <c:pt idx="114">
                  <c:v>198</c:v>
                </c:pt>
                <c:pt idx="115">
                  <c:v>196</c:v>
                </c:pt>
                <c:pt idx="116">
                  <c:v>188</c:v>
                </c:pt>
                <c:pt idx="117">
                  <c:v>193</c:v>
                </c:pt>
                <c:pt idx="118">
                  <c:v>202</c:v>
                </c:pt>
                <c:pt idx="119">
                  <c:v>205</c:v>
                </c:pt>
                <c:pt idx="120">
                  <c:v>203</c:v>
                </c:pt>
                <c:pt idx="121">
                  <c:v>220</c:v>
                </c:pt>
                <c:pt idx="122">
                  <c:v>214</c:v>
                </c:pt>
                <c:pt idx="123">
                  <c:v>227</c:v>
                </c:pt>
                <c:pt idx="124">
                  <c:v>224</c:v>
                </c:pt>
                <c:pt idx="125">
                  <c:v>233</c:v>
                </c:pt>
                <c:pt idx="126">
                  <c:v>231</c:v>
                </c:pt>
                <c:pt idx="127">
                  <c:v>225</c:v>
                </c:pt>
                <c:pt idx="128">
                  <c:v>220</c:v>
                </c:pt>
                <c:pt idx="129">
                  <c:v>234</c:v>
                </c:pt>
                <c:pt idx="130">
                  <c:v>233</c:v>
                </c:pt>
                <c:pt idx="131">
                  <c:v>227</c:v>
                </c:pt>
                <c:pt idx="132">
                  <c:v>232</c:v>
                </c:pt>
                <c:pt idx="133">
                  <c:v>228</c:v>
                </c:pt>
                <c:pt idx="134">
                  <c:v>227</c:v>
                </c:pt>
                <c:pt idx="135">
                  <c:v>229</c:v>
                </c:pt>
                <c:pt idx="136">
                  <c:v>228</c:v>
                </c:pt>
                <c:pt idx="137">
                  <c:v>223</c:v>
                </c:pt>
                <c:pt idx="138">
                  <c:v>226</c:v>
                </c:pt>
                <c:pt idx="139">
                  <c:v>222</c:v>
                </c:pt>
                <c:pt idx="140">
                  <c:v>221</c:v>
                </c:pt>
                <c:pt idx="141">
                  <c:v>230</c:v>
                </c:pt>
                <c:pt idx="142">
                  <c:v>232</c:v>
                </c:pt>
                <c:pt idx="143">
                  <c:v>224</c:v>
                </c:pt>
                <c:pt idx="144">
                  <c:v>218</c:v>
                </c:pt>
                <c:pt idx="145">
                  <c:v>227</c:v>
                </c:pt>
                <c:pt idx="146">
                  <c:v>220</c:v>
                </c:pt>
                <c:pt idx="147">
                  <c:v>222</c:v>
                </c:pt>
                <c:pt idx="148">
                  <c:v>217</c:v>
                </c:pt>
                <c:pt idx="149">
                  <c:v>213</c:v>
                </c:pt>
                <c:pt idx="150">
                  <c:v>220</c:v>
                </c:pt>
                <c:pt idx="151">
                  <c:v>224</c:v>
                </c:pt>
                <c:pt idx="152">
                  <c:v>214</c:v>
                </c:pt>
                <c:pt idx="153">
                  <c:v>216</c:v>
                </c:pt>
                <c:pt idx="154">
                  <c:v>204</c:v>
                </c:pt>
                <c:pt idx="155">
                  <c:v>220</c:v>
                </c:pt>
                <c:pt idx="156">
                  <c:v>211</c:v>
                </c:pt>
                <c:pt idx="157">
                  <c:v>208</c:v>
                </c:pt>
                <c:pt idx="158">
                  <c:v>213</c:v>
                </c:pt>
                <c:pt idx="159">
                  <c:v>223</c:v>
                </c:pt>
                <c:pt idx="160">
                  <c:v>216</c:v>
                </c:pt>
                <c:pt idx="161">
                  <c:v>211</c:v>
                </c:pt>
                <c:pt idx="162">
                  <c:v>227</c:v>
                </c:pt>
                <c:pt idx="163">
                  <c:v>222</c:v>
                </c:pt>
                <c:pt idx="164">
                  <c:v>226</c:v>
                </c:pt>
                <c:pt idx="165">
                  <c:v>232</c:v>
                </c:pt>
                <c:pt idx="166">
                  <c:v>234</c:v>
                </c:pt>
                <c:pt idx="167">
                  <c:v>226</c:v>
                </c:pt>
                <c:pt idx="168">
                  <c:v>229</c:v>
                </c:pt>
                <c:pt idx="169">
                  <c:v>234</c:v>
                </c:pt>
                <c:pt idx="170">
                  <c:v>226</c:v>
                </c:pt>
                <c:pt idx="171">
                  <c:v>229</c:v>
                </c:pt>
                <c:pt idx="172">
                  <c:v>224</c:v>
                </c:pt>
                <c:pt idx="173">
                  <c:v>227</c:v>
                </c:pt>
                <c:pt idx="174">
                  <c:v>221</c:v>
                </c:pt>
                <c:pt idx="175">
                  <c:v>222</c:v>
                </c:pt>
                <c:pt idx="176">
                  <c:v>226</c:v>
                </c:pt>
                <c:pt idx="177">
                  <c:v>228</c:v>
                </c:pt>
                <c:pt idx="178">
                  <c:v>236</c:v>
                </c:pt>
                <c:pt idx="179">
                  <c:v>232</c:v>
                </c:pt>
                <c:pt idx="180">
                  <c:v>235</c:v>
                </c:pt>
                <c:pt idx="181">
                  <c:v>236</c:v>
                </c:pt>
                <c:pt idx="182">
                  <c:v>243</c:v>
                </c:pt>
                <c:pt idx="183">
                  <c:v>243</c:v>
                </c:pt>
                <c:pt idx="184">
                  <c:v>243</c:v>
                </c:pt>
                <c:pt idx="185">
                  <c:v>231</c:v>
                </c:pt>
                <c:pt idx="186">
                  <c:v>222</c:v>
                </c:pt>
                <c:pt idx="187">
                  <c:v>189</c:v>
                </c:pt>
                <c:pt idx="188">
                  <c:v>181</c:v>
                </c:pt>
                <c:pt idx="189">
                  <c:v>205</c:v>
                </c:pt>
                <c:pt idx="190">
                  <c:v>198</c:v>
                </c:pt>
                <c:pt idx="191">
                  <c:v>196</c:v>
                </c:pt>
                <c:pt idx="192">
                  <c:v>185</c:v>
                </c:pt>
                <c:pt idx="193">
                  <c:v>193</c:v>
                </c:pt>
                <c:pt idx="194">
                  <c:v>194</c:v>
                </c:pt>
                <c:pt idx="195">
                  <c:v>202</c:v>
                </c:pt>
                <c:pt idx="196">
                  <c:v>208</c:v>
                </c:pt>
                <c:pt idx="197">
                  <c:v>213</c:v>
                </c:pt>
                <c:pt idx="198">
                  <c:v>201</c:v>
                </c:pt>
                <c:pt idx="199">
                  <c:v>214</c:v>
                </c:pt>
                <c:pt idx="200">
                  <c:v>217</c:v>
                </c:pt>
                <c:pt idx="201">
                  <c:v>222</c:v>
                </c:pt>
                <c:pt idx="202">
                  <c:v>226</c:v>
                </c:pt>
                <c:pt idx="203">
                  <c:v>220</c:v>
                </c:pt>
                <c:pt idx="204">
                  <c:v>226</c:v>
                </c:pt>
                <c:pt idx="205">
                  <c:v>219</c:v>
                </c:pt>
                <c:pt idx="206">
                  <c:v>215</c:v>
                </c:pt>
                <c:pt idx="207">
                  <c:v>213</c:v>
                </c:pt>
                <c:pt idx="208">
                  <c:v>215</c:v>
                </c:pt>
                <c:pt idx="209">
                  <c:v>213</c:v>
                </c:pt>
                <c:pt idx="210">
                  <c:v>212</c:v>
                </c:pt>
                <c:pt idx="211">
                  <c:v>196</c:v>
                </c:pt>
                <c:pt idx="212">
                  <c:v>206</c:v>
                </c:pt>
                <c:pt idx="213">
                  <c:v>205</c:v>
                </c:pt>
                <c:pt idx="214">
                  <c:v>198</c:v>
                </c:pt>
                <c:pt idx="215">
                  <c:v>208</c:v>
                </c:pt>
                <c:pt idx="216">
                  <c:v>220</c:v>
                </c:pt>
                <c:pt idx="217">
                  <c:v>225</c:v>
                </c:pt>
                <c:pt idx="218">
                  <c:v>233</c:v>
                </c:pt>
                <c:pt idx="219">
                  <c:v>360</c:v>
                </c:pt>
                <c:pt idx="220">
                  <c:v>300</c:v>
                </c:pt>
                <c:pt idx="221">
                  <c:v>292</c:v>
                </c:pt>
                <c:pt idx="222">
                  <c:v>311</c:v>
                </c:pt>
                <c:pt idx="223">
                  <c:v>294</c:v>
                </c:pt>
                <c:pt idx="224">
                  <c:v>293</c:v>
                </c:pt>
                <c:pt idx="225">
                  <c:v>290</c:v>
                </c:pt>
                <c:pt idx="226">
                  <c:v>236</c:v>
                </c:pt>
                <c:pt idx="227">
                  <c:v>234</c:v>
                </c:pt>
                <c:pt idx="228">
                  <c:v>232</c:v>
                </c:pt>
                <c:pt idx="229">
                  <c:v>231</c:v>
                </c:pt>
                <c:pt idx="230">
                  <c:v>230</c:v>
                </c:pt>
                <c:pt idx="231">
                  <c:v>225</c:v>
                </c:pt>
                <c:pt idx="232">
                  <c:v>233</c:v>
                </c:pt>
                <c:pt idx="233">
                  <c:v>227</c:v>
                </c:pt>
                <c:pt idx="234">
                  <c:v>224</c:v>
                </c:pt>
                <c:pt idx="235">
                  <c:v>227</c:v>
                </c:pt>
                <c:pt idx="236">
                  <c:v>230</c:v>
                </c:pt>
                <c:pt idx="237">
                  <c:v>223</c:v>
                </c:pt>
                <c:pt idx="238">
                  <c:v>214</c:v>
                </c:pt>
                <c:pt idx="239">
                  <c:v>202</c:v>
                </c:pt>
                <c:pt idx="240">
                  <c:v>200</c:v>
                </c:pt>
                <c:pt idx="241">
                  <c:v>201</c:v>
                </c:pt>
                <c:pt idx="242">
                  <c:v>191</c:v>
                </c:pt>
                <c:pt idx="243">
                  <c:v>191</c:v>
                </c:pt>
                <c:pt idx="244">
                  <c:v>190</c:v>
                </c:pt>
                <c:pt idx="245">
                  <c:v>185</c:v>
                </c:pt>
                <c:pt idx="246">
                  <c:v>187</c:v>
                </c:pt>
                <c:pt idx="247">
                  <c:v>183</c:v>
                </c:pt>
                <c:pt idx="248">
                  <c:v>177</c:v>
                </c:pt>
                <c:pt idx="249">
                  <c:v>176</c:v>
                </c:pt>
                <c:pt idx="250">
                  <c:v>177</c:v>
                </c:pt>
                <c:pt idx="251">
                  <c:v>178</c:v>
                </c:pt>
                <c:pt idx="252">
                  <c:v>181</c:v>
                </c:pt>
                <c:pt idx="253">
                  <c:v>168</c:v>
                </c:pt>
                <c:pt idx="254">
                  <c:v>166</c:v>
                </c:pt>
                <c:pt idx="255">
                  <c:v>165</c:v>
                </c:pt>
                <c:pt idx="256">
                  <c:v>174</c:v>
                </c:pt>
                <c:pt idx="257">
                  <c:v>174</c:v>
                </c:pt>
                <c:pt idx="258">
                  <c:v>179</c:v>
                </c:pt>
                <c:pt idx="259">
                  <c:v>185</c:v>
                </c:pt>
                <c:pt idx="260">
                  <c:v>202</c:v>
                </c:pt>
                <c:pt idx="261">
                  <c:v>205</c:v>
                </c:pt>
                <c:pt idx="262">
                  <c:v>197</c:v>
                </c:pt>
                <c:pt idx="263">
                  <c:v>189</c:v>
                </c:pt>
                <c:pt idx="264">
                  <c:v>191</c:v>
                </c:pt>
                <c:pt idx="265">
                  <c:v>182</c:v>
                </c:pt>
                <c:pt idx="266">
                  <c:v>226</c:v>
                </c:pt>
                <c:pt idx="267">
                  <c:v>256</c:v>
                </c:pt>
                <c:pt idx="268">
                  <c:v>274</c:v>
                </c:pt>
                <c:pt idx="269">
                  <c:v>255</c:v>
                </c:pt>
                <c:pt idx="270">
                  <c:v>294</c:v>
                </c:pt>
                <c:pt idx="271">
                  <c:v>602</c:v>
                </c:pt>
                <c:pt idx="272">
                  <c:v>493</c:v>
                </c:pt>
                <c:pt idx="273">
                  <c:v>416</c:v>
                </c:pt>
                <c:pt idx="274">
                  <c:v>408</c:v>
                </c:pt>
                <c:pt idx="275">
                  <c:v>378</c:v>
                </c:pt>
                <c:pt idx="276">
                  <c:v>380</c:v>
                </c:pt>
                <c:pt idx="277">
                  <c:v>361</c:v>
                </c:pt>
                <c:pt idx="278">
                  <c:v>369</c:v>
                </c:pt>
                <c:pt idx="279">
                  <c:v>357</c:v>
                </c:pt>
                <c:pt idx="280">
                  <c:v>361</c:v>
                </c:pt>
                <c:pt idx="281">
                  <c:v>216</c:v>
                </c:pt>
                <c:pt idx="282">
                  <c:v>185</c:v>
                </c:pt>
                <c:pt idx="283">
                  <c:v>187</c:v>
                </c:pt>
                <c:pt idx="284">
                  <c:v>179</c:v>
                </c:pt>
                <c:pt idx="285">
                  <c:v>176</c:v>
                </c:pt>
                <c:pt idx="286">
                  <c:v>181</c:v>
                </c:pt>
                <c:pt idx="287">
                  <c:v>181</c:v>
                </c:pt>
                <c:pt idx="288">
                  <c:v>177</c:v>
                </c:pt>
                <c:pt idx="289">
                  <c:v>176</c:v>
                </c:pt>
                <c:pt idx="290">
                  <c:v>177</c:v>
                </c:pt>
                <c:pt idx="291">
                  <c:v>170</c:v>
                </c:pt>
                <c:pt idx="292">
                  <c:v>167</c:v>
                </c:pt>
                <c:pt idx="293">
                  <c:v>172</c:v>
                </c:pt>
                <c:pt idx="294">
                  <c:v>166</c:v>
                </c:pt>
                <c:pt idx="295">
                  <c:v>0</c:v>
                </c:pt>
                <c:pt idx="296">
                  <c:v>7</c:v>
                </c:pt>
                <c:pt idx="297">
                  <c:v>41</c:v>
                </c:pt>
                <c:pt idx="298">
                  <c:v>66</c:v>
                </c:pt>
                <c:pt idx="299">
                  <c:v>39</c:v>
                </c:pt>
                <c:pt idx="300">
                  <c:v>18</c:v>
                </c:pt>
                <c:pt idx="301">
                  <c:v>19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7</c:v>
                </c:pt>
                <c:pt idx="310">
                  <c:v>10</c:v>
                </c:pt>
                <c:pt idx="311">
                  <c:v>30</c:v>
                </c:pt>
                <c:pt idx="312">
                  <c:v>37</c:v>
                </c:pt>
                <c:pt idx="313">
                  <c:v>39</c:v>
                </c:pt>
                <c:pt idx="314">
                  <c:v>37</c:v>
                </c:pt>
                <c:pt idx="315">
                  <c:v>43</c:v>
                </c:pt>
                <c:pt idx="316">
                  <c:v>33</c:v>
                </c:pt>
                <c:pt idx="317">
                  <c:v>31</c:v>
                </c:pt>
                <c:pt idx="318">
                  <c:v>37</c:v>
                </c:pt>
                <c:pt idx="319">
                  <c:v>33</c:v>
                </c:pt>
                <c:pt idx="320">
                  <c:v>44</c:v>
                </c:pt>
                <c:pt idx="321">
                  <c:v>32</c:v>
                </c:pt>
                <c:pt idx="322">
                  <c:v>29</c:v>
                </c:pt>
                <c:pt idx="323">
                  <c:v>87</c:v>
                </c:pt>
                <c:pt idx="324">
                  <c:v>96</c:v>
                </c:pt>
                <c:pt idx="325">
                  <c:v>121</c:v>
                </c:pt>
                <c:pt idx="326">
                  <c:v>143</c:v>
                </c:pt>
                <c:pt idx="327">
                  <c:v>112</c:v>
                </c:pt>
                <c:pt idx="328">
                  <c:v>120</c:v>
                </c:pt>
                <c:pt idx="329">
                  <c:v>105</c:v>
                </c:pt>
                <c:pt idx="330">
                  <c:v>86</c:v>
                </c:pt>
                <c:pt idx="331">
                  <c:v>94</c:v>
                </c:pt>
                <c:pt idx="332">
                  <c:v>127</c:v>
                </c:pt>
                <c:pt idx="333">
                  <c:v>123</c:v>
                </c:pt>
                <c:pt idx="334">
                  <c:v>104</c:v>
                </c:pt>
                <c:pt idx="335">
                  <c:v>124</c:v>
                </c:pt>
                <c:pt idx="336">
                  <c:v>130</c:v>
                </c:pt>
                <c:pt idx="337">
                  <c:v>103</c:v>
                </c:pt>
                <c:pt idx="338">
                  <c:v>115</c:v>
                </c:pt>
                <c:pt idx="339">
                  <c:v>109</c:v>
                </c:pt>
                <c:pt idx="340">
                  <c:v>118</c:v>
                </c:pt>
                <c:pt idx="341">
                  <c:v>121</c:v>
                </c:pt>
                <c:pt idx="342">
                  <c:v>106</c:v>
                </c:pt>
                <c:pt idx="343">
                  <c:v>114</c:v>
                </c:pt>
                <c:pt idx="344">
                  <c:v>116</c:v>
                </c:pt>
                <c:pt idx="34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A-224F-9776-FB9F8B9D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05616"/>
        <c:axId val="221970752"/>
      </c:lineChart>
      <c:catAx>
        <c:axId val="2770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0752"/>
        <c:crosses val="autoZero"/>
        <c:auto val="1"/>
        <c:lblAlgn val="ctr"/>
        <c:lblOffset val="100"/>
        <c:noMultiLvlLbl val="0"/>
      </c:catAx>
      <c:valAx>
        <c:axId val="2219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Slide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Sheet1!$B$2390:$B$2642</c:f>
              <c:numCache>
                <c:formatCode>General</c:formatCode>
                <c:ptCount val="253"/>
                <c:pt idx="0">
                  <c:v>341</c:v>
                </c:pt>
                <c:pt idx="1">
                  <c:v>339</c:v>
                </c:pt>
                <c:pt idx="2">
                  <c:v>327</c:v>
                </c:pt>
                <c:pt idx="3">
                  <c:v>331</c:v>
                </c:pt>
                <c:pt idx="4">
                  <c:v>318</c:v>
                </c:pt>
                <c:pt idx="5">
                  <c:v>322</c:v>
                </c:pt>
                <c:pt idx="6">
                  <c:v>329</c:v>
                </c:pt>
                <c:pt idx="7">
                  <c:v>237</c:v>
                </c:pt>
                <c:pt idx="8">
                  <c:v>243</c:v>
                </c:pt>
                <c:pt idx="9">
                  <c:v>242</c:v>
                </c:pt>
                <c:pt idx="10">
                  <c:v>241</c:v>
                </c:pt>
                <c:pt idx="11">
                  <c:v>240</c:v>
                </c:pt>
                <c:pt idx="12">
                  <c:v>243</c:v>
                </c:pt>
                <c:pt idx="13">
                  <c:v>252</c:v>
                </c:pt>
                <c:pt idx="14">
                  <c:v>245</c:v>
                </c:pt>
                <c:pt idx="15">
                  <c:v>248</c:v>
                </c:pt>
                <c:pt idx="16">
                  <c:v>265</c:v>
                </c:pt>
                <c:pt idx="17">
                  <c:v>257</c:v>
                </c:pt>
                <c:pt idx="18">
                  <c:v>248</c:v>
                </c:pt>
                <c:pt idx="19">
                  <c:v>247</c:v>
                </c:pt>
                <c:pt idx="20">
                  <c:v>245</c:v>
                </c:pt>
                <c:pt idx="21">
                  <c:v>274</c:v>
                </c:pt>
                <c:pt idx="22">
                  <c:v>267</c:v>
                </c:pt>
                <c:pt idx="23">
                  <c:v>294</c:v>
                </c:pt>
                <c:pt idx="24">
                  <c:v>294</c:v>
                </c:pt>
                <c:pt idx="25">
                  <c:v>282</c:v>
                </c:pt>
                <c:pt idx="26">
                  <c:v>290</c:v>
                </c:pt>
                <c:pt idx="27">
                  <c:v>289</c:v>
                </c:pt>
                <c:pt idx="28">
                  <c:v>299</c:v>
                </c:pt>
                <c:pt idx="29">
                  <c:v>267</c:v>
                </c:pt>
                <c:pt idx="30">
                  <c:v>278</c:v>
                </c:pt>
                <c:pt idx="31">
                  <c:v>254</c:v>
                </c:pt>
                <c:pt idx="32">
                  <c:v>235</c:v>
                </c:pt>
                <c:pt idx="33">
                  <c:v>236</c:v>
                </c:pt>
                <c:pt idx="34">
                  <c:v>237</c:v>
                </c:pt>
                <c:pt idx="35">
                  <c:v>242</c:v>
                </c:pt>
                <c:pt idx="36">
                  <c:v>238</c:v>
                </c:pt>
                <c:pt idx="37">
                  <c:v>242</c:v>
                </c:pt>
                <c:pt idx="38">
                  <c:v>241</c:v>
                </c:pt>
                <c:pt idx="39">
                  <c:v>244</c:v>
                </c:pt>
                <c:pt idx="40">
                  <c:v>240</c:v>
                </c:pt>
                <c:pt idx="41">
                  <c:v>241</c:v>
                </c:pt>
                <c:pt idx="42">
                  <c:v>241</c:v>
                </c:pt>
                <c:pt idx="43">
                  <c:v>244</c:v>
                </c:pt>
                <c:pt idx="44">
                  <c:v>245</c:v>
                </c:pt>
                <c:pt idx="45">
                  <c:v>247</c:v>
                </c:pt>
                <c:pt idx="46">
                  <c:v>245</c:v>
                </c:pt>
                <c:pt idx="47">
                  <c:v>244</c:v>
                </c:pt>
                <c:pt idx="48">
                  <c:v>244</c:v>
                </c:pt>
                <c:pt idx="49">
                  <c:v>240</c:v>
                </c:pt>
                <c:pt idx="50">
                  <c:v>242</c:v>
                </c:pt>
                <c:pt idx="51">
                  <c:v>241</c:v>
                </c:pt>
                <c:pt idx="52">
                  <c:v>245</c:v>
                </c:pt>
                <c:pt idx="53">
                  <c:v>240</c:v>
                </c:pt>
                <c:pt idx="54">
                  <c:v>238</c:v>
                </c:pt>
                <c:pt idx="55">
                  <c:v>243</c:v>
                </c:pt>
                <c:pt idx="56">
                  <c:v>244</c:v>
                </c:pt>
                <c:pt idx="57">
                  <c:v>241</c:v>
                </c:pt>
                <c:pt idx="58">
                  <c:v>242</c:v>
                </c:pt>
                <c:pt idx="59">
                  <c:v>246</c:v>
                </c:pt>
                <c:pt idx="60">
                  <c:v>250</c:v>
                </c:pt>
                <c:pt idx="61">
                  <c:v>247</c:v>
                </c:pt>
                <c:pt idx="62">
                  <c:v>244</c:v>
                </c:pt>
                <c:pt idx="63">
                  <c:v>249</c:v>
                </c:pt>
                <c:pt idx="64">
                  <c:v>240</c:v>
                </c:pt>
                <c:pt idx="65">
                  <c:v>247</c:v>
                </c:pt>
                <c:pt idx="66">
                  <c:v>241</c:v>
                </c:pt>
                <c:pt idx="67">
                  <c:v>239</c:v>
                </c:pt>
                <c:pt idx="68">
                  <c:v>236</c:v>
                </c:pt>
                <c:pt idx="69">
                  <c:v>233</c:v>
                </c:pt>
                <c:pt idx="70">
                  <c:v>229</c:v>
                </c:pt>
                <c:pt idx="71">
                  <c:v>232</c:v>
                </c:pt>
                <c:pt idx="72">
                  <c:v>231</c:v>
                </c:pt>
                <c:pt idx="73">
                  <c:v>227</c:v>
                </c:pt>
                <c:pt idx="74">
                  <c:v>256</c:v>
                </c:pt>
                <c:pt idx="75">
                  <c:v>257</c:v>
                </c:pt>
                <c:pt idx="76">
                  <c:v>277</c:v>
                </c:pt>
                <c:pt idx="77">
                  <c:v>265</c:v>
                </c:pt>
                <c:pt idx="78">
                  <c:v>261</c:v>
                </c:pt>
                <c:pt idx="79">
                  <c:v>251</c:v>
                </c:pt>
                <c:pt idx="80">
                  <c:v>259</c:v>
                </c:pt>
                <c:pt idx="81">
                  <c:v>263</c:v>
                </c:pt>
                <c:pt idx="82">
                  <c:v>253</c:v>
                </c:pt>
                <c:pt idx="83">
                  <c:v>266</c:v>
                </c:pt>
                <c:pt idx="84">
                  <c:v>260</c:v>
                </c:pt>
                <c:pt idx="85">
                  <c:v>200</c:v>
                </c:pt>
                <c:pt idx="86">
                  <c:v>196</c:v>
                </c:pt>
                <c:pt idx="87">
                  <c:v>188</c:v>
                </c:pt>
                <c:pt idx="88">
                  <c:v>189</c:v>
                </c:pt>
                <c:pt idx="89">
                  <c:v>189</c:v>
                </c:pt>
                <c:pt idx="90">
                  <c:v>198</c:v>
                </c:pt>
                <c:pt idx="91">
                  <c:v>235</c:v>
                </c:pt>
                <c:pt idx="92">
                  <c:v>233</c:v>
                </c:pt>
                <c:pt idx="93">
                  <c:v>232</c:v>
                </c:pt>
                <c:pt idx="94">
                  <c:v>237</c:v>
                </c:pt>
                <c:pt idx="95">
                  <c:v>237</c:v>
                </c:pt>
                <c:pt idx="96">
                  <c:v>250</c:v>
                </c:pt>
                <c:pt idx="97">
                  <c:v>260</c:v>
                </c:pt>
                <c:pt idx="98">
                  <c:v>258</c:v>
                </c:pt>
                <c:pt idx="99">
                  <c:v>262</c:v>
                </c:pt>
                <c:pt idx="100">
                  <c:v>262</c:v>
                </c:pt>
                <c:pt idx="101">
                  <c:v>265</c:v>
                </c:pt>
                <c:pt idx="102">
                  <c:v>263</c:v>
                </c:pt>
                <c:pt idx="103">
                  <c:v>260</c:v>
                </c:pt>
                <c:pt idx="104">
                  <c:v>261</c:v>
                </c:pt>
                <c:pt idx="105">
                  <c:v>261</c:v>
                </c:pt>
                <c:pt idx="106">
                  <c:v>263</c:v>
                </c:pt>
                <c:pt idx="107">
                  <c:v>247</c:v>
                </c:pt>
                <c:pt idx="108">
                  <c:v>239</c:v>
                </c:pt>
                <c:pt idx="109">
                  <c:v>243</c:v>
                </c:pt>
                <c:pt idx="110">
                  <c:v>239</c:v>
                </c:pt>
                <c:pt idx="111">
                  <c:v>253</c:v>
                </c:pt>
                <c:pt idx="112">
                  <c:v>244</c:v>
                </c:pt>
                <c:pt idx="113">
                  <c:v>242</c:v>
                </c:pt>
                <c:pt idx="114">
                  <c:v>259</c:v>
                </c:pt>
                <c:pt idx="115">
                  <c:v>263</c:v>
                </c:pt>
                <c:pt idx="116">
                  <c:v>250</c:v>
                </c:pt>
                <c:pt idx="117">
                  <c:v>250</c:v>
                </c:pt>
                <c:pt idx="118">
                  <c:v>236</c:v>
                </c:pt>
                <c:pt idx="119">
                  <c:v>240</c:v>
                </c:pt>
                <c:pt idx="120">
                  <c:v>246</c:v>
                </c:pt>
                <c:pt idx="121">
                  <c:v>250</c:v>
                </c:pt>
                <c:pt idx="122">
                  <c:v>239</c:v>
                </c:pt>
                <c:pt idx="123">
                  <c:v>244</c:v>
                </c:pt>
                <c:pt idx="124">
                  <c:v>245</c:v>
                </c:pt>
                <c:pt idx="125">
                  <c:v>243</c:v>
                </c:pt>
                <c:pt idx="126">
                  <c:v>235</c:v>
                </c:pt>
                <c:pt idx="127">
                  <c:v>228</c:v>
                </c:pt>
                <c:pt idx="128">
                  <c:v>233</c:v>
                </c:pt>
                <c:pt idx="129">
                  <c:v>234</c:v>
                </c:pt>
                <c:pt idx="130">
                  <c:v>235</c:v>
                </c:pt>
                <c:pt idx="131">
                  <c:v>226</c:v>
                </c:pt>
                <c:pt idx="132">
                  <c:v>227</c:v>
                </c:pt>
                <c:pt idx="133">
                  <c:v>230</c:v>
                </c:pt>
                <c:pt idx="134">
                  <c:v>233</c:v>
                </c:pt>
                <c:pt idx="135">
                  <c:v>238</c:v>
                </c:pt>
                <c:pt idx="136">
                  <c:v>239</c:v>
                </c:pt>
                <c:pt idx="137">
                  <c:v>241</c:v>
                </c:pt>
                <c:pt idx="138">
                  <c:v>244</c:v>
                </c:pt>
                <c:pt idx="139">
                  <c:v>247</c:v>
                </c:pt>
                <c:pt idx="140">
                  <c:v>255</c:v>
                </c:pt>
                <c:pt idx="141">
                  <c:v>265</c:v>
                </c:pt>
                <c:pt idx="142">
                  <c:v>263</c:v>
                </c:pt>
                <c:pt idx="143">
                  <c:v>260</c:v>
                </c:pt>
                <c:pt idx="144">
                  <c:v>271</c:v>
                </c:pt>
                <c:pt idx="145">
                  <c:v>258</c:v>
                </c:pt>
                <c:pt idx="146">
                  <c:v>263</c:v>
                </c:pt>
                <c:pt idx="147">
                  <c:v>270</c:v>
                </c:pt>
                <c:pt idx="148">
                  <c:v>277</c:v>
                </c:pt>
                <c:pt idx="149">
                  <c:v>280</c:v>
                </c:pt>
                <c:pt idx="150">
                  <c:v>275</c:v>
                </c:pt>
                <c:pt idx="151">
                  <c:v>277</c:v>
                </c:pt>
                <c:pt idx="152">
                  <c:v>272</c:v>
                </c:pt>
                <c:pt idx="153">
                  <c:v>273</c:v>
                </c:pt>
                <c:pt idx="154">
                  <c:v>275</c:v>
                </c:pt>
                <c:pt idx="155">
                  <c:v>271</c:v>
                </c:pt>
                <c:pt idx="156">
                  <c:v>287</c:v>
                </c:pt>
                <c:pt idx="157">
                  <c:v>296</c:v>
                </c:pt>
                <c:pt idx="158">
                  <c:v>289</c:v>
                </c:pt>
                <c:pt idx="159">
                  <c:v>284</c:v>
                </c:pt>
                <c:pt idx="160">
                  <c:v>283</c:v>
                </c:pt>
                <c:pt idx="161">
                  <c:v>288</c:v>
                </c:pt>
                <c:pt idx="162">
                  <c:v>279</c:v>
                </c:pt>
                <c:pt idx="163">
                  <c:v>273</c:v>
                </c:pt>
                <c:pt idx="164">
                  <c:v>272</c:v>
                </c:pt>
                <c:pt idx="165">
                  <c:v>271</c:v>
                </c:pt>
                <c:pt idx="166">
                  <c:v>269</c:v>
                </c:pt>
                <c:pt idx="167">
                  <c:v>262</c:v>
                </c:pt>
                <c:pt idx="168">
                  <c:v>253</c:v>
                </c:pt>
                <c:pt idx="169">
                  <c:v>253</c:v>
                </c:pt>
                <c:pt idx="170">
                  <c:v>215</c:v>
                </c:pt>
                <c:pt idx="171">
                  <c:v>210</c:v>
                </c:pt>
                <c:pt idx="172">
                  <c:v>201</c:v>
                </c:pt>
                <c:pt idx="173">
                  <c:v>199</c:v>
                </c:pt>
                <c:pt idx="174">
                  <c:v>199</c:v>
                </c:pt>
                <c:pt idx="175">
                  <c:v>190</c:v>
                </c:pt>
                <c:pt idx="176">
                  <c:v>185</c:v>
                </c:pt>
                <c:pt idx="177">
                  <c:v>192</c:v>
                </c:pt>
                <c:pt idx="178">
                  <c:v>183</c:v>
                </c:pt>
                <c:pt idx="179">
                  <c:v>192</c:v>
                </c:pt>
                <c:pt idx="180">
                  <c:v>183</c:v>
                </c:pt>
                <c:pt idx="181">
                  <c:v>187</c:v>
                </c:pt>
                <c:pt idx="182">
                  <c:v>192</c:v>
                </c:pt>
                <c:pt idx="183">
                  <c:v>197</c:v>
                </c:pt>
                <c:pt idx="184">
                  <c:v>200</c:v>
                </c:pt>
                <c:pt idx="185">
                  <c:v>201</c:v>
                </c:pt>
                <c:pt idx="186">
                  <c:v>208</c:v>
                </c:pt>
                <c:pt idx="187">
                  <c:v>203</c:v>
                </c:pt>
                <c:pt idx="188">
                  <c:v>212</c:v>
                </c:pt>
                <c:pt idx="189">
                  <c:v>214</c:v>
                </c:pt>
                <c:pt idx="190">
                  <c:v>208</c:v>
                </c:pt>
                <c:pt idx="191">
                  <c:v>203</c:v>
                </c:pt>
                <c:pt idx="192">
                  <c:v>191</c:v>
                </c:pt>
                <c:pt idx="193">
                  <c:v>187</c:v>
                </c:pt>
                <c:pt idx="194">
                  <c:v>184</c:v>
                </c:pt>
                <c:pt idx="195">
                  <c:v>182</c:v>
                </c:pt>
                <c:pt idx="196">
                  <c:v>173</c:v>
                </c:pt>
                <c:pt idx="197">
                  <c:v>175</c:v>
                </c:pt>
                <c:pt idx="198">
                  <c:v>184</c:v>
                </c:pt>
                <c:pt idx="199">
                  <c:v>179</c:v>
                </c:pt>
                <c:pt idx="200">
                  <c:v>192</c:v>
                </c:pt>
                <c:pt idx="201">
                  <c:v>194</c:v>
                </c:pt>
                <c:pt idx="202">
                  <c:v>207</c:v>
                </c:pt>
                <c:pt idx="203">
                  <c:v>209</c:v>
                </c:pt>
                <c:pt idx="204">
                  <c:v>205</c:v>
                </c:pt>
                <c:pt idx="205">
                  <c:v>205</c:v>
                </c:pt>
                <c:pt idx="206">
                  <c:v>209</c:v>
                </c:pt>
                <c:pt idx="207">
                  <c:v>210</c:v>
                </c:pt>
                <c:pt idx="208">
                  <c:v>209</c:v>
                </c:pt>
                <c:pt idx="209">
                  <c:v>211</c:v>
                </c:pt>
                <c:pt idx="210">
                  <c:v>207</c:v>
                </c:pt>
                <c:pt idx="211">
                  <c:v>275</c:v>
                </c:pt>
                <c:pt idx="212">
                  <c:v>273</c:v>
                </c:pt>
                <c:pt idx="213">
                  <c:v>274</c:v>
                </c:pt>
                <c:pt idx="214">
                  <c:v>258</c:v>
                </c:pt>
                <c:pt idx="215">
                  <c:v>248</c:v>
                </c:pt>
                <c:pt idx="216">
                  <c:v>247</c:v>
                </c:pt>
                <c:pt idx="217">
                  <c:v>238</c:v>
                </c:pt>
                <c:pt idx="218">
                  <c:v>262</c:v>
                </c:pt>
                <c:pt idx="219">
                  <c:v>270</c:v>
                </c:pt>
                <c:pt idx="220">
                  <c:v>263</c:v>
                </c:pt>
                <c:pt idx="221">
                  <c:v>275</c:v>
                </c:pt>
                <c:pt idx="222">
                  <c:v>293</c:v>
                </c:pt>
                <c:pt idx="223">
                  <c:v>304</c:v>
                </c:pt>
                <c:pt idx="224">
                  <c:v>303</c:v>
                </c:pt>
                <c:pt idx="225">
                  <c:v>314</c:v>
                </c:pt>
                <c:pt idx="226">
                  <c:v>306</c:v>
                </c:pt>
                <c:pt idx="227">
                  <c:v>315</c:v>
                </c:pt>
                <c:pt idx="228">
                  <c:v>316</c:v>
                </c:pt>
                <c:pt idx="229">
                  <c:v>317</c:v>
                </c:pt>
                <c:pt idx="230">
                  <c:v>318</c:v>
                </c:pt>
                <c:pt idx="231">
                  <c:v>320</c:v>
                </c:pt>
                <c:pt idx="232">
                  <c:v>316</c:v>
                </c:pt>
                <c:pt idx="233">
                  <c:v>231</c:v>
                </c:pt>
                <c:pt idx="234">
                  <c:v>247</c:v>
                </c:pt>
                <c:pt idx="235">
                  <c:v>256</c:v>
                </c:pt>
                <c:pt idx="236">
                  <c:v>160</c:v>
                </c:pt>
                <c:pt idx="237">
                  <c:v>149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11</c:v>
                </c:pt>
                <c:pt idx="25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0347-B4E9-BCBB3B61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83440"/>
        <c:axId val="222518704"/>
      </c:lineChart>
      <c:catAx>
        <c:axId val="22588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18704"/>
        <c:crosses val="autoZero"/>
        <c:auto val="1"/>
        <c:lblAlgn val="ctr"/>
        <c:lblOffset val="100"/>
        <c:noMultiLvlLbl val="0"/>
      </c:catAx>
      <c:valAx>
        <c:axId val="2225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Slide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Sheet1!$B$3301:$B$3480</c:f>
              <c:numCache>
                <c:formatCode>General</c:formatCode>
                <c:ptCount val="180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35</c:v>
                </c:pt>
                <c:pt idx="11">
                  <c:v>42</c:v>
                </c:pt>
                <c:pt idx="12">
                  <c:v>49</c:v>
                </c:pt>
                <c:pt idx="13">
                  <c:v>45</c:v>
                </c:pt>
                <c:pt idx="14">
                  <c:v>33</c:v>
                </c:pt>
                <c:pt idx="15">
                  <c:v>37</c:v>
                </c:pt>
                <c:pt idx="16">
                  <c:v>31</c:v>
                </c:pt>
                <c:pt idx="17">
                  <c:v>33</c:v>
                </c:pt>
                <c:pt idx="18">
                  <c:v>32</c:v>
                </c:pt>
                <c:pt idx="19">
                  <c:v>40</c:v>
                </c:pt>
                <c:pt idx="20">
                  <c:v>45</c:v>
                </c:pt>
                <c:pt idx="21">
                  <c:v>47</c:v>
                </c:pt>
                <c:pt idx="22">
                  <c:v>54</c:v>
                </c:pt>
                <c:pt idx="23">
                  <c:v>39</c:v>
                </c:pt>
                <c:pt idx="24">
                  <c:v>48</c:v>
                </c:pt>
                <c:pt idx="25">
                  <c:v>40</c:v>
                </c:pt>
                <c:pt idx="26">
                  <c:v>39</c:v>
                </c:pt>
                <c:pt idx="27">
                  <c:v>46</c:v>
                </c:pt>
                <c:pt idx="28">
                  <c:v>43</c:v>
                </c:pt>
                <c:pt idx="29">
                  <c:v>45</c:v>
                </c:pt>
                <c:pt idx="30">
                  <c:v>51</c:v>
                </c:pt>
                <c:pt idx="31">
                  <c:v>45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42</c:v>
                </c:pt>
                <c:pt idx="38">
                  <c:v>40</c:v>
                </c:pt>
                <c:pt idx="39">
                  <c:v>100</c:v>
                </c:pt>
                <c:pt idx="40">
                  <c:v>97</c:v>
                </c:pt>
                <c:pt idx="41">
                  <c:v>31</c:v>
                </c:pt>
                <c:pt idx="42">
                  <c:v>30</c:v>
                </c:pt>
                <c:pt idx="43">
                  <c:v>32</c:v>
                </c:pt>
                <c:pt idx="44">
                  <c:v>36</c:v>
                </c:pt>
                <c:pt idx="45">
                  <c:v>38</c:v>
                </c:pt>
                <c:pt idx="46">
                  <c:v>36</c:v>
                </c:pt>
                <c:pt idx="47">
                  <c:v>34</c:v>
                </c:pt>
                <c:pt idx="48">
                  <c:v>33</c:v>
                </c:pt>
                <c:pt idx="49">
                  <c:v>35</c:v>
                </c:pt>
                <c:pt idx="50">
                  <c:v>31</c:v>
                </c:pt>
                <c:pt idx="51">
                  <c:v>33</c:v>
                </c:pt>
                <c:pt idx="52">
                  <c:v>30</c:v>
                </c:pt>
                <c:pt idx="53">
                  <c:v>34</c:v>
                </c:pt>
                <c:pt idx="54">
                  <c:v>30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34</c:v>
                </c:pt>
                <c:pt idx="59">
                  <c:v>31</c:v>
                </c:pt>
                <c:pt idx="60">
                  <c:v>30</c:v>
                </c:pt>
                <c:pt idx="61">
                  <c:v>31</c:v>
                </c:pt>
                <c:pt idx="62">
                  <c:v>30</c:v>
                </c:pt>
                <c:pt idx="63">
                  <c:v>32</c:v>
                </c:pt>
                <c:pt idx="64">
                  <c:v>34</c:v>
                </c:pt>
                <c:pt idx="65">
                  <c:v>30</c:v>
                </c:pt>
                <c:pt idx="66">
                  <c:v>32</c:v>
                </c:pt>
                <c:pt idx="67">
                  <c:v>30</c:v>
                </c:pt>
                <c:pt idx="68">
                  <c:v>33</c:v>
                </c:pt>
                <c:pt idx="69">
                  <c:v>37</c:v>
                </c:pt>
                <c:pt idx="70">
                  <c:v>29</c:v>
                </c:pt>
                <c:pt idx="71">
                  <c:v>34</c:v>
                </c:pt>
                <c:pt idx="72">
                  <c:v>31</c:v>
                </c:pt>
                <c:pt idx="73">
                  <c:v>35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37</c:v>
                </c:pt>
                <c:pt idx="78">
                  <c:v>34</c:v>
                </c:pt>
                <c:pt idx="79">
                  <c:v>41</c:v>
                </c:pt>
                <c:pt idx="80">
                  <c:v>37</c:v>
                </c:pt>
                <c:pt idx="81">
                  <c:v>38</c:v>
                </c:pt>
                <c:pt idx="82">
                  <c:v>44</c:v>
                </c:pt>
                <c:pt idx="83">
                  <c:v>43</c:v>
                </c:pt>
                <c:pt idx="84">
                  <c:v>37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33</c:v>
                </c:pt>
                <c:pt idx="92">
                  <c:v>32</c:v>
                </c:pt>
                <c:pt idx="93">
                  <c:v>34</c:v>
                </c:pt>
                <c:pt idx="94">
                  <c:v>32</c:v>
                </c:pt>
                <c:pt idx="95">
                  <c:v>34</c:v>
                </c:pt>
                <c:pt idx="96">
                  <c:v>33</c:v>
                </c:pt>
                <c:pt idx="97">
                  <c:v>32</c:v>
                </c:pt>
                <c:pt idx="98">
                  <c:v>34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32</c:v>
                </c:pt>
                <c:pt idx="103">
                  <c:v>35</c:v>
                </c:pt>
                <c:pt idx="104">
                  <c:v>31</c:v>
                </c:pt>
                <c:pt idx="105">
                  <c:v>32</c:v>
                </c:pt>
                <c:pt idx="106">
                  <c:v>31</c:v>
                </c:pt>
                <c:pt idx="107">
                  <c:v>34</c:v>
                </c:pt>
                <c:pt idx="108">
                  <c:v>37</c:v>
                </c:pt>
                <c:pt idx="109">
                  <c:v>31</c:v>
                </c:pt>
                <c:pt idx="110">
                  <c:v>33</c:v>
                </c:pt>
                <c:pt idx="111">
                  <c:v>31</c:v>
                </c:pt>
                <c:pt idx="112">
                  <c:v>34</c:v>
                </c:pt>
                <c:pt idx="113">
                  <c:v>32</c:v>
                </c:pt>
                <c:pt idx="114">
                  <c:v>31</c:v>
                </c:pt>
                <c:pt idx="115">
                  <c:v>31</c:v>
                </c:pt>
                <c:pt idx="116">
                  <c:v>35</c:v>
                </c:pt>
                <c:pt idx="117">
                  <c:v>32</c:v>
                </c:pt>
                <c:pt idx="118">
                  <c:v>30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32</c:v>
                </c:pt>
                <c:pt idx="123">
                  <c:v>38</c:v>
                </c:pt>
                <c:pt idx="124">
                  <c:v>31</c:v>
                </c:pt>
                <c:pt idx="125">
                  <c:v>33</c:v>
                </c:pt>
                <c:pt idx="126">
                  <c:v>30</c:v>
                </c:pt>
                <c:pt idx="127">
                  <c:v>31</c:v>
                </c:pt>
                <c:pt idx="128">
                  <c:v>33</c:v>
                </c:pt>
                <c:pt idx="129">
                  <c:v>36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33</c:v>
                </c:pt>
                <c:pt idx="134">
                  <c:v>31</c:v>
                </c:pt>
                <c:pt idx="135">
                  <c:v>32</c:v>
                </c:pt>
                <c:pt idx="136">
                  <c:v>33</c:v>
                </c:pt>
                <c:pt idx="137">
                  <c:v>31</c:v>
                </c:pt>
                <c:pt idx="138">
                  <c:v>33</c:v>
                </c:pt>
                <c:pt idx="139">
                  <c:v>30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30</c:v>
                </c:pt>
                <c:pt idx="147">
                  <c:v>32</c:v>
                </c:pt>
                <c:pt idx="148">
                  <c:v>32</c:v>
                </c:pt>
                <c:pt idx="149">
                  <c:v>29</c:v>
                </c:pt>
                <c:pt idx="150">
                  <c:v>30</c:v>
                </c:pt>
                <c:pt idx="151">
                  <c:v>33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33</c:v>
                </c:pt>
                <c:pt idx="156">
                  <c:v>81</c:v>
                </c:pt>
                <c:pt idx="157">
                  <c:v>92</c:v>
                </c:pt>
                <c:pt idx="158">
                  <c:v>83</c:v>
                </c:pt>
                <c:pt idx="159">
                  <c:v>94</c:v>
                </c:pt>
                <c:pt idx="160">
                  <c:v>92</c:v>
                </c:pt>
                <c:pt idx="161">
                  <c:v>60</c:v>
                </c:pt>
                <c:pt idx="162">
                  <c:v>48</c:v>
                </c:pt>
                <c:pt idx="163">
                  <c:v>40</c:v>
                </c:pt>
                <c:pt idx="164">
                  <c:v>41</c:v>
                </c:pt>
                <c:pt idx="165">
                  <c:v>35</c:v>
                </c:pt>
                <c:pt idx="166">
                  <c:v>30</c:v>
                </c:pt>
                <c:pt idx="167">
                  <c:v>93</c:v>
                </c:pt>
                <c:pt idx="168">
                  <c:v>118</c:v>
                </c:pt>
                <c:pt idx="169">
                  <c:v>149</c:v>
                </c:pt>
                <c:pt idx="170">
                  <c:v>107</c:v>
                </c:pt>
                <c:pt idx="171">
                  <c:v>99</c:v>
                </c:pt>
                <c:pt idx="172">
                  <c:v>100</c:v>
                </c:pt>
                <c:pt idx="173">
                  <c:v>91</c:v>
                </c:pt>
                <c:pt idx="174">
                  <c:v>89</c:v>
                </c:pt>
                <c:pt idx="175">
                  <c:v>89</c:v>
                </c:pt>
                <c:pt idx="176">
                  <c:v>92</c:v>
                </c:pt>
                <c:pt idx="177">
                  <c:v>85</c:v>
                </c:pt>
                <c:pt idx="178">
                  <c:v>72</c:v>
                </c:pt>
                <c:pt idx="17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C-934A-B947-8D8E0578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0528"/>
        <c:axId val="286109232"/>
      </c:lineChart>
      <c:catAx>
        <c:axId val="28594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09232"/>
        <c:crosses val="autoZero"/>
        <c:auto val="1"/>
        <c:lblAlgn val="ctr"/>
        <c:lblOffset val="100"/>
        <c:noMultiLvlLbl val="0"/>
      </c:catAx>
      <c:valAx>
        <c:axId val="2861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198915</xdr:rowOff>
    </xdr:from>
    <xdr:to>
      <xdr:col>28</xdr:col>
      <xdr:colOff>673253</xdr:colOff>
      <xdr:row>55</xdr:row>
      <xdr:rowOff>153011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B1B29-3E47-DD43-A7CB-51065A65F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57</xdr:row>
      <xdr:rowOff>0</xdr:rowOff>
    </xdr:from>
    <xdr:to>
      <xdr:col>8</xdr:col>
      <xdr:colOff>401851</xdr:colOff>
      <xdr:row>70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DBE755-D87C-8B45-8B37-4883B3110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431800</xdr:colOff>
      <xdr:row>56</xdr:row>
      <xdr:rowOff>177800</xdr:rowOff>
    </xdr:from>
    <xdr:to>
      <xdr:col>13</xdr:col>
      <xdr:colOff>812800</xdr:colOff>
      <xdr:row>70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F5C3B0-BD1D-3041-A55D-AD4860793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56</xdr:row>
      <xdr:rowOff>177800</xdr:rowOff>
    </xdr:from>
    <xdr:to>
      <xdr:col>19</xdr:col>
      <xdr:colOff>533400</xdr:colOff>
      <xdr:row>70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CEDB35-3721-F04F-92E5-057D3908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CDA5-6CA4-0444-B50E-1B444C093943}">
  <dimension ref="A1:B5479"/>
  <sheetViews>
    <sheetView tabSelected="1" topLeftCell="A219" zoomScale="50" workbookViewId="0">
      <selection activeCell="H1360" sqref="H1360"/>
    </sheetView>
  </sheetViews>
  <sheetFormatPr baseColWidth="10" defaultRowHeight="16"/>
  <sheetData>
    <row r="1" spans="1:2">
      <c r="A1">
        <v>23452</v>
      </c>
      <c r="B1">
        <v>0</v>
      </c>
    </row>
    <row r="2" spans="1:2">
      <c r="A2">
        <v>23498</v>
      </c>
      <c r="B2">
        <v>0</v>
      </c>
    </row>
    <row r="3" spans="1:2">
      <c r="A3">
        <v>23531</v>
      </c>
      <c r="B3">
        <v>0</v>
      </c>
    </row>
    <row r="4" spans="1:2">
      <c r="A4">
        <v>23563</v>
      </c>
      <c r="B4">
        <v>0</v>
      </c>
    </row>
    <row r="5" spans="1:2">
      <c r="A5">
        <v>23595</v>
      </c>
      <c r="B5">
        <v>0</v>
      </c>
    </row>
    <row r="6" spans="1:2">
      <c r="A6">
        <v>23626</v>
      </c>
      <c r="B6">
        <v>0</v>
      </c>
    </row>
    <row r="7" spans="1:2">
      <c r="A7">
        <v>23659</v>
      </c>
      <c r="B7">
        <v>1</v>
      </c>
    </row>
    <row r="8" spans="1:2">
      <c r="A8">
        <v>23691</v>
      </c>
      <c r="B8">
        <v>71</v>
      </c>
    </row>
    <row r="9" spans="1:2">
      <c r="A9">
        <v>23723</v>
      </c>
      <c r="B9">
        <v>41</v>
      </c>
    </row>
    <row r="10" spans="1:2">
      <c r="A10">
        <v>23754</v>
      </c>
      <c r="B10">
        <v>16</v>
      </c>
    </row>
    <row r="11" spans="1:2">
      <c r="A11">
        <v>23787</v>
      </c>
      <c r="B11">
        <v>15</v>
      </c>
    </row>
    <row r="12" spans="1:2">
      <c r="A12">
        <v>23819</v>
      </c>
      <c r="B12">
        <v>30</v>
      </c>
    </row>
    <row r="13" spans="1:2">
      <c r="A13">
        <v>23851</v>
      </c>
      <c r="B13">
        <v>37</v>
      </c>
    </row>
    <row r="14" spans="1:2">
      <c r="A14">
        <v>23883</v>
      </c>
      <c r="B14">
        <v>23</v>
      </c>
    </row>
    <row r="15" spans="1:2">
      <c r="A15">
        <v>23916</v>
      </c>
      <c r="B15">
        <v>16</v>
      </c>
    </row>
    <row r="16" spans="1:2">
      <c r="A16">
        <v>23948</v>
      </c>
      <c r="B16">
        <v>15</v>
      </c>
    </row>
    <row r="17" spans="1:2">
      <c r="A17">
        <v>23980</v>
      </c>
      <c r="B17">
        <v>22</v>
      </c>
    </row>
    <row r="18" spans="1:2">
      <c r="A18">
        <v>24011</v>
      </c>
      <c r="B18">
        <v>24</v>
      </c>
    </row>
    <row r="19" spans="1:2">
      <c r="A19">
        <v>24044</v>
      </c>
      <c r="B19">
        <v>26</v>
      </c>
    </row>
    <row r="20" spans="1:2">
      <c r="A20">
        <v>24076</v>
      </c>
      <c r="B20">
        <v>21</v>
      </c>
    </row>
    <row r="21" spans="1:2">
      <c r="A21">
        <v>24108</v>
      </c>
      <c r="B21">
        <v>22</v>
      </c>
    </row>
    <row r="22" spans="1:2">
      <c r="A22">
        <v>24139</v>
      </c>
      <c r="B22">
        <v>20</v>
      </c>
    </row>
    <row r="23" spans="1:2">
      <c r="A23">
        <v>24172</v>
      </c>
      <c r="B23">
        <v>22</v>
      </c>
    </row>
    <row r="24" spans="1:2">
      <c r="A24">
        <v>24204</v>
      </c>
      <c r="B24">
        <v>23</v>
      </c>
    </row>
    <row r="25" spans="1:2">
      <c r="A25">
        <v>24236</v>
      </c>
      <c r="B25">
        <v>16</v>
      </c>
    </row>
    <row r="26" spans="1:2">
      <c r="A26">
        <v>24268</v>
      </c>
      <c r="B26">
        <v>19</v>
      </c>
    </row>
    <row r="27" spans="1:2">
      <c r="A27">
        <v>24300</v>
      </c>
      <c r="B27">
        <v>20</v>
      </c>
    </row>
    <row r="28" spans="1:2">
      <c r="A28">
        <v>24332</v>
      </c>
      <c r="B28">
        <v>10</v>
      </c>
    </row>
    <row r="29" spans="1:2">
      <c r="A29">
        <v>24364</v>
      </c>
      <c r="B29">
        <v>5</v>
      </c>
    </row>
    <row r="30" spans="1:2">
      <c r="A30">
        <v>24395</v>
      </c>
      <c r="B30">
        <v>7</v>
      </c>
    </row>
    <row r="31" spans="1:2">
      <c r="A31">
        <v>24428</v>
      </c>
      <c r="B31">
        <v>21</v>
      </c>
    </row>
    <row r="32" spans="1:2">
      <c r="A32">
        <v>24460</v>
      </c>
      <c r="B32">
        <v>21</v>
      </c>
    </row>
    <row r="33" spans="1:2">
      <c r="A33">
        <v>24492</v>
      </c>
      <c r="B33">
        <v>27</v>
      </c>
    </row>
    <row r="34" spans="1:2">
      <c r="A34">
        <v>24523</v>
      </c>
      <c r="B34">
        <v>7</v>
      </c>
    </row>
    <row r="35" spans="1:2">
      <c r="A35">
        <v>24556</v>
      </c>
      <c r="B35">
        <v>13</v>
      </c>
    </row>
    <row r="36" spans="1:2">
      <c r="A36">
        <v>24588</v>
      </c>
      <c r="B36">
        <v>17</v>
      </c>
    </row>
    <row r="37" spans="1:2">
      <c r="A37">
        <v>24620</v>
      </c>
      <c r="B37">
        <v>25</v>
      </c>
    </row>
    <row r="38" spans="1:2">
      <c r="A38">
        <v>24651</v>
      </c>
      <c r="B38">
        <v>29</v>
      </c>
    </row>
    <row r="39" spans="1:2">
      <c r="A39">
        <v>24684</v>
      </c>
      <c r="B39">
        <v>38</v>
      </c>
    </row>
    <row r="40" spans="1:2">
      <c r="A40">
        <v>24716</v>
      </c>
      <c r="B40">
        <v>47</v>
      </c>
    </row>
    <row r="41" spans="1:2">
      <c r="A41">
        <v>24748</v>
      </c>
      <c r="B41">
        <v>44</v>
      </c>
    </row>
    <row r="42" spans="1:2">
      <c r="A42">
        <v>24780</v>
      </c>
      <c r="B42">
        <v>30</v>
      </c>
    </row>
    <row r="43" spans="1:2">
      <c r="A43">
        <v>24812</v>
      </c>
      <c r="B43">
        <v>38</v>
      </c>
    </row>
    <row r="44" spans="1:2">
      <c r="A44">
        <v>24845</v>
      </c>
      <c r="B44">
        <v>21</v>
      </c>
    </row>
    <row r="45" spans="1:2">
      <c r="A45">
        <v>24877</v>
      </c>
      <c r="B45">
        <v>0</v>
      </c>
    </row>
    <row r="46" spans="1:2">
      <c r="A46">
        <v>24908</v>
      </c>
      <c r="B46">
        <v>0</v>
      </c>
    </row>
    <row r="47" spans="1:2">
      <c r="A47">
        <v>24940</v>
      </c>
      <c r="B47">
        <v>2</v>
      </c>
    </row>
    <row r="48" spans="1:2">
      <c r="A48">
        <v>24972</v>
      </c>
      <c r="B48">
        <v>0</v>
      </c>
    </row>
    <row r="49" spans="1:2">
      <c r="A49">
        <v>25004</v>
      </c>
      <c r="B49">
        <v>0</v>
      </c>
    </row>
    <row r="50" spans="1:2">
      <c r="A50">
        <v>25035</v>
      </c>
      <c r="B50">
        <v>0</v>
      </c>
    </row>
    <row r="51" spans="1:2">
      <c r="A51">
        <v>25067</v>
      </c>
      <c r="B51">
        <v>0</v>
      </c>
    </row>
    <row r="52" spans="1:2">
      <c r="A52">
        <v>25099</v>
      </c>
      <c r="B52">
        <v>2</v>
      </c>
    </row>
    <row r="53" spans="1:2">
      <c r="A53">
        <v>25131</v>
      </c>
      <c r="B53">
        <v>9</v>
      </c>
    </row>
    <row r="54" spans="1:2">
      <c r="A54">
        <v>25162</v>
      </c>
      <c r="B54">
        <v>1</v>
      </c>
    </row>
    <row r="55" spans="1:2">
      <c r="A55">
        <v>25196</v>
      </c>
      <c r="B55">
        <v>2</v>
      </c>
    </row>
    <row r="56" spans="1:2">
      <c r="A56">
        <v>25229</v>
      </c>
      <c r="B56">
        <v>0</v>
      </c>
    </row>
    <row r="57" spans="1:2">
      <c r="A57">
        <v>25261</v>
      </c>
      <c r="B57">
        <v>2</v>
      </c>
    </row>
    <row r="58" spans="1:2">
      <c r="A58">
        <v>25292</v>
      </c>
      <c r="B58">
        <v>8</v>
      </c>
    </row>
    <row r="59" spans="1:2">
      <c r="A59">
        <v>25324</v>
      </c>
      <c r="B59">
        <v>2</v>
      </c>
    </row>
    <row r="60" spans="1:2">
      <c r="A60">
        <v>25356</v>
      </c>
      <c r="B60">
        <v>0</v>
      </c>
    </row>
    <row r="61" spans="1:2">
      <c r="A61">
        <v>25388</v>
      </c>
      <c r="B61">
        <v>1</v>
      </c>
    </row>
    <row r="62" spans="1:2">
      <c r="A62">
        <v>25419</v>
      </c>
      <c r="B62">
        <v>7</v>
      </c>
    </row>
    <row r="63" spans="1:2">
      <c r="A63">
        <v>25451</v>
      </c>
      <c r="B63">
        <v>0</v>
      </c>
    </row>
    <row r="64" spans="1:2">
      <c r="A64">
        <v>25483</v>
      </c>
      <c r="B64">
        <v>0</v>
      </c>
    </row>
    <row r="65" spans="1:2">
      <c r="A65">
        <v>25515</v>
      </c>
      <c r="B65">
        <v>2</v>
      </c>
    </row>
    <row r="66" spans="1:2">
      <c r="A66">
        <v>25546</v>
      </c>
      <c r="B66">
        <v>0</v>
      </c>
    </row>
    <row r="67" spans="1:2">
      <c r="A67">
        <v>25578</v>
      </c>
      <c r="B67">
        <v>2</v>
      </c>
    </row>
    <row r="68" spans="1:2">
      <c r="A68">
        <v>25610</v>
      </c>
      <c r="B68">
        <v>5</v>
      </c>
    </row>
    <row r="69" spans="1:2">
      <c r="A69">
        <v>25641</v>
      </c>
      <c r="B69">
        <v>4</v>
      </c>
    </row>
    <row r="70" spans="1:2">
      <c r="A70">
        <v>25673</v>
      </c>
      <c r="B70">
        <v>7</v>
      </c>
    </row>
    <row r="71" spans="1:2">
      <c r="A71">
        <v>25706</v>
      </c>
      <c r="B71">
        <v>19</v>
      </c>
    </row>
    <row r="72" spans="1:2">
      <c r="A72">
        <v>25738</v>
      </c>
      <c r="B72">
        <v>26</v>
      </c>
    </row>
    <row r="73" spans="1:2">
      <c r="A73">
        <v>25769</v>
      </c>
      <c r="B73">
        <v>72</v>
      </c>
    </row>
    <row r="74" spans="1:2">
      <c r="A74">
        <v>25801</v>
      </c>
      <c r="B74">
        <v>131</v>
      </c>
    </row>
    <row r="75" spans="1:2">
      <c r="A75">
        <v>25834</v>
      </c>
      <c r="B75">
        <v>162</v>
      </c>
    </row>
    <row r="76" spans="1:2">
      <c r="A76">
        <v>25867</v>
      </c>
      <c r="B76">
        <v>165</v>
      </c>
    </row>
    <row r="77" spans="1:2">
      <c r="A77">
        <v>25900</v>
      </c>
      <c r="B77">
        <v>158</v>
      </c>
    </row>
    <row r="78" spans="1:2">
      <c r="A78">
        <v>25931</v>
      </c>
      <c r="B78">
        <v>136</v>
      </c>
    </row>
    <row r="79" spans="1:2">
      <c r="A79">
        <v>25963</v>
      </c>
      <c r="B79">
        <v>128</v>
      </c>
    </row>
    <row r="80" spans="1:2">
      <c r="A80">
        <v>25996</v>
      </c>
      <c r="B80">
        <v>80</v>
      </c>
    </row>
    <row r="81" spans="1:2">
      <c r="A81">
        <v>26028</v>
      </c>
      <c r="B81">
        <v>69</v>
      </c>
    </row>
    <row r="82" spans="1:2">
      <c r="A82">
        <v>26059</v>
      </c>
      <c r="B82">
        <v>51</v>
      </c>
    </row>
    <row r="83" spans="1:2">
      <c r="A83">
        <v>26091</v>
      </c>
      <c r="B83">
        <v>39</v>
      </c>
    </row>
    <row r="84" spans="1:2">
      <c r="A84">
        <v>26123</v>
      </c>
      <c r="B84">
        <v>28</v>
      </c>
    </row>
    <row r="85" spans="1:2">
      <c r="A85">
        <v>26156</v>
      </c>
      <c r="B85">
        <v>41</v>
      </c>
    </row>
    <row r="86" spans="1:2">
      <c r="A86">
        <v>26187</v>
      </c>
      <c r="B86">
        <v>61</v>
      </c>
    </row>
    <row r="87" spans="1:2">
      <c r="A87">
        <v>26219</v>
      </c>
      <c r="B87">
        <v>67</v>
      </c>
    </row>
    <row r="88" spans="1:2">
      <c r="A88">
        <v>26251</v>
      </c>
      <c r="B88">
        <v>91</v>
      </c>
    </row>
    <row r="89" spans="1:2">
      <c r="A89">
        <v>26283</v>
      </c>
      <c r="B89">
        <v>115</v>
      </c>
    </row>
    <row r="90" spans="1:2">
      <c r="A90">
        <v>26315</v>
      </c>
      <c r="B90">
        <v>106</v>
      </c>
    </row>
    <row r="91" spans="1:2">
      <c r="A91">
        <v>26347</v>
      </c>
      <c r="B91">
        <v>89</v>
      </c>
    </row>
    <row r="92" spans="1:2">
      <c r="A92">
        <v>26379</v>
      </c>
      <c r="B92">
        <v>87</v>
      </c>
    </row>
    <row r="93" spans="1:2">
      <c r="A93">
        <v>26411</v>
      </c>
      <c r="B93">
        <v>72</v>
      </c>
    </row>
    <row r="94" spans="1:2">
      <c r="A94">
        <v>26442</v>
      </c>
      <c r="B94">
        <v>61</v>
      </c>
    </row>
    <row r="95" spans="1:2">
      <c r="A95">
        <v>26474</v>
      </c>
      <c r="B95">
        <v>71</v>
      </c>
    </row>
    <row r="96" spans="1:2">
      <c r="A96">
        <v>26506</v>
      </c>
      <c r="B96">
        <v>41</v>
      </c>
    </row>
    <row r="97" spans="1:2">
      <c r="A97">
        <v>26537</v>
      </c>
      <c r="B97">
        <v>30</v>
      </c>
    </row>
    <row r="98" spans="1:2">
      <c r="A98">
        <v>26569</v>
      </c>
      <c r="B98">
        <v>3</v>
      </c>
    </row>
    <row r="99" spans="1:2">
      <c r="A99">
        <v>26601</v>
      </c>
      <c r="B99">
        <v>5</v>
      </c>
    </row>
    <row r="100" spans="1:2">
      <c r="A100">
        <v>26633</v>
      </c>
      <c r="B100">
        <v>0</v>
      </c>
    </row>
    <row r="101" spans="1:2">
      <c r="A101">
        <v>26664</v>
      </c>
      <c r="B101">
        <v>0</v>
      </c>
    </row>
    <row r="102" spans="1:2">
      <c r="A102">
        <v>26696</v>
      </c>
      <c r="B102">
        <v>0</v>
      </c>
    </row>
    <row r="103" spans="1:2">
      <c r="A103">
        <v>26727</v>
      </c>
      <c r="B103">
        <v>28</v>
      </c>
    </row>
    <row r="104" spans="1:2">
      <c r="A104">
        <v>26759</v>
      </c>
      <c r="B104">
        <v>33</v>
      </c>
    </row>
    <row r="105" spans="1:2">
      <c r="A105">
        <v>26790</v>
      </c>
      <c r="B105">
        <v>9</v>
      </c>
    </row>
    <row r="106" spans="1:2">
      <c r="A106">
        <v>26822</v>
      </c>
      <c r="B106">
        <v>12</v>
      </c>
    </row>
    <row r="107" spans="1:2">
      <c r="A107">
        <v>26858</v>
      </c>
      <c r="B107">
        <v>22</v>
      </c>
    </row>
    <row r="108" spans="1:2">
      <c r="A108">
        <v>26890</v>
      </c>
      <c r="B108">
        <v>48</v>
      </c>
    </row>
    <row r="109" spans="1:2">
      <c r="A109">
        <v>26921</v>
      </c>
      <c r="B109">
        <v>53</v>
      </c>
    </row>
    <row r="110" spans="1:2">
      <c r="A110">
        <v>26953</v>
      </c>
      <c r="B110">
        <v>64</v>
      </c>
    </row>
    <row r="111" spans="1:2">
      <c r="A111">
        <v>26985</v>
      </c>
      <c r="B111">
        <v>64</v>
      </c>
    </row>
    <row r="112" spans="1:2">
      <c r="A112">
        <v>27017</v>
      </c>
      <c r="B112">
        <v>111</v>
      </c>
    </row>
    <row r="113" spans="1:2">
      <c r="A113">
        <v>27048</v>
      </c>
      <c r="B113">
        <v>116</v>
      </c>
    </row>
    <row r="114" spans="1:2">
      <c r="A114">
        <v>27080</v>
      </c>
      <c r="B114">
        <v>98</v>
      </c>
    </row>
    <row r="115" spans="1:2">
      <c r="A115">
        <v>27112</v>
      </c>
      <c r="B115">
        <v>68</v>
      </c>
    </row>
    <row r="116" spans="1:2">
      <c r="A116">
        <v>27144</v>
      </c>
      <c r="B116">
        <v>59</v>
      </c>
    </row>
    <row r="117" spans="1:2">
      <c r="A117">
        <v>27175</v>
      </c>
      <c r="B117">
        <v>64</v>
      </c>
    </row>
    <row r="118" spans="1:2">
      <c r="A118">
        <v>27207</v>
      </c>
      <c r="B118">
        <v>53</v>
      </c>
    </row>
    <row r="119" spans="1:2">
      <c r="A119">
        <v>27239</v>
      </c>
      <c r="B119">
        <v>37</v>
      </c>
    </row>
    <row r="120" spans="1:2">
      <c r="A120">
        <v>27271</v>
      </c>
      <c r="B120">
        <v>25</v>
      </c>
    </row>
    <row r="121" spans="1:2">
      <c r="A121">
        <v>27302</v>
      </c>
      <c r="B121">
        <v>37</v>
      </c>
    </row>
    <row r="122" spans="1:2">
      <c r="A122">
        <v>27334</v>
      </c>
      <c r="B122">
        <v>39</v>
      </c>
    </row>
    <row r="123" spans="1:2">
      <c r="A123">
        <v>27366</v>
      </c>
      <c r="B123">
        <v>35</v>
      </c>
    </row>
    <row r="124" spans="1:2">
      <c r="A124">
        <v>27398</v>
      </c>
      <c r="B124">
        <v>52</v>
      </c>
    </row>
    <row r="125" spans="1:2">
      <c r="A125">
        <v>27429</v>
      </c>
      <c r="B125">
        <v>54</v>
      </c>
    </row>
    <row r="126" spans="1:2">
      <c r="A126">
        <v>27462</v>
      </c>
      <c r="B126">
        <v>50</v>
      </c>
    </row>
    <row r="127" spans="1:2">
      <c r="A127">
        <v>27494</v>
      </c>
      <c r="B127">
        <v>63</v>
      </c>
    </row>
    <row r="128" spans="1:2">
      <c r="A128">
        <v>27526</v>
      </c>
      <c r="B128">
        <v>69</v>
      </c>
    </row>
    <row r="129" spans="1:2">
      <c r="A129">
        <v>27557</v>
      </c>
      <c r="B129">
        <v>71</v>
      </c>
    </row>
    <row r="130" spans="1:2">
      <c r="A130">
        <v>27589</v>
      </c>
      <c r="B130">
        <v>63</v>
      </c>
    </row>
    <row r="131" spans="1:2">
      <c r="A131">
        <v>27621</v>
      </c>
      <c r="B131">
        <v>69</v>
      </c>
    </row>
    <row r="132" spans="1:2">
      <c r="A132">
        <v>27653</v>
      </c>
      <c r="B132">
        <v>69</v>
      </c>
    </row>
    <row r="133" spans="1:2">
      <c r="A133">
        <v>27684</v>
      </c>
      <c r="B133">
        <v>65</v>
      </c>
    </row>
    <row r="134" spans="1:2">
      <c r="A134">
        <v>27716</v>
      </c>
      <c r="B134">
        <v>57</v>
      </c>
    </row>
    <row r="135" spans="1:2">
      <c r="A135">
        <v>27748</v>
      </c>
      <c r="B135">
        <v>65</v>
      </c>
    </row>
    <row r="136" spans="1:2">
      <c r="A136">
        <v>27780</v>
      </c>
      <c r="B136">
        <v>54</v>
      </c>
    </row>
    <row r="137" spans="1:2">
      <c r="A137">
        <v>27812</v>
      </c>
      <c r="B137">
        <v>41</v>
      </c>
    </row>
    <row r="138" spans="1:2">
      <c r="A138">
        <v>27844</v>
      </c>
      <c r="B138">
        <v>43</v>
      </c>
    </row>
    <row r="139" spans="1:2">
      <c r="A139">
        <v>27876</v>
      </c>
      <c r="B139">
        <v>45</v>
      </c>
    </row>
    <row r="140" spans="1:2">
      <c r="A140">
        <v>27908</v>
      </c>
      <c r="B140">
        <v>47</v>
      </c>
    </row>
    <row r="141" spans="1:2">
      <c r="A141">
        <v>27939</v>
      </c>
      <c r="B141">
        <v>55</v>
      </c>
    </row>
    <row r="142" spans="1:2">
      <c r="A142">
        <v>27971</v>
      </c>
      <c r="B142">
        <v>73</v>
      </c>
    </row>
    <row r="143" spans="1:2">
      <c r="A143">
        <v>28003</v>
      </c>
      <c r="B143">
        <v>76</v>
      </c>
    </row>
    <row r="144" spans="1:2">
      <c r="A144">
        <v>28035</v>
      </c>
      <c r="B144">
        <v>97</v>
      </c>
    </row>
    <row r="145" spans="1:2">
      <c r="A145">
        <v>28066</v>
      </c>
      <c r="B145">
        <v>106</v>
      </c>
    </row>
    <row r="146" spans="1:2">
      <c r="A146">
        <v>28098</v>
      </c>
      <c r="B146">
        <v>132</v>
      </c>
    </row>
    <row r="147" spans="1:2">
      <c r="A147">
        <v>28131</v>
      </c>
      <c r="B147">
        <v>122</v>
      </c>
    </row>
    <row r="148" spans="1:2">
      <c r="A148">
        <v>28163</v>
      </c>
      <c r="B148">
        <v>119</v>
      </c>
    </row>
    <row r="149" spans="1:2">
      <c r="A149">
        <v>28194</v>
      </c>
      <c r="B149">
        <v>168</v>
      </c>
    </row>
    <row r="150" spans="1:2">
      <c r="A150">
        <v>28226</v>
      </c>
      <c r="B150">
        <v>106</v>
      </c>
    </row>
    <row r="151" spans="1:2">
      <c r="A151">
        <v>28259</v>
      </c>
      <c r="B151">
        <v>54</v>
      </c>
    </row>
    <row r="152" spans="1:2">
      <c r="A152">
        <v>28291</v>
      </c>
      <c r="B152">
        <v>60</v>
      </c>
    </row>
    <row r="153" spans="1:2">
      <c r="A153">
        <v>28322</v>
      </c>
      <c r="B153">
        <v>121</v>
      </c>
    </row>
    <row r="154" spans="1:2">
      <c r="A154">
        <v>28354</v>
      </c>
      <c r="B154">
        <v>139</v>
      </c>
    </row>
    <row r="155" spans="1:2">
      <c r="A155">
        <v>28386</v>
      </c>
      <c r="B155">
        <v>128</v>
      </c>
    </row>
    <row r="156" spans="1:2">
      <c r="A156">
        <v>28419</v>
      </c>
      <c r="B156">
        <v>104</v>
      </c>
    </row>
    <row r="157" spans="1:2">
      <c r="A157">
        <v>28452</v>
      </c>
      <c r="B157">
        <v>112</v>
      </c>
    </row>
    <row r="158" spans="1:2">
      <c r="A158">
        <v>28485</v>
      </c>
      <c r="B158">
        <v>120</v>
      </c>
    </row>
    <row r="159" spans="1:2">
      <c r="A159">
        <v>28517</v>
      </c>
      <c r="B159">
        <v>114</v>
      </c>
    </row>
    <row r="160" spans="1:2">
      <c r="A160">
        <v>28549</v>
      </c>
      <c r="B160">
        <v>74</v>
      </c>
    </row>
    <row r="161" spans="1:2">
      <c r="A161">
        <v>28580</v>
      </c>
      <c r="B161">
        <v>86</v>
      </c>
    </row>
    <row r="162" spans="1:2">
      <c r="A162">
        <v>28612</v>
      </c>
      <c r="B162">
        <v>102</v>
      </c>
    </row>
    <row r="163" spans="1:2">
      <c r="A163">
        <v>28644</v>
      </c>
      <c r="B163">
        <v>78</v>
      </c>
    </row>
    <row r="164" spans="1:2">
      <c r="A164">
        <v>28676</v>
      </c>
      <c r="B164">
        <v>80</v>
      </c>
    </row>
    <row r="165" spans="1:2">
      <c r="A165">
        <v>28708</v>
      </c>
      <c r="B165">
        <v>84</v>
      </c>
    </row>
    <row r="166" spans="1:2">
      <c r="A166">
        <v>28740</v>
      </c>
      <c r="B166">
        <v>102</v>
      </c>
    </row>
    <row r="167" spans="1:2">
      <c r="A167">
        <v>28772</v>
      </c>
      <c r="B167">
        <v>73</v>
      </c>
    </row>
    <row r="168" spans="1:2">
      <c r="A168">
        <v>28805</v>
      </c>
      <c r="B168">
        <v>79</v>
      </c>
    </row>
    <row r="169" spans="1:2">
      <c r="A169">
        <v>28836</v>
      </c>
      <c r="B169">
        <v>97</v>
      </c>
    </row>
    <row r="170" spans="1:2">
      <c r="A170">
        <v>28868</v>
      </c>
      <c r="B170">
        <v>136</v>
      </c>
    </row>
    <row r="171" spans="1:2">
      <c r="A171">
        <v>28900</v>
      </c>
      <c r="B171">
        <v>96</v>
      </c>
    </row>
    <row r="172" spans="1:2">
      <c r="A172">
        <v>28932</v>
      </c>
      <c r="B172">
        <v>93</v>
      </c>
    </row>
    <row r="173" spans="1:2">
      <c r="A173">
        <v>28963</v>
      </c>
      <c r="B173">
        <v>90</v>
      </c>
    </row>
    <row r="174" spans="1:2">
      <c r="A174">
        <v>28996</v>
      </c>
      <c r="B174">
        <v>106</v>
      </c>
    </row>
    <row r="175" spans="1:2">
      <c r="A175">
        <v>29028</v>
      </c>
      <c r="B175">
        <v>147</v>
      </c>
    </row>
    <row r="176" spans="1:2">
      <c r="A176">
        <v>29061</v>
      </c>
      <c r="B176">
        <v>422</v>
      </c>
    </row>
    <row r="177" spans="1:2">
      <c r="A177">
        <v>29093</v>
      </c>
      <c r="B177">
        <v>476</v>
      </c>
    </row>
    <row r="178" spans="1:2">
      <c r="A178">
        <v>29126</v>
      </c>
      <c r="B178">
        <v>318</v>
      </c>
    </row>
    <row r="179" spans="1:2">
      <c r="A179">
        <v>29158</v>
      </c>
      <c r="B179">
        <v>250</v>
      </c>
    </row>
    <row r="180" spans="1:2">
      <c r="A180">
        <v>29190</v>
      </c>
      <c r="B180">
        <v>147</v>
      </c>
    </row>
    <row r="181" spans="1:2">
      <c r="A181">
        <v>29222</v>
      </c>
      <c r="B181">
        <v>163</v>
      </c>
    </row>
    <row r="182" spans="1:2">
      <c r="A182">
        <v>29254</v>
      </c>
      <c r="B182">
        <v>161</v>
      </c>
    </row>
    <row r="183" spans="1:2">
      <c r="A183">
        <v>29286</v>
      </c>
      <c r="B183">
        <v>142</v>
      </c>
    </row>
    <row r="184" spans="1:2">
      <c r="A184">
        <v>29319</v>
      </c>
      <c r="B184">
        <v>89</v>
      </c>
    </row>
    <row r="185" spans="1:2">
      <c r="A185">
        <v>29350</v>
      </c>
      <c r="B185">
        <v>17</v>
      </c>
    </row>
    <row r="186" spans="1:2">
      <c r="A186">
        <v>29382</v>
      </c>
      <c r="B186">
        <v>11</v>
      </c>
    </row>
    <row r="187" spans="1:2">
      <c r="A187">
        <v>29414</v>
      </c>
      <c r="B187">
        <v>58</v>
      </c>
    </row>
    <row r="188" spans="1:2">
      <c r="A188">
        <v>29446</v>
      </c>
      <c r="B188">
        <v>128</v>
      </c>
    </row>
    <row r="189" spans="1:2">
      <c r="A189">
        <v>29478</v>
      </c>
      <c r="B189">
        <v>159</v>
      </c>
    </row>
    <row r="190" spans="1:2">
      <c r="A190">
        <v>29510</v>
      </c>
      <c r="B190">
        <v>202</v>
      </c>
    </row>
    <row r="191" spans="1:2">
      <c r="A191">
        <v>29542</v>
      </c>
      <c r="B191">
        <v>84</v>
      </c>
    </row>
    <row r="192" spans="1:2">
      <c r="A192">
        <v>29574</v>
      </c>
      <c r="B192">
        <v>44</v>
      </c>
    </row>
    <row r="193" spans="1:2">
      <c r="A193">
        <v>29605</v>
      </c>
      <c r="B193">
        <v>18</v>
      </c>
    </row>
    <row r="194" spans="1:2">
      <c r="A194">
        <v>29637</v>
      </c>
      <c r="B194">
        <v>1</v>
      </c>
    </row>
    <row r="195" spans="1:2">
      <c r="A195">
        <v>29669</v>
      </c>
      <c r="B195">
        <v>4</v>
      </c>
    </row>
    <row r="196" spans="1:2">
      <c r="A196">
        <v>29701</v>
      </c>
      <c r="B196">
        <v>0</v>
      </c>
    </row>
    <row r="197" spans="1:2">
      <c r="A197">
        <v>29732</v>
      </c>
      <c r="B197">
        <v>0</v>
      </c>
    </row>
    <row r="198" spans="1:2">
      <c r="A198">
        <v>29794</v>
      </c>
      <c r="B198">
        <v>0</v>
      </c>
    </row>
    <row r="199" spans="1:2">
      <c r="A199">
        <v>29826</v>
      </c>
      <c r="B199">
        <v>0</v>
      </c>
    </row>
    <row r="200" spans="1:2">
      <c r="A200">
        <v>29857</v>
      </c>
      <c r="B200">
        <v>0</v>
      </c>
    </row>
    <row r="201" spans="1:2">
      <c r="A201">
        <v>29888</v>
      </c>
      <c r="B201">
        <v>13</v>
      </c>
    </row>
    <row r="202" spans="1:2">
      <c r="A202">
        <v>29920</v>
      </c>
      <c r="B202">
        <v>40</v>
      </c>
    </row>
    <row r="203" spans="1:2">
      <c r="A203">
        <v>29952</v>
      </c>
      <c r="B203">
        <v>91</v>
      </c>
    </row>
    <row r="204" spans="1:2">
      <c r="A204">
        <v>29983</v>
      </c>
      <c r="B204">
        <v>104</v>
      </c>
    </row>
    <row r="205" spans="1:2">
      <c r="A205">
        <v>30015</v>
      </c>
      <c r="B205">
        <v>139</v>
      </c>
    </row>
    <row r="206" spans="1:2">
      <c r="A206">
        <v>30047</v>
      </c>
      <c r="B206">
        <v>133</v>
      </c>
    </row>
    <row r="207" spans="1:2">
      <c r="A207">
        <v>30082</v>
      </c>
      <c r="B207">
        <v>114</v>
      </c>
    </row>
    <row r="208" spans="1:2">
      <c r="A208">
        <v>30113</v>
      </c>
      <c r="B208">
        <v>124</v>
      </c>
    </row>
    <row r="209" spans="1:2">
      <c r="A209">
        <v>30145</v>
      </c>
      <c r="B209">
        <v>132</v>
      </c>
    </row>
    <row r="210" spans="1:2">
      <c r="A210">
        <v>30177</v>
      </c>
      <c r="B210">
        <v>117</v>
      </c>
    </row>
    <row r="211" spans="1:2">
      <c r="A211">
        <v>30209</v>
      </c>
      <c r="B211">
        <v>119</v>
      </c>
    </row>
    <row r="212" spans="1:2">
      <c r="A212">
        <v>30240</v>
      </c>
      <c r="B212">
        <v>135</v>
      </c>
    </row>
    <row r="213" spans="1:2">
      <c r="A213">
        <v>30273</v>
      </c>
      <c r="B213">
        <v>138</v>
      </c>
    </row>
    <row r="214" spans="1:2">
      <c r="A214">
        <v>30305</v>
      </c>
      <c r="B214">
        <v>112</v>
      </c>
    </row>
    <row r="215" spans="1:2">
      <c r="A215">
        <v>30337</v>
      </c>
      <c r="B215">
        <v>102</v>
      </c>
    </row>
    <row r="216" spans="1:2">
      <c r="A216">
        <v>30368</v>
      </c>
      <c r="B216">
        <v>99</v>
      </c>
    </row>
    <row r="217" spans="1:2">
      <c r="A217">
        <v>30400</v>
      </c>
      <c r="B217">
        <v>127</v>
      </c>
    </row>
    <row r="218" spans="1:2">
      <c r="A218">
        <v>30432</v>
      </c>
      <c r="B218">
        <v>145</v>
      </c>
    </row>
    <row r="219" spans="1:2">
      <c r="A219">
        <v>30464</v>
      </c>
      <c r="B219">
        <v>134</v>
      </c>
    </row>
    <row r="220" spans="1:2">
      <c r="A220">
        <v>30495</v>
      </c>
      <c r="B220">
        <v>110</v>
      </c>
    </row>
    <row r="221" spans="1:2">
      <c r="A221">
        <v>30527</v>
      </c>
      <c r="B221">
        <v>56</v>
      </c>
    </row>
    <row r="222" spans="1:2">
      <c r="A222">
        <v>30559</v>
      </c>
      <c r="B222">
        <v>42</v>
      </c>
    </row>
    <row r="223" spans="1:2">
      <c r="A223">
        <v>30589</v>
      </c>
      <c r="B223">
        <v>47</v>
      </c>
    </row>
    <row r="224" spans="1:2">
      <c r="A224">
        <v>30621</v>
      </c>
      <c r="B224">
        <v>29</v>
      </c>
    </row>
    <row r="225" spans="1:2">
      <c r="A225">
        <v>30653</v>
      </c>
      <c r="B225">
        <v>42</v>
      </c>
    </row>
    <row r="226" spans="1:2">
      <c r="A226">
        <v>30685</v>
      </c>
      <c r="B226">
        <v>38</v>
      </c>
    </row>
    <row r="227" spans="1:2">
      <c r="A227">
        <v>30716</v>
      </c>
      <c r="B227">
        <v>11</v>
      </c>
    </row>
    <row r="228" spans="1:2">
      <c r="A228">
        <v>30747</v>
      </c>
      <c r="B228">
        <v>0</v>
      </c>
    </row>
    <row r="229" spans="1:2">
      <c r="A229">
        <v>30779</v>
      </c>
      <c r="B229">
        <v>0</v>
      </c>
    </row>
    <row r="230" spans="1:2">
      <c r="A230">
        <v>30811</v>
      </c>
      <c r="B230">
        <v>0</v>
      </c>
    </row>
    <row r="231" spans="1:2">
      <c r="A231">
        <v>30841</v>
      </c>
      <c r="B231">
        <v>0</v>
      </c>
    </row>
    <row r="232" spans="1:2">
      <c r="A232">
        <v>30872</v>
      </c>
      <c r="B232">
        <v>0</v>
      </c>
    </row>
    <row r="233" spans="1:2">
      <c r="A233">
        <v>30904</v>
      </c>
      <c r="B233">
        <v>0</v>
      </c>
    </row>
    <row r="234" spans="1:2">
      <c r="A234">
        <v>30935</v>
      </c>
      <c r="B234">
        <v>0</v>
      </c>
    </row>
    <row r="235" spans="1:2">
      <c r="A235">
        <v>30965</v>
      </c>
      <c r="B235">
        <v>0</v>
      </c>
    </row>
    <row r="236" spans="1:2">
      <c r="A236">
        <v>30996</v>
      </c>
      <c r="B236">
        <v>0</v>
      </c>
    </row>
    <row r="237" spans="1:2">
      <c r="A237">
        <v>31027</v>
      </c>
      <c r="B237">
        <v>0</v>
      </c>
    </row>
    <row r="238" spans="1:2">
      <c r="A238">
        <v>31057</v>
      </c>
      <c r="B238">
        <v>0</v>
      </c>
    </row>
    <row r="239" spans="1:2">
      <c r="A239">
        <v>31088</v>
      </c>
      <c r="B239">
        <v>0</v>
      </c>
    </row>
    <row r="240" spans="1:2">
      <c r="A240">
        <v>31119</v>
      </c>
      <c r="B240">
        <v>0</v>
      </c>
    </row>
    <row r="241" spans="1:2">
      <c r="A241">
        <v>31150</v>
      </c>
      <c r="B241">
        <v>5</v>
      </c>
    </row>
    <row r="242" spans="1:2">
      <c r="A242">
        <v>31180</v>
      </c>
      <c r="B242">
        <v>9</v>
      </c>
    </row>
    <row r="243" spans="1:2">
      <c r="A243">
        <v>31211</v>
      </c>
      <c r="B243">
        <v>16</v>
      </c>
    </row>
    <row r="244" spans="1:2">
      <c r="A244">
        <v>31242</v>
      </c>
      <c r="B244">
        <v>23</v>
      </c>
    </row>
    <row r="245" spans="1:2">
      <c r="A245">
        <v>31273</v>
      </c>
      <c r="B245">
        <v>65</v>
      </c>
    </row>
    <row r="246" spans="1:2">
      <c r="A246">
        <v>31304</v>
      </c>
      <c r="B246">
        <v>77</v>
      </c>
    </row>
    <row r="247" spans="1:2">
      <c r="A247">
        <v>31335</v>
      </c>
      <c r="B247">
        <v>98</v>
      </c>
    </row>
    <row r="248" spans="1:2">
      <c r="A248">
        <v>31367</v>
      </c>
      <c r="B248">
        <v>151</v>
      </c>
    </row>
    <row r="249" spans="1:2">
      <c r="A249">
        <v>31397</v>
      </c>
      <c r="B249">
        <v>155</v>
      </c>
    </row>
    <row r="250" spans="1:2">
      <c r="A250">
        <v>31429</v>
      </c>
      <c r="B250">
        <v>181</v>
      </c>
    </row>
    <row r="251" spans="1:2">
      <c r="A251">
        <v>31461</v>
      </c>
      <c r="B251">
        <v>192</v>
      </c>
    </row>
    <row r="252" spans="1:2">
      <c r="A252">
        <v>31492</v>
      </c>
      <c r="B252">
        <v>202</v>
      </c>
    </row>
    <row r="253" spans="1:2">
      <c r="A253">
        <v>31523</v>
      </c>
      <c r="B253">
        <v>184</v>
      </c>
    </row>
    <row r="254" spans="1:2">
      <c r="A254">
        <v>31554</v>
      </c>
      <c r="B254">
        <v>187</v>
      </c>
    </row>
    <row r="255" spans="1:2">
      <c r="A255">
        <v>31586</v>
      </c>
      <c r="B255">
        <v>207</v>
      </c>
    </row>
    <row r="256" spans="1:2">
      <c r="A256">
        <v>31618</v>
      </c>
      <c r="B256">
        <v>222</v>
      </c>
    </row>
    <row r="257" spans="1:2">
      <c r="A257">
        <v>31648</v>
      </c>
      <c r="B257">
        <v>258</v>
      </c>
    </row>
    <row r="258" spans="1:2">
      <c r="A258">
        <v>31678</v>
      </c>
      <c r="B258">
        <v>274</v>
      </c>
    </row>
    <row r="259" spans="1:2">
      <c r="A259">
        <v>31710</v>
      </c>
      <c r="B259">
        <v>302</v>
      </c>
    </row>
    <row r="260" spans="1:2">
      <c r="A260">
        <v>31742</v>
      </c>
      <c r="B260">
        <v>290</v>
      </c>
    </row>
    <row r="261" spans="1:2">
      <c r="A261">
        <v>31773</v>
      </c>
      <c r="B261">
        <v>274</v>
      </c>
    </row>
    <row r="262" spans="1:2">
      <c r="A262">
        <v>31805</v>
      </c>
      <c r="B262">
        <v>280</v>
      </c>
    </row>
    <row r="263" spans="1:2">
      <c r="A263">
        <v>31837</v>
      </c>
      <c r="B263">
        <v>269</v>
      </c>
    </row>
    <row r="264" spans="1:2">
      <c r="A264">
        <v>31868</v>
      </c>
      <c r="B264">
        <v>218</v>
      </c>
    </row>
    <row r="265" spans="1:2">
      <c r="A265">
        <v>31900</v>
      </c>
      <c r="B265">
        <v>204</v>
      </c>
    </row>
    <row r="266" spans="1:2">
      <c r="A266">
        <v>31931</v>
      </c>
      <c r="B266">
        <v>180</v>
      </c>
    </row>
    <row r="267" spans="1:2">
      <c r="A267">
        <v>31963</v>
      </c>
      <c r="B267">
        <v>125</v>
      </c>
    </row>
    <row r="268" spans="1:2">
      <c r="A268">
        <v>31994</v>
      </c>
      <c r="B268">
        <v>107</v>
      </c>
    </row>
    <row r="269" spans="1:2">
      <c r="A269">
        <v>32025</v>
      </c>
      <c r="B269">
        <v>95</v>
      </c>
    </row>
    <row r="270" spans="1:2">
      <c r="A270">
        <v>32057</v>
      </c>
      <c r="B270">
        <v>91</v>
      </c>
    </row>
    <row r="271" spans="1:2">
      <c r="A271">
        <v>32088</v>
      </c>
      <c r="B271">
        <v>94</v>
      </c>
    </row>
    <row r="272" spans="1:2">
      <c r="A272">
        <v>32118</v>
      </c>
      <c r="B272">
        <v>88</v>
      </c>
    </row>
    <row r="273" spans="1:2">
      <c r="A273">
        <v>32150</v>
      </c>
      <c r="B273">
        <v>92</v>
      </c>
    </row>
    <row r="274" spans="1:2">
      <c r="A274">
        <v>32181</v>
      </c>
      <c r="B274">
        <v>93</v>
      </c>
    </row>
    <row r="275" spans="1:2">
      <c r="A275">
        <v>32212</v>
      </c>
      <c r="B275">
        <v>101</v>
      </c>
    </row>
    <row r="276" spans="1:2">
      <c r="A276">
        <v>32243</v>
      </c>
      <c r="B276">
        <v>97</v>
      </c>
    </row>
    <row r="277" spans="1:2">
      <c r="A277">
        <v>32275</v>
      </c>
      <c r="B277">
        <v>105</v>
      </c>
    </row>
    <row r="278" spans="1:2">
      <c r="A278">
        <v>32307</v>
      </c>
      <c r="B278">
        <v>107</v>
      </c>
    </row>
    <row r="279" spans="1:2">
      <c r="A279">
        <v>32337</v>
      </c>
      <c r="B279">
        <v>121</v>
      </c>
    </row>
    <row r="280" spans="1:2">
      <c r="A280">
        <v>32369</v>
      </c>
      <c r="B280">
        <v>118</v>
      </c>
    </row>
    <row r="281" spans="1:2">
      <c r="A281">
        <v>32400</v>
      </c>
      <c r="B281">
        <v>118</v>
      </c>
    </row>
    <row r="282" spans="1:2">
      <c r="A282">
        <v>32432</v>
      </c>
      <c r="B282">
        <v>124</v>
      </c>
    </row>
    <row r="283" spans="1:2">
      <c r="A283">
        <v>32463</v>
      </c>
      <c r="B283">
        <v>137</v>
      </c>
    </row>
    <row r="284" spans="1:2">
      <c r="A284">
        <v>32494</v>
      </c>
      <c r="B284">
        <v>128</v>
      </c>
    </row>
    <row r="285" spans="1:2">
      <c r="A285">
        <v>32526</v>
      </c>
      <c r="B285">
        <v>117</v>
      </c>
    </row>
    <row r="286" spans="1:2">
      <c r="A286">
        <v>32558</v>
      </c>
      <c r="B286">
        <v>112</v>
      </c>
    </row>
    <row r="287" spans="1:2">
      <c r="A287">
        <v>32588</v>
      </c>
      <c r="B287">
        <v>110</v>
      </c>
    </row>
    <row r="288" spans="1:2">
      <c r="A288">
        <v>32620</v>
      </c>
      <c r="B288">
        <v>116</v>
      </c>
    </row>
    <row r="289" spans="1:2">
      <c r="A289">
        <v>32651</v>
      </c>
      <c r="B289">
        <v>127</v>
      </c>
    </row>
    <row r="290" spans="1:2">
      <c r="A290">
        <v>32683</v>
      </c>
      <c r="B290">
        <v>121</v>
      </c>
    </row>
    <row r="291" spans="1:2">
      <c r="A291">
        <v>32714</v>
      </c>
      <c r="B291">
        <v>115</v>
      </c>
    </row>
    <row r="292" spans="1:2">
      <c r="A292">
        <v>32746</v>
      </c>
      <c r="B292">
        <v>117</v>
      </c>
    </row>
    <row r="293" spans="1:2">
      <c r="A293">
        <v>32777</v>
      </c>
      <c r="B293">
        <v>111</v>
      </c>
    </row>
    <row r="294" spans="1:2">
      <c r="A294">
        <v>32808</v>
      </c>
      <c r="B294">
        <v>117</v>
      </c>
    </row>
    <row r="295" spans="1:2">
      <c r="A295">
        <v>32840</v>
      </c>
      <c r="B295">
        <v>128</v>
      </c>
    </row>
    <row r="296" spans="1:2">
      <c r="A296">
        <v>32871</v>
      </c>
      <c r="B296">
        <v>119</v>
      </c>
    </row>
    <row r="297" spans="1:2">
      <c r="A297">
        <v>32903</v>
      </c>
      <c r="B297">
        <v>125</v>
      </c>
    </row>
    <row r="298" spans="1:2">
      <c r="A298">
        <v>32934</v>
      </c>
      <c r="B298">
        <v>122</v>
      </c>
    </row>
    <row r="299" spans="1:2">
      <c r="A299">
        <v>32965</v>
      </c>
      <c r="B299">
        <v>113</v>
      </c>
    </row>
    <row r="300" spans="1:2">
      <c r="A300">
        <v>32997</v>
      </c>
      <c r="B300">
        <v>121</v>
      </c>
    </row>
    <row r="301" spans="1:2">
      <c r="A301">
        <v>33029</v>
      </c>
      <c r="B301">
        <v>123</v>
      </c>
    </row>
    <row r="302" spans="1:2">
      <c r="A302">
        <v>33059</v>
      </c>
      <c r="B302">
        <v>124</v>
      </c>
    </row>
    <row r="303" spans="1:2">
      <c r="A303">
        <v>33091</v>
      </c>
      <c r="B303">
        <v>120</v>
      </c>
    </row>
    <row r="304" spans="1:2">
      <c r="A304">
        <v>33122</v>
      </c>
      <c r="B304">
        <v>113</v>
      </c>
    </row>
    <row r="305" spans="1:2">
      <c r="A305">
        <v>33157</v>
      </c>
      <c r="B305">
        <v>121</v>
      </c>
    </row>
    <row r="306" spans="1:2">
      <c r="A306">
        <v>33188</v>
      </c>
      <c r="B306">
        <v>130</v>
      </c>
    </row>
    <row r="307" spans="1:2">
      <c r="A307">
        <v>33219</v>
      </c>
      <c r="B307">
        <v>115</v>
      </c>
    </row>
    <row r="308" spans="1:2">
      <c r="A308">
        <v>33251</v>
      </c>
      <c r="B308">
        <v>121</v>
      </c>
    </row>
    <row r="309" spans="1:2">
      <c r="A309">
        <v>33283</v>
      </c>
      <c r="B309">
        <v>123</v>
      </c>
    </row>
    <row r="310" spans="1:2">
      <c r="A310">
        <v>33313</v>
      </c>
      <c r="B310">
        <v>130</v>
      </c>
    </row>
    <row r="311" spans="1:2">
      <c r="A311">
        <v>33345</v>
      </c>
      <c r="B311">
        <v>132</v>
      </c>
    </row>
    <row r="312" spans="1:2">
      <c r="A312">
        <v>33377</v>
      </c>
      <c r="B312">
        <v>133</v>
      </c>
    </row>
    <row r="313" spans="1:2">
      <c r="A313">
        <v>33409</v>
      </c>
      <c r="B313">
        <v>131</v>
      </c>
    </row>
    <row r="314" spans="1:2">
      <c r="A314">
        <v>33439</v>
      </c>
      <c r="B314">
        <v>125</v>
      </c>
    </row>
    <row r="315" spans="1:2">
      <c r="A315">
        <v>33471</v>
      </c>
      <c r="B315">
        <v>137</v>
      </c>
    </row>
    <row r="316" spans="1:2">
      <c r="A316">
        <v>33503</v>
      </c>
      <c r="B316">
        <v>135</v>
      </c>
    </row>
    <row r="317" spans="1:2">
      <c r="A317">
        <v>33533</v>
      </c>
      <c r="B317">
        <v>122</v>
      </c>
    </row>
    <row r="318" spans="1:2">
      <c r="A318">
        <v>33565</v>
      </c>
      <c r="B318">
        <v>133</v>
      </c>
    </row>
    <row r="319" spans="1:2">
      <c r="A319">
        <v>33597</v>
      </c>
      <c r="B319">
        <v>123</v>
      </c>
    </row>
    <row r="320" spans="1:2">
      <c r="A320">
        <v>33629</v>
      </c>
      <c r="B320">
        <v>135</v>
      </c>
    </row>
    <row r="321" spans="1:2">
      <c r="A321">
        <v>33659</v>
      </c>
      <c r="B321">
        <v>136</v>
      </c>
    </row>
    <row r="322" spans="1:2">
      <c r="A322">
        <v>33692</v>
      </c>
      <c r="B322">
        <v>207</v>
      </c>
    </row>
    <row r="323" spans="1:2">
      <c r="A323">
        <v>33724</v>
      </c>
      <c r="B323">
        <v>218</v>
      </c>
    </row>
    <row r="324" spans="1:2">
      <c r="A324">
        <v>33756</v>
      </c>
      <c r="B324">
        <v>216</v>
      </c>
    </row>
    <row r="325" spans="1:2">
      <c r="A325">
        <v>33786</v>
      </c>
      <c r="B325">
        <v>216</v>
      </c>
    </row>
    <row r="326" spans="1:2">
      <c r="A326">
        <v>33818</v>
      </c>
      <c r="B326">
        <v>154</v>
      </c>
    </row>
    <row r="327" spans="1:2">
      <c r="A327">
        <v>33850</v>
      </c>
      <c r="B327">
        <v>148</v>
      </c>
    </row>
    <row r="328" spans="1:2">
      <c r="A328">
        <v>33881</v>
      </c>
      <c r="B328">
        <v>144</v>
      </c>
    </row>
    <row r="329" spans="1:2">
      <c r="A329">
        <v>33912</v>
      </c>
      <c r="B329">
        <v>146</v>
      </c>
    </row>
    <row r="330" spans="1:2">
      <c r="A330">
        <v>33944</v>
      </c>
      <c r="B330">
        <v>144</v>
      </c>
    </row>
    <row r="331" spans="1:2">
      <c r="A331">
        <v>33975</v>
      </c>
      <c r="B331">
        <v>146</v>
      </c>
    </row>
    <row r="332" spans="1:2">
      <c r="A332">
        <v>34007</v>
      </c>
      <c r="B332">
        <v>148</v>
      </c>
    </row>
    <row r="333" spans="1:2">
      <c r="A333">
        <v>34038</v>
      </c>
      <c r="B333">
        <v>144</v>
      </c>
    </row>
    <row r="334" spans="1:2">
      <c r="A334">
        <v>34069</v>
      </c>
      <c r="B334">
        <v>164</v>
      </c>
    </row>
    <row r="335" spans="1:2">
      <c r="A335">
        <v>34101</v>
      </c>
      <c r="B335">
        <v>210</v>
      </c>
    </row>
    <row r="336" spans="1:2">
      <c r="A336">
        <v>34132</v>
      </c>
      <c r="B336">
        <v>217</v>
      </c>
    </row>
    <row r="337" spans="1:2">
      <c r="A337">
        <v>34164</v>
      </c>
      <c r="B337">
        <v>224</v>
      </c>
    </row>
    <row r="338" spans="1:2">
      <c r="A338">
        <v>34195</v>
      </c>
      <c r="B338">
        <v>225</v>
      </c>
    </row>
    <row r="339" spans="1:2">
      <c r="A339">
        <v>34227</v>
      </c>
      <c r="B339">
        <v>235</v>
      </c>
    </row>
    <row r="340" spans="1:2">
      <c r="A340">
        <v>34258</v>
      </c>
      <c r="B340">
        <v>244</v>
      </c>
    </row>
    <row r="341" spans="1:2">
      <c r="A341">
        <v>34290</v>
      </c>
      <c r="B341">
        <v>229</v>
      </c>
    </row>
    <row r="342" spans="1:2">
      <c r="A342">
        <v>34322</v>
      </c>
      <c r="B342">
        <v>222</v>
      </c>
    </row>
    <row r="343" spans="1:2">
      <c r="A343">
        <v>34354</v>
      </c>
      <c r="B343">
        <v>225</v>
      </c>
    </row>
    <row r="344" spans="1:2">
      <c r="A344">
        <v>34384</v>
      </c>
      <c r="B344">
        <v>233</v>
      </c>
    </row>
    <row r="345" spans="1:2">
      <c r="A345">
        <v>34416</v>
      </c>
      <c r="B345">
        <v>215</v>
      </c>
    </row>
    <row r="346" spans="1:2">
      <c r="A346">
        <v>34448</v>
      </c>
      <c r="B346">
        <v>205</v>
      </c>
    </row>
    <row r="347" spans="1:2">
      <c r="A347">
        <v>34480</v>
      </c>
      <c r="B347">
        <v>207</v>
      </c>
    </row>
    <row r="348" spans="1:2">
      <c r="A348">
        <v>34510</v>
      </c>
      <c r="B348">
        <v>206</v>
      </c>
    </row>
    <row r="349" spans="1:2">
      <c r="A349">
        <v>34542</v>
      </c>
      <c r="B349">
        <v>207</v>
      </c>
    </row>
    <row r="350" spans="1:2">
      <c r="A350">
        <v>34574</v>
      </c>
      <c r="B350">
        <v>207</v>
      </c>
    </row>
    <row r="351" spans="1:2">
      <c r="A351">
        <v>34608</v>
      </c>
      <c r="B351">
        <v>217</v>
      </c>
    </row>
    <row r="352" spans="1:2">
      <c r="A352">
        <v>34640</v>
      </c>
      <c r="B352">
        <v>215</v>
      </c>
    </row>
    <row r="353" spans="1:2">
      <c r="A353">
        <v>34671</v>
      </c>
      <c r="B353">
        <v>210</v>
      </c>
    </row>
    <row r="354" spans="1:2">
      <c r="A354">
        <v>34703</v>
      </c>
      <c r="B354">
        <v>222</v>
      </c>
    </row>
    <row r="355" spans="1:2">
      <c r="A355">
        <v>34735</v>
      </c>
      <c r="B355">
        <v>223</v>
      </c>
    </row>
    <row r="356" spans="1:2">
      <c r="A356">
        <v>34765</v>
      </c>
      <c r="B356">
        <v>234</v>
      </c>
    </row>
    <row r="357" spans="1:2">
      <c r="A357">
        <v>34797</v>
      </c>
      <c r="B357">
        <v>252</v>
      </c>
    </row>
    <row r="358" spans="1:2">
      <c r="A358">
        <v>34829</v>
      </c>
      <c r="B358">
        <v>280</v>
      </c>
    </row>
    <row r="359" spans="1:2">
      <c r="A359">
        <v>34861</v>
      </c>
      <c r="B359">
        <v>289</v>
      </c>
    </row>
    <row r="360" spans="1:2">
      <c r="A360">
        <v>34892</v>
      </c>
      <c r="B360">
        <v>307</v>
      </c>
    </row>
    <row r="361" spans="1:2">
      <c r="A361">
        <v>34923</v>
      </c>
      <c r="B361">
        <v>311</v>
      </c>
    </row>
    <row r="362" spans="1:2">
      <c r="A362">
        <v>34955</v>
      </c>
      <c r="B362">
        <v>194</v>
      </c>
    </row>
    <row r="363" spans="1:2">
      <c r="A363">
        <v>34987</v>
      </c>
      <c r="B363">
        <v>185</v>
      </c>
    </row>
    <row r="364" spans="1:2">
      <c r="A364">
        <v>35017</v>
      </c>
      <c r="B364">
        <v>175</v>
      </c>
    </row>
    <row r="365" spans="1:2">
      <c r="A365">
        <v>35049</v>
      </c>
      <c r="B365">
        <v>169</v>
      </c>
    </row>
    <row r="366" spans="1:2">
      <c r="A366">
        <v>35080</v>
      </c>
      <c r="B366">
        <v>162</v>
      </c>
    </row>
    <row r="367" spans="1:2">
      <c r="A367">
        <v>35111</v>
      </c>
      <c r="B367">
        <v>148</v>
      </c>
    </row>
    <row r="368" spans="1:2">
      <c r="A368">
        <v>35142</v>
      </c>
      <c r="B368">
        <v>144</v>
      </c>
    </row>
    <row r="369" spans="1:2">
      <c r="A369">
        <v>35174</v>
      </c>
      <c r="B369">
        <v>144</v>
      </c>
    </row>
    <row r="370" spans="1:2">
      <c r="A370">
        <v>35205</v>
      </c>
      <c r="B370">
        <v>149</v>
      </c>
    </row>
    <row r="371" spans="1:2">
      <c r="A371">
        <v>35236</v>
      </c>
      <c r="B371">
        <v>146</v>
      </c>
    </row>
    <row r="372" spans="1:2">
      <c r="A372">
        <v>35267</v>
      </c>
      <c r="B372">
        <v>147</v>
      </c>
    </row>
    <row r="373" spans="1:2">
      <c r="A373">
        <v>35299</v>
      </c>
      <c r="B373">
        <v>156</v>
      </c>
    </row>
    <row r="374" spans="1:2">
      <c r="A374">
        <v>35330</v>
      </c>
      <c r="B374">
        <v>178</v>
      </c>
    </row>
    <row r="375" spans="1:2">
      <c r="A375">
        <v>35361</v>
      </c>
      <c r="B375">
        <v>170</v>
      </c>
    </row>
    <row r="376" spans="1:2">
      <c r="A376">
        <v>35393</v>
      </c>
      <c r="B376">
        <v>164</v>
      </c>
    </row>
    <row r="377" spans="1:2">
      <c r="A377">
        <v>35424</v>
      </c>
      <c r="B377">
        <v>175</v>
      </c>
    </row>
    <row r="378" spans="1:2">
      <c r="A378">
        <v>35456</v>
      </c>
      <c r="B378">
        <v>194</v>
      </c>
    </row>
    <row r="379" spans="1:2">
      <c r="A379">
        <v>35487</v>
      </c>
      <c r="B379">
        <v>187</v>
      </c>
    </row>
    <row r="380" spans="1:2">
      <c r="A380">
        <v>35518</v>
      </c>
      <c r="B380">
        <v>191</v>
      </c>
    </row>
    <row r="381" spans="1:2">
      <c r="A381">
        <v>35550</v>
      </c>
      <c r="B381">
        <v>190</v>
      </c>
    </row>
    <row r="382" spans="1:2">
      <c r="A382">
        <v>35580</v>
      </c>
      <c r="B382">
        <v>195</v>
      </c>
    </row>
    <row r="383" spans="1:2">
      <c r="A383">
        <v>35613</v>
      </c>
      <c r="B383">
        <v>192</v>
      </c>
    </row>
    <row r="384" spans="1:2">
      <c r="A384">
        <v>35644</v>
      </c>
      <c r="B384">
        <v>202</v>
      </c>
    </row>
    <row r="385" spans="1:2">
      <c r="A385">
        <v>35676</v>
      </c>
      <c r="B385">
        <v>202</v>
      </c>
    </row>
    <row r="386" spans="1:2">
      <c r="A386">
        <v>35706</v>
      </c>
      <c r="B386">
        <v>201</v>
      </c>
    </row>
    <row r="387" spans="1:2">
      <c r="A387">
        <v>35738</v>
      </c>
      <c r="B387">
        <v>203</v>
      </c>
    </row>
    <row r="388" spans="1:2">
      <c r="A388">
        <v>35770</v>
      </c>
      <c r="B388">
        <v>202</v>
      </c>
    </row>
    <row r="389" spans="1:2">
      <c r="A389">
        <v>35801</v>
      </c>
      <c r="B389">
        <v>207</v>
      </c>
    </row>
    <row r="390" spans="1:2">
      <c r="A390">
        <v>35832</v>
      </c>
      <c r="B390">
        <v>204</v>
      </c>
    </row>
    <row r="391" spans="1:2">
      <c r="A391">
        <v>35863</v>
      </c>
      <c r="B391">
        <v>200</v>
      </c>
    </row>
    <row r="392" spans="1:2">
      <c r="A392">
        <v>35895</v>
      </c>
      <c r="B392">
        <v>204</v>
      </c>
    </row>
    <row r="393" spans="1:2">
      <c r="A393">
        <v>35926</v>
      </c>
      <c r="B393">
        <v>172</v>
      </c>
    </row>
    <row r="394" spans="1:2">
      <c r="A394">
        <v>35957</v>
      </c>
      <c r="B394">
        <v>197</v>
      </c>
    </row>
    <row r="395" spans="1:2">
      <c r="A395">
        <v>35989</v>
      </c>
      <c r="B395">
        <v>195</v>
      </c>
    </row>
    <row r="396" spans="1:2">
      <c r="A396">
        <v>36020</v>
      </c>
      <c r="B396">
        <v>195</v>
      </c>
    </row>
    <row r="397" spans="1:2">
      <c r="A397">
        <v>36051</v>
      </c>
      <c r="B397">
        <v>204</v>
      </c>
    </row>
    <row r="398" spans="1:2">
      <c r="A398">
        <v>36085</v>
      </c>
      <c r="B398">
        <v>200</v>
      </c>
    </row>
    <row r="399" spans="1:2">
      <c r="A399">
        <v>36117</v>
      </c>
      <c r="B399">
        <v>198</v>
      </c>
    </row>
    <row r="400" spans="1:2">
      <c r="A400">
        <v>36148</v>
      </c>
      <c r="B400">
        <v>190</v>
      </c>
    </row>
    <row r="401" spans="1:2">
      <c r="A401">
        <v>36179</v>
      </c>
      <c r="B401">
        <v>198</v>
      </c>
    </row>
    <row r="402" spans="1:2">
      <c r="A402">
        <v>36210</v>
      </c>
      <c r="B402">
        <v>204</v>
      </c>
    </row>
    <row r="403" spans="1:2">
      <c r="A403">
        <v>36242</v>
      </c>
      <c r="B403">
        <v>193</v>
      </c>
    </row>
    <row r="404" spans="1:2">
      <c r="A404">
        <v>36274</v>
      </c>
      <c r="B404">
        <v>201</v>
      </c>
    </row>
    <row r="405" spans="1:2">
      <c r="A405">
        <v>36304</v>
      </c>
      <c r="B405">
        <v>190</v>
      </c>
    </row>
    <row r="406" spans="1:2">
      <c r="A406">
        <v>36336</v>
      </c>
      <c r="B406">
        <v>174</v>
      </c>
    </row>
    <row r="407" spans="1:2">
      <c r="A407">
        <v>36367</v>
      </c>
      <c r="B407">
        <v>193</v>
      </c>
    </row>
    <row r="408" spans="1:2">
      <c r="A408">
        <v>36399</v>
      </c>
      <c r="B408">
        <v>179</v>
      </c>
    </row>
    <row r="409" spans="1:2">
      <c r="A409">
        <v>36429</v>
      </c>
      <c r="B409">
        <v>178</v>
      </c>
    </row>
    <row r="410" spans="1:2">
      <c r="A410">
        <v>36461</v>
      </c>
      <c r="B410">
        <v>178</v>
      </c>
    </row>
    <row r="411" spans="1:2">
      <c r="A411">
        <v>36493</v>
      </c>
      <c r="B411">
        <v>173</v>
      </c>
    </row>
    <row r="412" spans="1:2">
      <c r="A412">
        <v>36524</v>
      </c>
      <c r="B412">
        <v>180</v>
      </c>
    </row>
    <row r="413" spans="1:2">
      <c r="A413">
        <v>36555</v>
      </c>
      <c r="B413">
        <v>188</v>
      </c>
    </row>
    <row r="414" spans="1:2">
      <c r="A414">
        <v>36587</v>
      </c>
      <c r="B414">
        <v>169</v>
      </c>
    </row>
    <row r="415" spans="1:2">
      <c r="A415">
        <v>36618</v>
      </c>
      <c r="B415">
        <v>166</v>
      </c>
    </row>
    <row r="416" spans="1:2">
      <c r="A416">
        <v>36649</v>
      </c>
      <c r="B416">
        <v>172</v>
      </c>
    </row>
    <row r="417" spans="1:2">
      <c r="A417">
        <v>36680</v>
      </c>
      <c r="B417">
        <v>171</v>
      </c>
    </row>
    <row r="418" spans="1:2">
      <c r="A418">
        <v>36712</v>
      </c>
      <c r="B418">
        <v>167</v>
      </c>
    </row>
    <row r="419" spans="1:2">
      <c r="A419">
        <v>36744</v>
      </c>
      <c r="B419">
        <v>162</v>
      </c>
    </row>
    <row r="420" spans="1:2">
      <c r="A420">
        <v>36774</v>
      </c>
      <c r="B420">
        <v>176</v>
      </c>
    </row>
    <row r="421" spans="1:2">
      <c r="A421">
        <v>36806</v>
      </c>
      <c r="B421">
        <v>185</v>
      </c>
    </row>
    <row r="422" spans="1:2">
      <c r="A422">
        <v>36837</v>
      </c>
      <c r="B422">
        <v>182</v>
      </c>
    </row>
    <row r="423" spans="1:2">
      <c r="A423">
        <v>36869</v>
      </c>
      <c r="B423">
        <v>192</v>
      </c>
    </row>
    <row r="424" spans="1:2">
      <c r="A424">
        <v>36900</v>
      </c>
      <c r="B424">
        <v>202</v>
      </c>
    </row>
    <row r="425" spans="1:2">
      <c r="A425">
        <v>36931</v>
      </c>
      <c r="B425">
        <v>194</v>
      </c>
    </row>
    <row r="426" spans="1:2">
      <c r="A426">
        <v>36963</v>
      </c>
      <c r="B426">
        <v>188</v>
      </c>
    </row>
    <row r="427" spans="1:2">
      <c r="A427">
        <v>36994</v>
      </c>
      <c r="B427">
        <v>194</v>
      </c>
    </row>
    <row r="428" spans="1:2">
      <c r="A428">
        <v>37025</v>
      </c>
      <c r="B428">
        <v>206</v>
      </c>
    </row>
    <row r="429" spans="1:2">
      <c r="A429">
        <v>37056</v>
      </c>
      <c r="B429">
        <v>190</v>
      </c>
    </row>
    <row r="430" spans="1:2">
      <c r="A430">
        <v>37088</v>
      </c>
      <c r="B430">
        <v>197</v>
      </c>
    </row>
    <row r="431" spans="1:2">
      <c r="A431">
        <v>37120</v>
      </c>
      <c r="B431">
        <v>195</v>
      </c>
    </row>
    <row r="432" spans="1:2">
      <c r="A432">
        <v>37150</v>
      </c>
      <c r="B432">
        <v>186</v>
      </c>
    </row>
    <row r="433" spans="1:2">
      <c r="A433">
        <v>37182</v>
      </c>
      <c r="B433">
        <v>194</v>
      </c>
    </row>
    <row r="434" spans="1:2">
      <c r="A434">
        <v>37214</v>
      </c>
      <c r="B434">
        <v>189</v>
      </c>
    </row>
    <row r="435" spans="1:2">
      <c r="A435">
        <v>37244</v>
      </c>
      <c r="B435">
        <v>187</v>
      </c>
    </row>
    <row r="436" spans="1:2">
      <c r="A436">
        <v>37276</v>
      </c>
      <c r="B436">
        <v>179</v>
      </c>
    </row>
    <row r="437" spans="1:2">
      <c r="A437">
        <v>37307</v>
      </c>
      <c r="B437">
        <v>189</v>
      </c>
    </row>
    <row r="438" spans="1:2">
      <c r="A438">
        <v>37339</v>
      </c>
      <c r="B438">
        <v>195</v>
      </c>
    </row>
    <row r="439" spans="1:2">
      <c r="A439">
        <v>37369</v>
      </c>
      <c r="B439">
        <v>186</v>
      </c>
    </row>
    <row r="440" spans="1:2">
      <c r="A440">
        <v>37401</v>
      </c>
      <c r="B440">
        <v>197</v>
      </c>
    </row>
    <row r="441" spans="1:2">
      <c r="A441">
        <v>37433</v>
      </c>
      <c r="B441">
        <v>191</v>
      </c>
    </row>
    <row r="442" spans="1:2">
      <c r="A442">
        <v>37464</v>
      </c>
      <c r="B442">
        <v>193</v>
      </c>
    </row>
    <row r="443" spans="1:2">
      <c r="A443">
        <v>37495</v>
      </c>
      <c r="B443">
        <v>184</v>
      </c>
    </row>
    <row r="444" spans="1:2">
      <c r="A444">
        <v>37529</v>
      </c>
      <c r="B444">
        <v>187</v>
      </c>
    </row>
    <row r="445" spans="1:2">
      <c r="A445">
        <v>37561</v>
      </c>
      <c r="B445">
        <v>196</v>
      </c>
    </row>
    <row r="446" spans="1:2">
      <c r="A446">
        <v>37593</v>
      </c>
      <c r="B446">
        <v>202</v>
      </c>
    </row>
    <row r="447" spans="1:2">
      <c r="A447">
        <v>37624</v>
      </c>
      <c r="B447">
        <v>208</v>
      </c>
    </row>
    <row r="448" spans="1:2">
      <c r="A448">
        <v>37656</v>
      </c>
      <c r="B448">
        <v>197</v>
      </c>
    </row>
    <row r="449" spans="1:2">
      <c r="A449">
        <v>37687</v>
      </c>
      <c r="B449">
        <v>185</v>
      </c>
    </row>
    <row r="450" spans="1:2">
      <c r="A450">
        <v>37719</v>
      </c>
      <c r="B450">
        <v>190</v>
      </c>
    </row>
    <row r="451" spans="1:2">
      <c r="A451">
        <v>37750</v>
      </c>
      <c r="B451">
        <v>195</v>
      </c>
    </row>
    <row r="452" spans="1:2">
      <c r="A452">
        <v>37782</v>
      </c>
      <c r="B452">
        <v>185</v>
      </c>
    </row>
    <row r="453" spans="1:2">
      <c r="A453">
        <v>37813</v>
      </c>
      <c r="B453">
        <v>201</v>
      </c>
    </row>
    <row r="454" spans="1:2">
      <c r="A454">
        <v>37844</v>
      </c>
      <c r="B454">
        <v>202</v>
      </c>
    </row>
    <row r="455" spans="1:2">
      <c r="A455">
        <v>37876</v>
      </c>
      <c r="B455">
        <v>199</v>
      </c>
    </row>
    <row r="456" spans="1:2">
      <c r="A456">
        <v>37908</v>
      </c>
      <c r="B456">
        <v>201</v>
      </c>
    </row>
    <row r="457" spans="1:2">
      <c r="A457">
        <v>37939</v>
      </c>
      <c r="B457">
        <v>198</v>
      </c>
    </row>
    <row r="458" spans="1:2">
      <c r="A458">
        <v>37970</v>
      </c>
      <c r="B458">
        <v>197</v>
      </c>
    </row>
    <row r="459" spans="1:2">
      <c r="A459">
        <v>38002</v>
      </c>
      <c r="B459">
        <v>204</v>
      </c>
    </row>
    <row r="460" spans="1:2">
      <c r="A460">
        <v>38034</v>
      </c>
      <c r="B460">
        <v>191</v>
      </c>
    </row>
    <row r="461" spans="1:2">
      <c r="A461">
        <v>38065</v>
      </c>
      <c r="B461">
        <v>200</v>
      </c>
    </row>
    <row r="462" spans="1:2">
      <c r="A462">
        <v>38096</v>
      </c>
      <c r="B462">
        <v>167</v>
      </c>
    </row>
    <row r="463" spans="1:2">
      <c r="A463">
        <v>38128</v>
      </c>
      <c r="B463">
        <v>185</v>
      </c>
    </row>
    <row r="464" spans="1:2">
      <c r="A464">
        <v>38159</v>
      </c>
      <c r="B464">
        <v>194</v>
      </c>
    </row>
    <row r="465" spans="1:2">
      <c r="A465">
        <v>38191</v>
      </c>
      <c r="B465">
        <v>193</v>
      </c>
    </row>
    <row r="466" spans="1:2">
      <c r="A466">
        <v>38222</v>
      </c>
      <c r="B466">
        <v>186</v>
      </c>
    </row>
    <row r="467" spans="1:2">
      <c r="A467">
        <v>38254</v>
      </c>
      <c r="B467">
        <v>182</v>
      </c>
    </row>
    <row r="468" spans="1:2">
      <c r="A468">
        <v>38285</v>
      </c>
      <c r="B468">
        <v>179</v>
      </c>
    </row>
    <row r="469" spans="1:2">
      <c r="A469">
        <v>38317</v>
      </c>
      <c r="B469">
        <v>184</v>
      </c>
    </row>
    <row r="470" spans="1:2">
      <c r="A470">
        <v>38348</v>
      </c>
      <c r="B470">
        <v>184</v>
      </c>
    </row>
    <row r="471" spans="1:2">
      <c r="A471">
        <v>38379</v>
      </c>
      <c r="B471">
        <v>179</v>
      </c>
    </row>
    <row r="472" spans="1:2">
      <c r="A472">
        <v>38411</v>
      </c>
      <c r="B472">
        <v>170</v>
      </c>
    </row>
    <row r="473" spans="1:2">
      <c r="A473">
        <v>38443</v>
      </c>
      <c r="B473">
        <v>168</v>
      </c>
    </row>
    <row r="474" spans="1:2">
      <c r="A474">
        <v>38473</v>
      </c>
      <c r="B474">
        <v>171</v>
      </c>
    </row>
    <row r="475" spans="1:2">
      <c r="A475">
        <v>38505</v>
      </c>
      <c r="B475">
        <v>153</v>
      </c>
    </row>
    <row r="476" spans="1:2">
      <c r="A476">
        <v>38537</v>
      </c>
      <c r="B476">
        <v>164</v>
      </c>
    </row>
    <row r="477" spans="1:2">
      <c r="A477">
        <v>38568</v>
      </c>
      <c r="B477">
        <v>162</v>
      </c>
    </row>
    <row r="478" spans="1:2">
      <c r="A478">
        <v>38600</v>
      </c>
      <c r="B478">
        <v>152</v>
      </c>
    </row>
    <row r="479" spans="1:2">
      <c r="A479">
        <v>38631</v>
      </c>
      <c r="B479">
        <v>153</v>
      </c>
    </row>
    <row r="480" spans="1:2">
      <c r="A480">
        <v>38663</v>
      </c>
      <c r="B480">
        <v>161</v>
      </c>
    </row>
    <row r="481" spans="1:2">
      <c r="A481">
        <v>38694</v>
      </c>
      <c r="B481">
        <v>163</v>
      </c>
    </row>
    <row r="482" spans="1:2">
      <c r="A482">
        <v>38725</v>
      </c>
      <c r="B482">
        <v>161</v>
      </c>
    </row>
    <row r="483" spans="1:2">
      <c r="A483">
        <v>38757</v>
      </c>
      <c r="B483">
        <v>153</v>
      </c>
    </row>
    <row r="484" spans="1:2">
      <c r="A484">
        <v>38789</v>
      </c>
      <c r="B484">
        <v>149</v>
      </c>
    </row>
    <row r="485" spans="1:2">
      <c r="A485">
        <v>38819</v>
      </c>
      <c r="B485">
        <v>159</v>
      </c>
    </row>
    <row r="486" spans="1:2">
      <c r="A486">
        <v>38851</v>
      </c>
      <c r="B486">
        <v>145</v>
      </c>
    </row>
    <row r="487" spans="1:2">
      <c r="A487">
        <v>38883</v>
      </c>
      <c r="B487">
        <v>152</v>
      </c>
    </row>
    <row r="488" spans="1:2">
      <c r="A488">
        <v>38914</v>
      </c>
      <c r="B488">
        <v>151</v>
      </c>
    </row>
    <row r="489" spans="1:2">
      <c r="A489">
        <v>38945</v>
      </c>
      <c r="B489">
        <v>154</v>
      </c>
    </row>
    <row r="490" spans="1:2">
      <c r="A490">
        <v>38976</v>
      </c>
      <c r="B490">
        <v>153</v>
      </c>
    </row>
    <row r="491" spans="1:2">
      <c r="A491">
        <v>39011</v>
      </c>
      <c r="B491">
        <v>139</v>
      </c>
    </row>
    <row r="492" spans="1:2">
      <c r="A492">
        <v>39043</v>
      </c>
      <c r="B492">
        <v>141</v>
      </c>
    </row>
    <row r="493" spans="1:2">
      <c r="A493">
        <v>39073</v>
      </c>
      <c r="B493">
        <v>149</v>
      </c>
    </row>
    <row r="494" spans="1:2">
      <c r="A494">
        <v>39105</v>
      </c>
      <c r="B494">
        <v>142</v>
      </c>
    </row>
    <row r="495" spans="1:2">
      <c r="A495">
        <v>39136</v>
      </c>
      <c r="B495">
        <v>147</v>
      </c>
    </row>
    <row r="496" spans="1:2">
      <c r="A496">
        <v>39168</v>
      </c>
      <c r="B496">
        <v>142</v>
      </c>
    </row>
    <row r="497" spans="1:2">
      <c r="A497">
        <v>39199</v>
      </c>
      <c r="B497">
        <v>142</v>
      </c>
    </row>
    <row r="498" spans="1:2">
      <c r="A498">
        <v>39230</v>
      </c>
      <c r="B498">
        <v>141</v>
      </c>
    </row>
    <row r="499" spans="1:2">
      <c r="A499">
        <v>39262</v>
      </c>
      <c r="B499">
        <v>144</v>
      </c>
    </row>
    <row r="500" spans="1:2">
      <c r="A500">
        <v>39293</v>
      </c>
      <c r="B500">
        <v>132</v>
      </c>
    </row>
    <row r="501" spans="1:2">
      <c r="A501">
        <v>39324</v>
      </c>
      <c r="B501">
        <v>139</v>
      </c>
    </row>
    <row r="502" spans="1:2">
      <c r="A502">
        <v>39356</v>
      </c>
      <c r="B502">
        <v>133</v>
      </c>
    </row>
    <row r="503" spans="1:2">
      <c r="A503">
        <v>39387</v>
      </c>
      <c r="B503">
        <v>141</v>
      </c>
    </row>
    <row r="504" spans="1:2">
      <c r="A504">
        <v>39418</v>
      </c>
      <c r="B504">
        <v>129</v>
      </c>
    </row>
    <row r="505" spans="1:2">
      <c r="A505">
        <v>39450</v>
      </c>
      <c r="B505">
        <v>135</v>
      </c>
    </row>
    <row r="506" spans="1:2">
      <c r="A506">
        <v>39482</v>
      </c>
      <c r="B506">
        <v>127</v>
      </c>
    </row>
    <row r="507" spans="1:2">
      <c r="A507">
        <v>39513</v>
      </c>
      <c r="B507">
        <v>127</v>
      </c>
    </row>
    <row r="508" spans="1:2">
      <c r="A508">
        <v>39544</v>
      </c>
      <c r="B508">
        <v>123</v>
      </c>
    </row>
    <row r="509" spans="1:2">
      <c r="A509">
        <v>39575</v>
      </c>
      <c r="B509">
        <v>124</v>
      </c>
    </row>
    <row r="510" spans="1:2">
      <c r="A510">
        <v>39607</v>
      </c>
      <c r="B510">
        <v>127</v>
      </c>
    </row>
    <row r="511" spans="1:2">
      <c r="A511">
        <v>39639</v>
      </c>
      <c r="B511">
        <v>107</v>
      </c>
    </row>
    <row r="512" spans="1:2">
      <c r="A512">
        <v>39669</v>
      </c>
      <c r="B512">
        <v>114</v>
      </c>
    </row>
    <row r="513" spans="1:2">
      <c r="A513">
        <v>39701</v>
      </c>
      <c r="B513">
        <v>108</v>
      </c>
    </row>
    <row r="514" spans="1:2">
      <c r="A514">
        <v>39732</v>
      </c>
      <c r="B514">
        <v>109</v>
      </c>
    </row>
    <row r="515" spans="1:2">
      <c r="A515">
        <v>39763</v>
      </c>
      <c r="B515">
        <v>109</v>
      </c>
    </row>
    <row r="516" spans="1:2">
      <c r="A516">
        <v>39794</v>
      </c>
      <c r="B516">
        <v>115</v>
      </c>
    </row>
    <row r="517" spans="1:2">
      <c r="A517">
        <v>39826</v>
      </c>
      <c r="B517">
        <v>114</v>
      </c>
    </row>
    <row r="518" spans="1:2">
      <c r="A518">
        <v>39857</v>
      </c>
      <c r="B518">
        <v>118</v>
      </c>
    </row>
    <row r="519" spans="1:2">
      <c r="A519">
        <v>39888</v>
      </c>
      <c r="B519">
        <v>107</v>
      </c>
    </row>
    <row r="520" spans="1:2">
      <c r="A520">
        <v>39919</v>
      </c>
      <c r="B520">
        <v>119</v>
      </c>
    </row>
    <row r="521" spans="1:2">
      <c r="A521">
        <v>39950</v>
      </c>
      <c r="B521">
        <v>116</v>
      </c>
    </row>
    <row r="522" spans="1:2">
      <c r="A522">
        <v>39982</v>
      </c>
      <c r="B522">
        <v>104</v>
      </c>
    </row>
    <row r="523" spans="1:2">
      <c r="A523">
        <v>40012</v>
      </c>
      <c r="B523">
        <v>110</v>
      </c>
    </row>
    <row r="524" spans="1:2">
      <c r="A524">
        <v>40044</v>
      </c>
      <c r="B524">
        <v>99</v>
      </c>
    </row>
    <row r="525" spans="1:2">
      <c r="A525">
        <v>40075</v>
      </c>
      <c r="B525">
        <v>101</v>
      </c>
    </row>
    <row r="526" spans="1:2">
      <c r="A526">
        <v>40105</v>
      </c>
      <c r="B526">
        <v>105</v>
      </c>
    </row>
    <row r="527" spans="1:2">
      <c r="A527">
        <v>40137</v>
      </c>
      <c r="B527">
        <v>99</v>
      </c>
    </row>
    <row r="528" spans="1:2">
      <c r="A528">
        <v>40168</v>
      </c>
      <c r="B528">
        <v>102</v>
      </c>
    </row>
    <row r="529" spans="1:2">
      <c r="A529">
        <v>40199</v>
      </c>
      <c r="B529">
        <v>99</v>
      </c>
    </row>
    <row r="530" spans="1:2">
      <c r="A530">
        <v>40230</v>
      </c>
      <c r="B530">
        <v>96</v>
      </c>
    </row>
    <row r="531" spans="1:2">
      <c r="A531">
        <v>40261</v>
      </c>
      <c r="B531">
        <v>104</v>
      </c>
    </row>
    <row r="532" spans="1:2">
      <c r="A532">
        <v>40292</v>
      </c>
      <c r="B532">
        <v>100</v>
      </c>
    </row>
    <row r="533" spans="1:2">
      <c r="A533">
        <v>40324</v>
      </c>
      <c r="B533">
        <v>102</v>
      </c>
    </row>
    <row r="534" spans="1:2">
      <c r="A534">
        <v>40354</v>
      </c>
      <c r="B534">
        <v>102</v>
      </c>
    </row>
    <row r="535" spans="1:2">
      <c r="A535">
        <v>40386</v>
      </c>
      <c r="B535">
        <v>96</v>
      </c>
    </row>
    <row r="536" spans="1:2">
      <c r="A536">
        <v>40417</v>
      </c>
      <c r="B536">
        <v>97</v>
      </c>
    </row>
    <row r="537" spans="1:2">
      <c r="A537">
        <v>40449</v>
      </c>
      <c r="B537">
        <v>96</v>
      </c>
    </row>
    <row r="538" spans="1:2">
      <c r="A538">
        <v>40482</v>
      </c>
      <c r="B538">
        <v>93</v>
      </c>
    </row>
    <row r="539" spans="1:2">
      <c r="A539">
        <v>40513</v>
      </c>
      <c r="B539">
        <v>95</v>
      </c>
    </row>
    <row r="540" spans="1:2">
      <c r="A540">
        <v>40544</v>
      </c>
      <c r="B540">
        <v>106</v>
      </c>
    </row>
    <row r="541" spans="1:2">
      <c r="A541">
        <v>40576</v>
      </c>
      <c r="B541">
        <v>107</v>
      </c>
    </row>
    <row r="542" spans="1:2">
      <c r="A542">
        <v>40606</v>
      </c>
      <c r="B542">
        <v>105</v>
      </c>
    </row>
    <row r="543" spans="1:2">
      <c r="A543">
        <v>40637</v>
      </c>
      <c r="B543">
        <v>106</v>
      </c>
    </row>
    <row r="544" spans="1:2">
      <c r="A544">
        <v>40669</v>
      </c>
      <c r="B544">
        <v>114</v>
      </c>
    </row>
    <row r="545" spans="1:2">
      <c r="A545">
        <v>40699</v>
      </c>
      <c r="B545">
        <v>121</v>
      </c>
    </row>
    <row r="546" spans="1:2">
      <c r="A546">
        <v>40731</v>
      </c>
      <c r="B546">
        <v>141</v>
      </c>
    </row>
    <row r="547" spans="1:2">
      <c r="A547">
        <v>40762</v>
      </c>
      <c r="B547">
        <v>143</v>
      </c>
    </row>
    <row r="548" spans="1:2">
      <c r="A548">
        <v>40794</v>
      </c>
      <c r="B548">
        <v>131</v>
      </c>
    </row>
    <row r="549" spans="1:2">
      <c r="A549">
        <v>40824</v>
      </c>
      <c r="B549">
        <v>135</v>
      </c>
    </row>
    <row r="550" spans="1:2">
      <c r="A550">
        <v>40856</v>
      </c>
      <c r="B550">
        <v>139</v>
      </c>
    </row>
    <row r="551" spans="1:2">
      <c r="A551">
        <v>40887</v>
      </c>
      <c r="B551">
        <v>139</v>
      </c>
    </row>
    <row r="552" spans="1:2">
      <c r="A552">
        <v>40918</v>
      </c>
      <c r="B552">
        <v>139</v>
      </c>
    </row>
    <row r="553" spans="1:2">
      <c r="A553">
        <v>40949</v>
      </c>
      <c r="B553">
        <v>136</v>
      </c>
    </row>
    <row r="554" spans="1:2">
      <c r="A554">
        <v>40980</v>
      </c>
      <c r="B554">
        <v>127</v>
      </c>
    </row>
    <row r="555" spans="1:2">
      <c r="A555">
        <v>41012</v>
      </c>
      <c r="B555">
        <v>150</v>
      </c>
    </row>
    <row r="556" spans="1:2">
      <c r="A556">
        <v>41042</v>
      </c>
      <c r="B556">
        <v>154</v>
      </c>
    </row>
    <row r="557" spans="1:2">
      <c r="A557">
        <v>41074</v>
      </c>
      <c r="B557">
        <v>157</v>
      </c>
    </row>
    <row r="558" spans="1:2">
      <c r="A558">
        <v>41105</v>
      </c>
      <c r="B558">
        <v>148</v>
      </c>
    </row>
    <row r="559" spans="1:2">
      <c r="A559">
        <v>41137</v>
      </c>
      <c r="B559">
        <v>148</v>
      </c>
    </row>
    <row r="560" spans="1:2">
      <c r="A560">
        <v>41167</v>
      </c>
      <c r="B560">
        <v>160</v>
      </c>
    </row>
    <row r="561" spans="1:2">
      <c r="A561">
        <v>41199</v>
      </c>
      <c r="B561">
        <v>151</v>
      </c>
    </row>
    <row r="562" spans="1:2">
      <c r="A562">
        <v>41230</v>
      </c>
      <c r="B562">
        <v>154</v>
      </c>
    </row>
    <row r="563" spans="1:2">
      <c r="A563">
        <v>41262</v>
      </c>
      <c r="B563">
        <v>147</v>
      </c>
    </row>
    <row r="564" spans="1:2">
      <c r="A564">
        <v>41292</v>
      </c>
      <c r="B564">
        <v>156</v>
      </c>
    </row>
    <row r="565" spans="1:2">
      <c r="A565">
        <v>41324</v>
      </c>
      <c r="B565">
        <v>174</v>
      </c>
    </row>
    <row r="566" spans="1:2">
      <c r="A566">
        <v>41355</v>
      </c>
      <c r="B566">
        <v>174</v>
      </c>
    </row>
    <row r="567" spans="1:2">
      <c r="A567">
        <v>41387</v>
      </c>
      <c r="B567">
        <v>167</v>
      </c>
    </row>
    <row r="568" spans="1:2">
      <c r="A568">
        <v>41418</v>
      </c>
      <c r="B568">
        <v>168</v>
      </c>
    </row>
    <row r="569" spans="1:2">
      <c r="A569">
        <v>41449</v>
      </c>
      <c r="B569">
        <v>172</v>
      </c>
    </row>
    <row r="570" spans="1:2">
      <c r="A570">
        <v>41481</v>
      </c>
      <c r="B570">
        <v>178</v>
      </c>
    </row>
    <row r="571" spans="1:2">
      <c r="A571">
        <v>41511</v>
      </c>
      <c r="B571">
        <v>174</v>
      </c>
    </row>
    <row r="572" spans="1:2">
      <c r="A572">
        <v>41543</v>
      </c>
      <c r="B572">
        <v>177</v>
      </c>
    </row>
    <row r="573" spans="1:2">
      <c r="A573">
        <v>41574</v>
      </c>
      <c r="B573">
        <v>175</v>
      </c>
    </row>
    <row r="574" spans="1:2">
      <c r="A574">
        <v>41606</v>
      </c>
      <c r="B574">
        <v>189</v>
      </c>
    </row>
    <row r="575" spans="1:2">
      <c r="A575">
        <v>41636</v>
      </c>
      <c r="B575">
        <v>175</v>
      </c>
    </row>
    <row r="576" spans="1:2">
      <c r="A576">
        <v>41668</v>
      </c>
      <c r="B576">
        <v>170</v>
      </c>
    </row>
    <row r="577" spans="1:2">
      <c r="A577">
        <v>41699</v>
      </c>
      <c r="B577">
        <v>177</v>
      </c>
    </row>
    <row r="578" spans="1:2">
      <c r="A578">
        <v>41731</v>
      </c>
      <c r="B578">
        <v>173</v>
      </c>
    </row>
    <row r="579" spans="1:2">
      <c r="A579">
        <v>41761</v>
      </c>
      <c r="B579">
        <v>175</v>
      </c>
    </row>
    <row r="580" spans="1:2">
      <c r="A580">
        <v>41793</v>
      </c>
      <c r="B580">
        <v>176</v>
      </c>
    </row>
    <row r="581" spans="1:2">
      <c r="A581">
        <v>41825</v>
      </c>
      <c r="B581">
        <v>193</v>
      </c>
    </row>
    <row r="582" spans="1:2">
      <c r="A582">
        <v>41856</v>
      </c>
      <c r="B582">
        <v>198</v>
      </c>
    </row>
    <row r="583" spans="1:2">
      <c r="A583">
        <v>41887</v>
      </c>
      <c r="B583">
        <v>188</v>
      </c>
    </row>
    <row r="584" spans="1:2">
      <c r="A584">
        <v>41918</v>
      </c>
      <c r="B584">
        <v>190</v>
      </c>
    </row>
    <row r="585" spans="1:2">
      <c r="A585">
        <v>41953</v>
      </c>
      <c r="B585">
        <v>202</v>
      </c>
    </row>
    <row r="586" spans="1:2">
      <c r="A586">
        <v>41984</v>
      </c>
      <c r="B586">
        <v>194</v>
      </c>
    </row>
    <row r="587" spans="1:2">
      <c r="A587">
        <v>42015</v>
      </c>
      <c r="B587">
        <v>197</v>
      </c>
    </row>
    <row r="588" spans="1:2">
      <c r="A588">
        <v>42046</v>
      </c>
      <c r="B588">
        <v>191</v>
      </c>
    </row>
    <row r="589" spans="1:2">
      <c r="A589">
        <v>42078</v>
      </c>
      <c r="B589">
        <v>189</v>
      </c>
    </row>
    <row r="590" spans="1:2">
      <c r="A590">
        <v>42108</v>
      </c>
      <c r="B590">
        <v>196</v>
      </c>
    </row>
    <row r="591" spans="1:2">
      <c r="A591">
        <v>42140</v>
      </c>
      <c r="B591">
        <v>187</v>
      </c>
    </row>
    <row r="592" spans="1:2">
      <c r="A592">
        <v>42172</v>
      </c>
      <c r="B592">
        <v>195</v>
      </c>
    </row>
    <row r="593" spans="1:2">
      <c r="A593">
        <v>42203</v>
      </c>
      <c r="B593">
        <v>189</v>
      </c>
    </row>
    <row r="594" spans="1:2">
      <c r="A594">
        <v>42234</v>
      </c>
      <c r="B594">
        <v>190</v>
      </c>
    </row>
    <row r="595" spans="1:2">
      <c r="A595">
        <v>42265</v>
      </c>
      <c r="B595">
        <v>197</v>
      </c>
    </row>
    <row r="596" spans="1:2">
      <c r="A596">
        <v>42297</v>
      </c>
      <c r="B596">
        <v>188</v>
      </c>
    </row>
    <row r="597" spans="1:2">
      <c r="A597">
        <v>42328</v>
      </c>
      <c r="B597">
        <v>188</v>
      </c>
    </row>
    <row r="598" spans="1:2">
      <c r="A598">
        <v>42360</v>
      </c>
      <c r="B598">
        <v>186</v>
      </c>
    </row>
    <row r="599" spans="1:2">
      <c r="A599">
        <v>42391</v>
      </c>
      <c r="B599">
        <v>170</v>
      </c>
    </row>
    <row r="600" spans="1:2">
      <c r="A600">
        <v>42423</v>
      </c>
      <c r="B600">
        <v>168</v>
      </c>
    </row>
    <row r="601" spans="1:2">
      <c r="A601">
        <v>42454</v>
      </c>
      <c r="B601">
        <v>164</v>
      </c>
    </row>
    <row r="602" spans="1:2">
      <c r="A602">
        <v>42485</v>
      </c>
      <c r="B602">
        <v>173</v>
      </c>
    </row>
    <row r="603" spans="1:2">
      <c r="A603">
        <v>42516</v>
      </c>
      <c r="B603">
        <v>174</v>
      </c>
    </row>
    <row r="604" spans="1:2">
      <c r="A604">
        <v>42548</v>
      </c>
      <c r="B604">
        <v>178</v>
      </c>
    </row>
    <row r="605" spans="1:2">
      <c r="A605">
        <v>42578</v>
      </c>
      <c r="B605">
        <v>171</v>
      </c>
    </row>
    <row r="606" spans="1:2">
      <c r="A606">
        <v>42610</v>
      </c>
      <c r="B606">
        <v>157</v>
      </c>
    </row>
    <row r="607" spans="1:2">
      <c r="A607">
        <v>42641</v>
      </c>
      <c r="B607">
        <v>159</v>
      </c>
    </row>
    <row r="608" spans="1:2">
      <c r="A608">
        <v>42673</v>
      </c>
      <c r="B608">
        <v>152</v>
      </c>
    </row>
    <row r="609" spans="1:2">
      <c r="A609">
        <v>42703</v>
      </c>
      <c r="B609">
        <v>143</v>
      </c>
    </row>
    <row r="610" spans="1:2">
      <c r="A610">
        <v>42735</v>
      </c>
      <c r="B610">
        <v>154</v>
      </c>
    </row>
    <row r="611" spans="1:2">
      <c r="A611">
        <v>42766</v>
      </c>
      <c r="B611">
        <v>151</v>
      </c>
    </row>
    <row r="612" spans="1:2">
      <c r="A612">
        <v>42797</v>
      </c>
      <c r="B612">
        <v>136</v>
      </c>
    </row>
    <row r="613" spans="1:2">
      <c r="A613">
        <v>42828</v>
      </c>
      <c r="B613">
        <v>133</v>
      </c>
    </row>
    <row r="614" spans="1:2">
      <c r="A614">
        <v>42859</v>
      </c>
      <c r="B614">
        <v>130</v>
      </c>
    </row>
    <row r="615" spans="1:2">
      <c r="A615">
        <v>42891</v>
      </c>
      <c r="B615">
        <v>131</v>
      </c>
    </row>
    <row r="616" spans="1:2">
      <c r="A616">
        <v>42921</v>
      </c>
      <c r="B616">
        <v>121</v>
      </c>
    </row>
    <row r="617" spans="1:2">
      <c r="A617">
        <v>42953</v>
      </c>
      <c r="B617">
        <v>124</v>
      </c>
    </row>
    <row r="618" spans="1:2">
      <c r="A618">
        <v>42984</v>
      </c>
      <c r="B618">
        <v>130</v>
      </c>
    </row>
    <row r="619" spans="1:2">
      <c r="A619">
        <v>43016</v>
      </c>
      <c r="B619">
        <v>127</v>
      </c>
    </row>
    <row r="620" spans="1:2">
      <c r="A620">
        <v>43046</v>
      </c>
      <c r="B620">
        <v>128</v>
      </c>
    </row>
    <row r="621" spans="1:2">
      <c r="A621">
        <v>43077</v>
      </c>
      <c r="B621">
        <v>124</v>
      </c>
    </row>
    <row r="622" spans="1:2">
      <c r="A622">
        <v>43109</v>
      </c>
      <c r="B622">
        <v>118</v>
      </c>
    </row>
    <row r="623" spans="1:2">
      <c r="A623">
        <v>43140</v>
      </c>
      <c r="B623">
        <v>111</v>
      </c>
    </row>
    <row r="624" spans="1:2">
      <c r="A624">
        <v>43171</v>
      </c>
      <c r="B624">
        <v>112</v>
      </c>
    </row>
    <row r="625" spans="1:2">
      <c r="A625">
        <v>43202</v>
      </c>
      <c r="B625">
        <v>112</v>
      </c>
    </row>
    <row r="626" spans="1:2">
      <c r="A626">
        <v>43233</v>
      </c>
      <c r="B626">
        <v>124</v>
      </c>
    </row>
    <row r="627" spans="1:2">
      <c r="A627">
        <v>43265</v>
      </c>
      <c r="B627">
        <v>127</v>
      </c>
    </row>
    <row r="628" spans="1:2">
      <c r="A628">
        <v>43295</v>
      </c>
      <c r="B628">
        <v>114</v>
      </c>
    </row>
    <row r="629" spans="1:2">
      <c r="A629">
        <v>43327</v>
      </c>
      <c r="B629">
        <v>115</v>
      </c>
    </row>
    <row r="630" spans="1:2">
      <c r="A630">
        <v>43359</v>
      </c>
      <c r="B630">
        <v>112</v>
      </c>
    </row>
    <row r="631" spans="1:2">
      <c r="A631">
        <v>43393</v>
      </c>
      <c r="B631">
        <v>117</v>
      </c>
    </row>
    <row r="632" spans="1:2">
      <c r="A632">
        <v>43423</v>
      </c>
      <c r="B632">
        <v>0</v>
      </c>
    </row>
    <row r="633" spans="1:2">
      <c r="A633">
        <v>43455</v>
      </c>
      <c r="B633">
        <v>0</v>
      </c>
    </row>
    <row r="634" spans="1:2">
      <c r="A634">
        <v>43486</v>
      </c>
      <c r="B634">
        <v>0</v>
      </c>
    </row>
    <row r="635" spans="1:2">
      <c r="A635">
        <v>43516</v>
      </c>
      <c r="B635">
        <v>0</v>
      </c>
    </row>
    <row r="636" spans="1:2">
      <c r="A636">
        <v>43547</v>
      </c>
      <c r="B636">
        <v>0</v>
      </c>
    </row>
    <row r="637" spans="1:2">
      <c r="A637">
        <v>43579</v>
      </c>
      <c r="B637">
        <v>9</v>
      </c>
    </row>
    <row r="638" spans="1:2">
      <c r="A638">
        <v>43610</v>
      </c>
      <c r="B638">
        <v>15</v>
      </c>
    </row>
    <row r="639" spans="1:2">
      <c r="A639">
        <v>43640</v>
      </c>
      <c r="B639">
        <v>17</v>
      </c>
    </row>
    <row r="640" spans="1:2">
      <c r="A640">
        <v>43672</v>
      </c>
      <c r="B640">
        <v>25</v>
      </c>
    </row>
    <row r="641" spans="1:2">
      <c r="A641">
        <v>43703</v>
      </c>
      <c r="B641">
        <v>31</v>
      </c>
    </row>
    <row r="642" spans="1:2">
      <c r="A642">
        <v>43734</v>
      </c>
      <c r="B642">
        <v>23</v>
      </c>
    </row>
    <row r="643" spans="1:2">
      <c r="A643">
        <v>43765</v>
      </c>
      <c r="B643">
        <v>33</v>
      </c>
    </row>
    <row r="644" spans="1:2">
      <c r="A644">
        <v>43796</v>
      </c>
      <c r="B644">
        <v>44</v>
      </c>
    </row>
    <row r="645" spans="1:2">
      <c r="A645">
        <v>43828</v>
      </c>
      <c r="B645">
        <v>51</v>
      </c>
    </row>
    <row r="646" spans="1:2">
      <c r="A646">
        <v>43858</v>
      </c>
      <c r="B646">
        <v>107</v>
      </c>
    </row>
    <row r="647" spans="1:2">
      <c r="A647">
        <v>43890</v>
      </c>
      <c r="B647">
        <v>125</v>
      </c>
    </row>
    <row r="648" spans="1:2">
      <c r="A648">
        <v>43922</v>
      </c>
      <c r="B648">
        <v>147</v>
      </c>
    </row>
    <row r="649" spans="1:2">
      <c r="A649">
        <v>43953</v>
      </c>
      <c r="B649">
        <v>159</v>
      </c>
    </row>
    <row r="650" spans="1:2">
      <c r="A650">
        <v>43984</v>
      </c>
      <c r="B650">
        <v>165</v>
      </c>
    </row>
    <row r="651" spans="1:2">
      <c r="A651">
        <v>44016</v>
      </c>
      <c r="B651">
        <v>168</v>
      </c>
    </row>
    <row r="652" spans="1:2">
      <c r="A652">
        <v>44048</v>
      </c>
      <c r="B652">
        <v>178</v>
      </c>
    </row>
    <row r="653" spans="1:2">
      <c r="A653">
        <v>44079</v>
      </c>
      <c r="B653">
        <v>170</v>
      </c>
    </row>
    <row r="654" spans="1:2">
      <c r="A654">
        <v>44110</v>
      </c>
      <c r="B654">
        <v>171</v>
      </c>
    </row>
    <row r="655" spans="1:2">
      <c r="A655">
        <v>44142</v>
      </c>
      <c r="B655">
        <v>178</v>
      </c>
    </row>
    <row r="656" spans="1:2">
      <c r="A656">
        <v>44173</v>
      </c>
      <c r="B656">
        <v>174</v>
      </c>
    </row>
    <row r="657" spans="1:2">
      <c r="A657">
        <v>44205</v>
      </c>
      <c r="B657">
        <v>179</v>
      </c>
    </row>
    <row r="658" spans="1:2">
      <c r="A658">
        <v>44236</v>
      </c>
      <c r="B658">
        <v>188</v>
      </c>
    </row>
    <row r="659" spans="1:2">
      <c r="A659">
        <v>44268</v>
      </c>
      <c r="B659">
        <v>192</v>
      </c>
    </row>
    <row r="660" spans="1:2">
      <c r="A660">
        <v>44300</v>
      </c>
      <c r="B660">
        <v>190</v>
      </c>
    </row>
    <row r="661" spans="1:2">
      <c r="A661">
        <v>44332</v>
      </c>
      <c r="B661">
        <v>196</v>
      </c>
    </row>
    <row r="662" spans="1:2">
      <c r="A662">
        <v>44363</v>
      </c>
      <c r="B662">
        <v>184</v>
      </c>
    </row>
    <row r="663" spans="1:2">
      <c r="A663">
        <v>44394</v>
      </c>
      <c r="B663">
        <v>175</v>
      </c>
    </row>
    <row r="664" spans="1:2">
      <c r="A664">
        <v>44426</v>
      </c>
      <c r="B664">
        <v>176</v>
      </c>
    </row>
    <row r="665" spans="1:2">
      <c r="A665">
        <v>44457</v>
      </c>
      <c r="B665">
        <v>168</v>
      </c>
    </row>
    <row r="666" spans="1:2">
      <c r="A666">
        <v>44489</v>
      </c>
      <c r="B666">
        <v>153</v>
      </c>
    </row>
    <row r="667" spans="1:2">
      <c r="A667">
        <v>44520</v>
      </c>
      <c r="B667">
        <v>157</v>
      </c>
    </row>
    <row r="668" spans="1:2">
      <c r="A668">
        <v>44552</v>
      </c>
      <c r="B668">
        <v>161</v>
      </c>
    </row>
    <row r="669" spans="1:2">
      <c r="A669">
        <v>44583</v>
      </c>
      <c r="B669">
        <v>166</v>
      </c>
    </row>
    <row r="670" spans="1:2">
      <c r="A670">
        <v>44615</v>
      </c>
      <c r="B670">
        <v>134</v>
      </c>
    </row>
    <row r="671" spans="1:2">
      <c r="A671">
        <v>44646</v>
      </c>
      <c r="B671">
        <v>131</v>
      </c>
    </row>
    <row r="672" spans="1:2">
      <c r="A672">
        <v>44678</v>
      </c>
      <c r="B672">
        <v>127</v>
      </c>
    </row>
    <row r="673" spans="1:2">
      <c r="A673">
        <v>44709</v>
      </c>
      <c r="B673">
        <v>121</v>
      </c>
    </row>
    <row r="674" spans="1:2">
      <c r="A674">
        <v>44740</v>
      </c>
      <c r="B674">
        <v>118</v>
      </c>
    </row>
    <row r="675" spans="1:2">
      <c r="A675">
        <v>44772</v>
      </c>
      <c r="B675">
        <v>107</v>
      </c>
    </row>
    <row r="676" spans="1:2">
      <c r="A676">
        <v>44803</v>
      </c>
      <c r="B676">
        <v>105</v>
      </c>
    </row>
    <row r="677" spans="1:2">
      <c r="A677">
        <v>44834</v>
      </c>
      <c r="B677">
        <v>111</v>
      </c>
    </row>
    <row r="678" spans="1:2">
      <c r="A678">
        <v>44866</v>
      </c>
      <c r="B678">
        <v>111</v>
      </c>
    </row>
    <row r="679" spans="1:2">
      <c r="A679">
        <v>44897</v>
      </c>
      <c r="B679">
        <v>119</v>
      </c>
    </row>
    <row r="680" spans="1:2">
      <c r="A680">
        <v>44932</v>
      </c>
      <c r="B680">
        <v>113</v>
      </c>
    </row>
    <row r="681" spans="1:2">
      <c r="A681">
        <v>44962</v>
      </c>
      <c r="B681">
        <v>116</v>
      </c>
    </row>
    <row r="682" spans="1:2">
      <c r="A682">
        <v>44994</v>
      </c>
      <c r="B682">
        <v>102</v>
      </c>
    </row>
    <row r="683" spans="1:2">
      <c r="A683">
        <v>45026</v>
      </c>
      <c r="B683">
        <v>104</v>
      </c>
    </row>
    <row r="684" spans="1:2">
      <c r="A684">
        <v>45057</v>
      </c>
      <c r="B684">
        <v>107</v>
      </c>
    </row>
    <row r="685" spans="1:2">
      <c r="A685">
        <v>45088</v>
      </c>
      <c r="B685">
        <v>100</v>
      </c>
    </row>
    <row r="686" spans="1:2">
      <c r="A686">
        <v>45119</v>
      </c>
      <c r="B686">
        <v>56</v>
      </c>
    </row>
    <row r="687" spans="1:2">
      <c r="A687">
        <v>45151</v>
      </c>
      <c r="B687">
        <v>4</v>
      </c>
    </row>
    <row r="688" spans="1:2">
      <c r="A688">
        <v>45181</v>
      </c>
      <c r="B688">
        <v>0</v>
      </c>
    </row>
    <row r="689" spans="1:2">
      <c r="A689">
        <v>45212</v>
      </c>
      <c r="B689">
        <v>0</v>
      </c>
    </row>
    <row r="690" spans="1:2">
      <c r="A690">
        <v>45244</v>
      </c>
      <c r="B690">
        <v>0</v>
      </c>
    </row>
    <row r="691" spans="1:2">
      <c r="A691">
        <v>45275</v>
      </c>
      <c r="B691">
        <v>0</v>
      </c>
    </row>
    <row r="692" spans="1:2">
      <c r="A692">
        <v>45306</v>
      </c>
      <c r="B692">
        <v>0</v>
      </c>
    </row>
    <row r="693" spans="1:2">
      <c r="A693">
        <v>45337</v>
      </c>
      <c r="B693">
        <v>9</v>
      </c>
    </row>
    <row r="694" spans="1:2">
      <c r="A694">
        <v>45368</v>
      </c>
      <c r="B694">
        <v>3</v>
      </c>
    </row>
    <row r="695" spans="1:2">
      <c r="A695">
        <v>45399</v>
      </c>
      <c r="B695">
        <v>4</v>
      </c>
    </row>
    <row r="696" spans="1:2">
      <c r="A696">
        <v>45430</v>
      </c>
      <c r="B696">
        <v>0</v>
      </c>
    </row>
    <row r="697" spans="1:2">
      <c r="A697">
        <v>45461</v>
      </c>
      <c r="B697">
        <v>3</v>
      </c>
    </row>
    <row r="698" spans="1:2">
      <c r="A698">
        <v>45492</v>
      </c>
      <c r="B698">
        <v>0</v>
      </c>
    </row>
    <row r="699" spans="1:2">
      <c r="A699">
        <v>45523</v>
      </c>
      <c r="B699">
        <v>2</v>
      </c>
    </row>
    <row r="700" spans="1:2">
      <c r="A700">
        <v>45554</v>
      </c>
      <c r="B700">
        <v>1</v>
      </c>
    </row>
    <row r="701" spans="1:2">
      <c r="A701">
        <v>45585</v>
      </c>
      <c r="B701">
        <v>3</v>
      </c>
    </row>
    <row r="702" spans="1:2">
      <c r="A702">
        <v>45616</v>
      </c>
      <c r="B702">
        <v>6</v>
      </c>
    </row>
    <row r="703" spans="1:2">
      <c r="A703">
        <v>45646</v>
      </c>
      <c r="B703">
        <v>0</v>
      </c>
    </row>
    <row r="704" spans="1:2">
      <c r="A704">
        <v>45678</v>
      </c>
      <c r="B704">
        <v>10</v>
      </c>
    </row>
    <row r="705" spans="1:2">
      <c r="A705">
        <v>45709</v>
      </c>
      <c r="B705">
        <v>18</v>
      </c>
    </row>
    <row r="706" spans="1:2">
      <c r="A706">
        <v>45740</v>
      </c>
      <c r="B706">
        <v>18</v>
      </c>
    </row>
    <row r="707" spans="1:2">
      <c r="A707">
        <v>45771</v>
      </c>
      <c r="B707">
        <v>16</v>
      </c>
    </row>
    <row r="708" spans="1:2">
      <c r="A708">
        <v>45802</v>
      </c>
      <c r="B708">
        <v>32</v>
      </c>
    </row>
    <row r="709" spans="1:2">
      <c r="A709">
        <v>45834</v>
      </c>
      <c r="B709">
        <v>39</v>
      </c>
    </row>
    <row r="710" spans="1:2">
      <c r="A710">
        <v>45864</v>
      </c>
      <c r="B710">
        <v>48</v>
      </c>
    </row>
    <row r="711" spans="1:2">
      <c r="A711">
        <v>45896</v>
      </c>
      <c r="B711">
        <v>83</v>
      </c>
    </row>
    <row r="712" spans="1:2">
      <c r="A712">
        <v>45927</v>
      </c>
      <c r="B712">
        <v>130</v>
      </c>
    </row>
    <row r="713" spans="1:2">
      <c r="A713">
        <v>45959</v>
      </c>
      <c r="B713">
        <v>135</v>
      </c>
    </row>
    <row r="714" spans="1:2">
      <c r="A714">
        <v>45990</v>
      </c>
      <c r="B714">
        <v>159</v>
      </c>
    </row>
    <row r="715" spans="1:2">
      <c r="A715">
        <v>46022</v>
      </c>
      <c r="B715">
        <v>147</v>
      </c>
    </row>
    <row r="716" spans="1:2">
      <c r="A716">
        <v>46053</v>
      </c>
      <c r="B716">
        <v>156</v>
      </c>
    </row>
    <row r="717" spans="1:2">
      <c r="A717">
        <v>46085</v>
      </c>
      <c r="B717">
        <v>161</v>
      </c>
    </row>
    <row r="718" spans="1:2">
      <c r="A718">
        <v>46116</v>
      </c>
      <c r="B718">
        <v>168</v>
      </c>
    </row>
    <row r="719" spans="1:2">
      <c r="A719">
        <v>46148</v>
      </c>
      <c r="B719">
        <v>189</v>
      </c>
    </row>
    <row r="720" spans="1:2">
      <c r="A720">
        <v>46179</v>
      </c>
      <c r="B720">
        <v>181</v>
      </c>
    </row>
    <row r="721" spans="1:2">
      <c r="A721">
        <v>46212</v>
      </c>
      <c r="B721">
        <v>195</v>
      </c>
    </row>
    <row r="722" spans="1:2">
      <c r="A722">
        <v>46243</v>
      </c>
      <c r="B722">
        <v>189</v>
      </c>
    </row>
    <row r="723" spans="1:2">
      <c r="A723">
        <v>46274</v>
      </c>
      <c r="B723">
        <v>190</v>
      </c>
    </row>
    <row r="724" spans="1:2">
      <c r="A724">
        <v>46306</v>
      </c>
      <c r="B724">
        <v>196</v>
      </c>
    </row>
    <row r="725" spans="1:2">
      <c r="A725">
        <v>46338</v>
      </c>
      <c r="B725">
        <v>187</v>
      </c>
    </row>
    <row r="726" spans="1:2">
      <c r="A726">
        <v>46369</v>
      </c>
      <c r="B726">
        <v>190</v>
      </c>
    </row>
    <row r="727" spans="1:2">
      <c r="A727">
        <v>46401</v>
      </c>
      <c r="B727">
        <v>176</v>
      </c>
    </row>
    <row r="728" spans="1:2">
      <c r="A728">
        <v>46433</v>
      </c>
      <c r="B728">
        <v>160</v>
      </c>
    </row>
    <row r="729" spans="1:2">
      <c r="A729">
        <v>46464</v>
      </c>
      <c r="B729">
        <v>158</v>
      </c>
    </row>
    <row r="730" spans="1:2">
      <c r="A730">
        <v>46498</v>
      </c>
      <c r="B730">
        <v>157</v>
      </c>
    </row>
    <row r="731" spans="1:2">
      <c r="A731">
        <v>46529</v>
      </c>
      <c r="B731">
        <v>138</v>
      </c>
    </row>
    <row r="732" spans="1:2">
      <c r="A732">
        <v>46560</v>
      </c>
      <c r="B732">
        <v>138</v>
      </c>
    </row>
    <row r="733" spans="1:2">
      <c r="A733">
        <v>46592</v>
      </c>
      <c r="B733">
        <v>132</v>
      </c>
    </row>
    <row r="734" spans="1:2">
      <c r="A734">
        <v>46622</v>
      </c>
      <c r="B734">
        <v>124</v>
      </c>
    </row>
    <row r="735" spans="1:2">
      <c r="A735">
        <v>46654</v>
      </c>
      <c r="B735">
        <v>119</v>
      </c>
    </row>
    <row r="736" spans="1:2">
      <c r="A736">
        <v>46685</v>
      </c>
      <c r="B736">
        <v>112</v>
      </c>
    </row>
    <row r="737" spans="1:2">
      <c r="A737">
        <v>46716</v>
      </c>
      <c r="B737">
        <v>115</v>
      </c>
    </row>
    <row r="738" spans="1:2">
      <c r="A738">
        <v>46747</v>
      </c>
      <c r="B738">
        <v>112</v>
      </c>
    </row>
    <row r="739" spans="1:2">
      <c r="A739">
        <v>46779</v>
      </c>
      <c r="B739">
        <v>106</v>
      </c>
    </row>
    <row r="740" spans="1:2">
      <c r="A740">
        <v>46810</v>
      </c>
      <c r="B740">
        <v>105</v>
      </c>
    </row>
    <row r="741" spans="1:2">
      <c r="A741">
        <v>46841</v>
      </c>
      <c r="B741">
        <v>107</v>
      </c>
    </row>
    <row r="742" spans="1:2">
      <c r="A742">
        <v>46873</v>
      </c>
      <c r="B742">
        <v>114</v>
      </c>
    </row>
    <row r="743" spans="1:2">
      <c r="A743">
        <v>46904</v>
      </c>
      <c r="B743">
        <v>111</v>
      </c>
    </row>
    <row r="744" spans="1:2">
      <c r="A744">
        <v>46936</v>
      </c>
      <c r="B744">
        <v>105</v>
      </c>
    </row>
    <row r="745" spans="1:2">
      <c r="A745">
        <v>46966</v>
      </c>
      <c r="B745">
        <v>97</v>
      </c>
    </row>
    <row r="746" spans="1:2">
      <c r="A746">
        <v>46997</v>
      </c>
      <c r="B746">
        <v>91</v>
      </c>
    </row>
    <row r="747" spans="1:2">
      <c r="A747">
        <v>47029</v>
      </c>
      <c r="B747">
        <v>98</v>
      </c>
    </row>
    <row r="748" spans="1:2">
      <c r="A748">
        <v>47059</v>
      </c>
      <c r="B748">
        <v>95</v>
      </c>
    </row>
    <row r="749" spans="1:2">
      <c r="A749">
        <v>47091</v>
      </c>
      <c r="B749">
        <v>96</v>
      </c>
    </row>
    <row r="750" spans="1:2">
      <c r="A750">
        <v>47122</v>
      </c>
      <c r="B750">
        <v>109</v>
      </c>
    </row>
    <row r="751" spans="1:2">
      <c r="A751">
        <v>47153</v>
      </c>
      <c r="B751">
        <v>96</v>
      </c>
    </row>
    <row r="752" spans="1:2">
      <c r="A752">
        <v>47184</v>
      </c>
      <c r="B752">
        <v>86</v>
      </c>
    </row>
    <row r="753" spans="1:2">
      <c r="A753">
        <v>47216</v>
      </c>
      <c r="B753">
        <v>76</v>
      </c>
    </row>
    <row r="754" spans="1:2">
      <c r="A754">
        <v>47247</v>
      </c>
      <c r="B754">
        <v>60</v>
      </c>
    </row>
    <row r="755" spans="1:2">
      <c r="A755">
        <v>47279</v>
      </c>
      <c r="B755">
        <v>55</v>
      </c>
    </row>
    <row r="756" spans="1:2">
      <c r="A756">
        <v>47309</v>
      </c>
      <c r="B756">
        <v>65</v>
      </c>
    </row>
    <row r="757" spans="1:2">
      <c r="A757">
        <v>47340</v>
      </c>
      <c r="B757">
        <v>64</v>
      </c>
    </row>
    <row r="758" spans="1:2">
      <c r="A758">
        <v>47372</v>
      </c>
      <c r="B758">
        <v>68</v>
      </c>
    </row>
    <row r="759" spans="1:2">
      <c r="A759">
        <v>47403</v>
      </c>
      <c r="B759">
        <v>72</v>
      </c>
    </row>
    <row r="760" spans="1:2">
      <c r="A760">
        <v>47434</v>
      </c>
      <c r="B760">
        <v>71</v>
      </c>
    </row>
    <row r="761" spans="1:2">
      <c r="A761">
        <v>47465</v>
      </c>
      <c r="B761">
        <v>82</v>
      </c>
    </row>
    <row r="762" spans="1:2">
      <c r="A762">
        <v>47496</v>
      </c>
      <c r="B762">
        <v>78</v>
      </c>
    </row>
    <row r="763" spans="1:2">
      <c r="A763">
        <v>47527</v>
      </c>
      <c r="B763">
        <v>79</v>
      </c>
    </row>
    <row r="764" spans="1:2">
      <c r="A764">
        <v>47558</v>
      </c>
      <c r="B764">
        <v>82</v>
      </c>
    </row>
    <row r="765" spans="1:2">
      <c r="A765">
        <v>47589</v>
      </c>
      <c r="B765">
        <v>79</v>
      </c>
    </row>
    <row r="766" spans="1:2">
      <c r="A766">
        <v>47621</v>
      </c>
      <c r="B766">
        <v>67</v>
      </c>
    </row>
    <row r="767" spans="1:2">
      <c r="A767">
        <v>47651</v>
      </c>
      <c r="B767">
        <v>69</v>
      </c>
    </row>
    <row r="768" spans="1:2">
      <c r="A768">
        <v>47682</v>
      </c>
      <c r="B768">
        <v>73</v>
      </c>
    </row>
    <row r="769" spans="1:2">
      <c r="A769">
        <v>47714</v>
      </c>
      <c r="B769">
        <v>68</v>
      </c>
    </row>
    <row r="770" spans="1:2">
      <c r="A770">
        <v>47745</v>
      </c>
      <c r="B770">
        <v>83</v>
      </c>
    </row>
    <row r="771" spans="1:2">
      <c r="A771">
        <v>47775</v>
      </c>
      <c r="B771">
        <v>76</v>
      </c>
    </row>
    <row r="772" spans="1:2">
      <c r="A772">
        <v>47807</v>
      </c>
      <c r="B772">
        <v>68</v>
      </c>
    </row>
    <row r="773" spans="1:2">
      <c r="A773">
        <v>47838</v>
      </c>
      <c r="B773">
        <v>62</v>
      </c>
    </row>
    <row r="774" spans="1:2">
      <c r="A774">
        <v>47868</v>
      </c>
      <c r="B774">
        <v>62</v>
      </c>
    </row>
    <row r="775" spans="1:2">
      <c r="A775">
        <v>47900</v>
      </c>
      <c r="B775">
        <v>61</v>
      </c>
    </row>
    <row r="776" spans="1:2">
      <c r="A776">
        <v>47931</v>
      </c>
      <c r="B776">
        <v>63</v>
      </c>
    </row>
    <row r="777" spans="1:2">
      <c r="A777">
        <v>47962</v>
      </c>
      <c r="B777">
        <v>58</v>
      </c>
    </row>
    <row r="778" spans="1:2">
      <c r="A778">
        <v>47993</v>
      </c>
      <c r="B778">
        <v>58</v>
      </c>
    </row>
    <row r="779" spans="1:2">
      <c r="A779">
        <v>48024</v>
      </c>
      <c r="B779">
        <v>70</v>
      </c>
    </row>
    <row r="780" spans="1:2">
      <c r="A780">
        <v>48058</v>
      </c>
      <c r="B780">
        <v>73</v>
      </c>
    </row>
    <row r="781" spans="1:2">
      <c r="A781">
        <v>48090</v>
      </c>
      <c r="B781">
        <v>89</v>
      </c>
    </row>
    <row r="782" spans="1:2">
      <c r="A782">
        <v>48120</v>
      </c>
      <c r="B782">
        <v>82</v>
      </c>
    </row>
    <row r="783" spans="1:2">
      <c r="A783">
        <v>48152</v>
      </c>
      <c r="B783">
        <v>85</v>
      </c>
    </row>
    <row r="784" spans="1:2">
      <c r="A784">
        <v>48183</v>
      </c>
      <c r="B784">
        <v>89</v>
      </c>
    </row>
    <row r="785" spans="1:2">
      <c r="A785">
        <v>48215</v>
      </c>
      <c r="B785">
        <v>84</v>
      </c>
    </row>
    <row r="786" spans="1:2">
      <c r="A786">
        <v>48245</v>
      </c>
      <c r="B786">
        <v>82</v>
      </c>
    </row>
    <row r="787" spans="1:2">
      <c r="A787">
        <v>48277</v>
      </c>
      <c r="B787">
        <v>89</v>
      </c>
    </row>
    <row r="788" spans="1:2">
      <c r="A788">
        <v>48308</v>
      </c>
      <c r="B788">
        <v>83</v>
      </c>
    </row>
    <row r="789" spans="1:2">
      <c r="A789">
        <v>48339</v>
      </c>
      <c r="B789">
        <v>78</v>
      </c>
    </row>
    <row r="790" spans="1:2">
      <c r="A790">
        <v>48370</v>
      </c>
      <c r="B790">
        <v>80</v>
      </c>
    </row>
    <row r="791" spans="1:2">
      <c r="A791">
        <v>48402</v>
      </c>
      <c r="B791">
        <v>87</v>
      </c>
    </row>
    <row r="792" spans="1:2">
      <c r="A792">
        <v>48433</v>
      </c>
      <c r="B792">
        <v>94</v>
      </c>
    </row>
    <row r="793" spans="1:2">
      <c r="A793">
        <v>48464</v>
      </c>
      <c r="B793">
        <v>114</v>
      </c>
    </row>
    <row r="794" spans="1:2">
      <c r="A794">
        <v>48496</v>
      </c>
      <c r="B794">
        <v>110</v>
      </c>
    </row>
    <row r="795" spans="1:2">
      <c r="A795">
        <v>48527</v>
      </c>
      <c r="B795">
        <v>122</v>
      </c>
    </row>
    <row r="796" spans="1:2">
      <c r="A796">
        <v>48559</v>
      </c>
      <c r="B796">
        <v>120</v>
      </c>
    </row>
    <row r="797" spans="1:2">
      <c r="A797">
        <v>48589</v>
      </c>
      <c r="B797">
        <v>115</v>
      </c>
    </row>
    <row r="798" spans="1:2">
      <c r="A798">
        <v>48621</v>
      </c>
      <c r="B798">
        <v>118</v>
      </c>
    </row>
    <row r="799" spans="1:2">
      <c r="A799">
        <v>48653</v>
      </c>
      <c r="B799">
        <v>118</v>
      </c>
    </row>
    <row r="800" spans="1:2">
      <c r="A800">
        <v>48684</v>
      </c>
      <c r="B800">
        <v>107</v>
      </c>
    </row>
    <row r="801" spans="1:2">
      <c r="A801">
        <v>48715</v>
      </c>
      <c r="B801">
        <v>110</v>
      </c>
    </row>
    <row r="802" spans="1:2">
      <c r="A802">
        <v>48747</v>
      </c>
      <c r="B802">
        <v>121</v>
      </c>
    </row>
    <row r="803" spans="1:2">
      <c r="A803">
        <v>48778</v>
      </c>
      <c r="B803">
        <v>116</v>
      </c>
    </row>
    <row r="804" spans="1:2">
      <c r="A804">
        <v>48809</v>
      </c>
      <c r="B804">
        <v>116</v>
      </c>
    </row>
    <row r="805" spans="1:2">
      <c r="A805">
        <v>48841</v>
      </c>
      <c r="B805">
        <v>110</v>
      </c>
    </row>
    <row r="806" spans="1:2">
      <c r="A806">
        <v>48872</v>
      </c>
      <c r="B806">
        <v>111</v>
      </c>
    </row>
    <row r="807" spans="1:2">
      <c r="A807">
        <v>48904</v>
      </c>
      <c r="B807">
        <v>101</v>
      </c>
    </row>
    <row r="808" spans="1:2">
      <c r="A808">
        <v>48934</v>
      </c>
      <c r="B808">
        <v>99</v>
      </c>
    </row>
    <row r="809" spans="1:2">
      <c r="A809">
        <v>48966</v>
      </c>
      <c r="B809">
        <v>108</v>
      </c>
    </row>
    <row r="810" spans="1:2">
      <c r="A810">
        <v>48997</v>
      </c>
      <c r="B810">
        <v>102</v>
      </c>
    </row>
    <row r="811" spans="1:2">
      <c r="A811">
        <v>49029</v>
      </c>
      <c r="B811">
        <v>107</v>
      </c>
    </row>
    <row r="812" spans="1:2">
      <c r="A812">
        <v>49060</v>
      </c>
      <c r="B812">
        <v>103</v>
      </c>
    </row>
    <row r="813" spans="1:2">
      <c r="A813">
        <v>49091</v>
      </c>
      <c r="B813">
        <v>109</v>
      </c>
    </row>
    <row r="814" spans="1:2">
      <c r="A814">
        <v>49123</v>
      </c>
      <c r="B814">
        <v>109</v>
      </c>
    </row>
    <row r="815" spans="1:2">
      <c r="A815">
        <v>49155</v>
      </c>
      <c r="B815">
        <v>112</v>
      </c>
    </row>
    <row r="816" spans="1:2">
      <c r="A816">
        <v>49186</v>
      </c>
      <c r="B816">
        <v>109</v>
      </c>
    </row>
    <row r="817" spans="1:2">
      <c r="A817">
        <v>49217</v>
      </c>
      <c r="B817">
        <v>109</v>
      </c>
    </row>
    <row r="818" spans="1:2">
      <c r="A818">
        <v>49249</v>
      </c>
      <c r="B818">
        <v>110</v>
      </c>
    </row>
    <row r="819" spans="1:2">
      <c r="A819">
        <v>49281</v>
      </c>
      <c r="B819">
        <v>114</v>
      </c>
    </row>
    <row r="820" spans="1:2">
      <c r="A820">
        <v>49312</v>
      </c>
      <c r="B820">
        <v>112</v>
      </c>
    </row>
    <row r="821" spans="1:2">
      <c r="A821">
        <v>49343</v>
      </c>
      <c r="B821">
        <v>116</v>
      </c>
    </row>
    <row r="822" spans="1:2">
      <c r="A822">
        <v>49375</v>
      </c>
      <c r="B822">
        <v>113</v>
      </c>
    </row>
    <row r="823" spans="1:2">
      <c r="A823">
        <v>49406</v>
      </c>
      <c r="B823">
        <v>110</v>
      </c>
    </row>
    <row r="824" spans="1:2">
      <c r="A824">
        <v>49437</v>
      </c>
      <c r="B824">
        <v>117</v>
      </c>
    </row>
    <row r="825" spans="1:2">
      <c r="A825">
        <v>49469</v>
      </c>
      <c r="B825">
        <v>117</v>
      </c>
    </row>
    <row r="826" spans="1:2">
      <c r="A826">
        <v>49501</v>
      </c>
      <c r="B826">
        <v>114</v>
      </c>
    </row>
    <row r="827" spans="1:2">
      <c r="A827">
        <v>49531</v>
      </c>
      <c r="B827">
        <v>106</v>
      </c>
    </row>
    <row r="828" spans="1:2">
      <c r="A828">
        <v>49566</v>
      </c>
      <c r="B828">
        <v>108</v>
      </c>
    </row>
    <row r="829" spans="1:2">
      <c r="A829">
        <v>49598</v>
      </c>
      <c r="B829">
        <v>116</v>
      </c>
    </row>
    <row r="830" spans="1:2">
      <c r="A830">
        <v>49630</v>
      </c>
      <c r="B830">
        <v>118</v>
      </c>
    </row>
    <row r="831" spans="1:2">
      <c r="A831">
        <v>49660</v>
      </c>
      <c r="B831">
        <v>119</v>
      </c>
    </row>
    <row r="832" spans="1:2">
      <c r="A832">
        <v>49692</v>
      </c>
      <c r="B832">
        <v>110</v>
      </c>
    </row>
    <row r="833" spans="1:2">
      <c r="A833">
        <v>49724</v>
      </c>
      <c r="B833">
        <v>103</v>
      </c>
    </row>
    <row r="834" spans="1:2">
      <c r="A834">
        <v>49756</v>
      </c>
      <c r="B834">
        <v>105</v>
      </c>
    </row>
    <row r="835" spans="1:2">
      <c r="A835">
        <v>49787</v>
      </c>
      <c r="B835">
        <v>110</v>
      </c>
    </row>
    <row r="836" spans="1:2">
      <c r="A836">
        <v>49818</v>
      </c>
      <c r="B836">
        <v>102</v>
      </c>
    </row>
    <row r="837" spans="1:2">
      <c r="A837">
        <v>49850</v>
      </c>
      <c r="B837">
        <v>111</v>
      </c>
    </row>
    <row r="838" spans="1:2">
      <c r="A838">
        <v>49882</v>
      </c>
      <c r="B838">
        <v>109</v>
      </c>
    </row>
    <row r="839" spans="1:2">
      <c r="A839">
        <v>49913</v>
      </c>
      <c r="B839">
        <v>94</v>
      </c>
    </row>
    <row r="840" spans="1:2">
      <c r="A840">
        <v>49945</v>
      </c>
      <c r="B840">
        <v>115</v>
      </c>
    </row>
    <row r="841" spans="1:2">
      <c r="A841">
        <v>49976</v>
      </c>
      <c r="B841">
        <v>104</v>
      </c>
    </row>
    <row r="842" spans="1:2">
      <c r="A842">
        <v>50008</v>
      </c>
      <c r="B842">
        <v>107</v>
      </c>
    </row>
    <row r="843" spans="1:2">
      <c r="A843">
        <v>50039</v>
      </c>
      <c r="B843">
        <v>101</v>
      </c>
    </row>
    <row r="844" spans="1:2">
      <c r="A844">
        <v>50071</v>
      </c>
      <c r="B844">
        <v>95</v>
      </c>
    </row>
    <row r="845" spans="1:2">
      <c r="A845">
        <v>50103</v>
      </c>
      <c r="B845">
        <v>102</v>
      </c>
    </row>
    <row r="846" spans="1:2">
      <c r="A846">
        <v>50135</v>
      </c>
      <c r="B846">
        <v>101</v>
      </c>
    </row>
    <row r="847" spans="1:2">
      <c r="A847">
        <v>50166</v>
      </c>
      <c r="B847">
        <v>94</v>
      </c>
    </row>
    <row r="848" spans="1:2">
      <c r="A848">
        <v>50197</v>
      </c>
      <c r="B848">
        <v>108</v>
      </c>
    </row>
    <row r="849" spans="1:2">
      <c r="A849">
        <v>50229</v>
      </c>
      <c r="B849">
        <v>102</v>
      </c>
    </row>
    <row r="850" spans="1:2">
      <c r="A850">
        <v>50260</v>
      </c>
      <c r="B850">
        <v>122</v>
      </c>
    </row>
    <row r="851" spans="1:2">
      <c r="A851">
        <v>50291</v>
      </c>
      <c r="B851">
        <v>129</v>
      </c>
    </row>
    <row r="852" spans="1:2">
      <c r="A852">
        <v>50323</v>
      </c>
      <c r="B852">
        <v>137</v>
      </c>
    </row>
    <row r="853" spans="1:2">
      <c r="A853">
        <v>50355</v>
      </c>
      <c r="B853">
        <v>141</v>
      </c>
    </row>
    <row r="854" spans="1:2">
      <c r="A854">
        <v>50385</v>
      </c>
      <c r="B854">
        <v>146</v>
      </c>
    </row>
    <row r="855" spans="1:2">
      <c r="A855">
        <v>50417</v>
      </c>
      <c r="B855">
        <v>148</v>
      </c>
    </row>
    <row r="856" spans="1:2">
      <c r="A856">
        <v>50449</v>
      </c>
      <c r="B856">
        <v>151</v>
      </c>
    </row>
    <row r="857" spans="1:2">
      <c r="A857">
        <v>50480</v>
      </c>
      <c r="B857">
        <v>148</v>
      </c>
    </row>
    <row r="858" spans="1:2">
      <c r="A858">
        <v>50511</v>
      </c>
      <c r="B858">
        <v>152</v>
      </c>
    </row>
    <row r="859" spans="1:2">
      <c r="A859">
        <v>50543</v>
      </c>
      <c r="B859">
        <v>166</v>
      </c>
    </row>
    <row r="860" spans="1:2">
      <c r="A860">
        <v>50575</v>
      </c>
      <c r="B860">
        <v>174</v>
      </c>
    </row>
    <row r="861" spans="1:2">
      <c r="A861">
        <v>50606</v>
      </c>
      <c r="B861">
        <v>172</v>
      </c>
    </row>
    <row r="862" spans="1:2">
      <c r="A862">
        <v>50637</v>
      </c>
      <c r="B862">
        <v>194</v>
      </c>
    </row>
    <row r="863" spans="1:2">
      <c r="A863">
        <v>50669</v>
      </c>
      <c r="B863">
        <v>192</v>
      </c>
    </row>
    <row r="864" spans="1:2">
      <c r="A864">
        <v>50701</v>
      </c>
      <c r="B864">
        <v>184</v>
      </c>
    </row>
    <row r="865" spans="1:2">
      <c r="A865">
        <v>50733</v>
      </c>
      <c r="B865">
        <v>192</v>
      </c>
    </row>
    <row r="866" spans="1:2">
      <c r="A866">
        <v>50763</v>
      </c>
      <c r="B866">
        <v>187</v>
      </c>
    </row>
    <row r="867" spans="1:2">
      <c r="A867">
        <v>50795</v>
      </c>
      <c r="B867">
        <v>182</v>
      </c>
    </row>
    <row r="868" spans="1:2">
      <c r="A868">
        <v>50827</v>
      </c>
      <c r="B868">
        <v>172</v>
      </c>
    </row>
    <row r="869" spans="1:2">
      <c r="A869">
        <v>50859</v>
      </c>
      <c r="B869">
        <v>171</v>
      </c>
    </row>
    <row r="870" spans="1:2">
      <c r="A870">
        <v>50890</v>
      </c>
      <c r="B870">
        <v>162</v>
      </c>
    </row>
    <row r="871" spans="1:2">
      <c r="A871">
        <v>50921</v>
      </c>
      <c r="B871">
        <v>159</v>
      </c>
    </row>
    <row r="872" spans="1:2">
      <c r="A872">
        <v>50953</v>
      </c>
      <c r="B872">
        <v>157</v>
      </c>
    </row>
    <row r="873" spans="1:2">
      <c r="A873">
        <v>50984</v>
      </c>
      <c r="B873">
        <v>171</v>
      </c>
    </row>
    <row r="874" spans="1:2">
      <c r="A874">
        <v>51018</v>
      </c>
      <c r="B874">
        <v>170</v>
      </c>
    </row>
    <row r="875" spans="1:2">
      <c r="A875">
        <v>51051</v>
      </c>
      <c r="B875">
        <v>166</v>
      </c>
    </row>
    <row r="876" spans="1:2">
      <c r="A876">
        <v>51083</v>
      </c>
      <c r="B876">
        <v>164</v>
      </c>
    </row>
    <row r="877" spans="1:2">
      <c r="A877">
        <v>51113</v>
      </c>
      <c r="B877">
        <v>177</v>
      </c>
    </row>
    <row r="878" spans="1:2">
      <c r="A878">
        <v>51145</v>
      </c>
      <c r="B878">
        <v>183</v>
      </c>
    </row>
    <row r="879" spans="1:2">
      <c r="A879">
        <v>51177</v>
      </c>
      <c r="B879">
        <v>177</v>
      </c>
    </row>
    <row r="880" spans="1:2">
      <c r="A880">
        <v>51209</v>
      </c>
      <c r="B880">
        <v>187</v>
      </c>
    </row>
    <row r="881" spans="1:2">
      <c r="A881">
        <v>51239</v>
      </c>
      <c r="B881">
        <v>183</v>
      </c>
    </row>
    <row r="882" spans="1:2">
      <c r="A882">
        <v>51271</v>
      </c>
      <c r="B882">
        <v>197</v>
      </c>
    </row>
    <row r="883" spans="1:2">
      <c r="A883">
        <v>51303</v>
      </c>
      <c r="B883">
        <v>198</v>
      </c>
    </row>
    <row r="884" spans="1:2">
      <c r="A884">
        <v>51335</v>
      </c>
      <c r="B884">
        <v>195</v>
      </c>
    </row>
    <row r="885" spans="1:2">
      <c r="A885">
        <v>51366</v>
      </c>
      <c r="B885">
        <v>199</v>
      </c>
    </row>
    <row r="886" spans="1:2">
      <c r="A886">
        <v>51398</v>
      </c>
      <c r="B886">
        <v>192</v>
      </c>
    </row>
    <row r="887" spans="1:2">
      <c r="A887">
        <v>51430</v>
      </c>
      <c r="B887">
        <v>192</v>
      </c>
    </row>
    <row r="888" spans="1:2">
      <c r="A888">
        <v>51461</v>
      </c>
      <c r="B888">
        <v>192</v>
      </c>
    </row>
    <row r="889" spans="1:2">
      <c r="A889">
        <v>51492</v>
      </c>
      <c r="B889">
        <v>200</v>
      </c>
    </row>
    <row r="890" spans="1:2">
      <c r="A890">
        <v>51524</v>
      </c>
      <c r="B890">
        <v>191</v>
      </c>
    </row>
    <row r="891" spans="1:2">
      <c r="A891">
        <v>51556</v>
      </c>
      <c r="B891">
        <v>185</v>
      </c>
    </row>
    <row r="892" spans="1:2">
      <c r="A892">
        <v>51588</v>
      </c>
      <c r="B892">
        <v>188</v>
      </c>
    </row>
    <row r="893" spans="1:2">
      <c r="A893">
        <v>51619</v>
      </c>
      <c r="B893">
        <v>196</v>
      </c>
    </row>
    <row r="894" spans="1:2">
      <c r="A894">
        <v>51650</v>
      </c>
      <c r="B894">
        <v>191</v>
      </c>
    </row>
    <row r="895" spans="1:2">
      <c r="A895">
        <v>51682</v>
      </c>
      <c r="B895">
        <v>193</v>
      </c>
    </row>
    <row r="896" spans="1:2">
      <c r="A896">
        <v>51714</v>
      </c>
      <c r="B896">
        <v>197</v>
      </c>
    </row>
    <row r="897" spans="1:2">
      <c r="A897">
        <v>51745</v>
      </c>
      <c r="B897">
        <v>202</v>
      </c>
    </row>
    <row r="898" spans="1:2">
      <c r="A898">
        <v>51777</v>
      </c>
      <c r="B898">
        <v>200</v>
      </c>
    </row>
    <row r="899" spans="1:2">
      <c r="A899">
        <v>51809</v>
      </c>
      <c r="B899">
        <v>204</v>
      </c>
    </row>
    <row r="900" spans="1:2">
      <c r="A900">
        <v>51841</v>
      </c>
      <c r="B900">
        <v>207</v>
      </c>
    </row>
    <row r="901" spans="1:2">
      <c r="A901">
        <v>51872</v>
      </c>
      <c r="B901">
        <v>206</v>
      </c>
    </row>
    <row r="902" spans="1:2">
      <c r="A902">
        <v>51903</v>
      </c>
      <c r="B902">
        <v>204</v>
      </c>
    </row>
    <row r="903" spans="1:2">
      <c r="A903">
        <v>51935</v>
      </c>
      <c r="B903">
        <v>214</v>
      </c>
    </row>
    <row r="904" spans="1:2">
      <c r="A904">
        <v>51966</v>
      </c>
      <c r="B904">
        <v>211</v>
      </c>
    </row>
    <row r="905" spans="1:2">
      <c r="A905">
        <v>51998</v>
      </c>
      <c r="B905">
        <v>211</v>
      </c>
    </row>
    <row r="906" spans="1:2">
      <c r="A906">
        <v>52030</v>
      </c>
      <c r="B906">
        <v>210</v>
      </c>
    </row>
    <row r="907" spans="1:2">
      <c r="A907">
        <v>52062</v>
      </c>
      <c r="B907">
        <v>218</v>
      </c>
    </row>
    <row r="908" spans="1:2">
      <c r="A908">
        <v>52093</v>
      </c>
      <c r="B908">
        <v>229</v>
      </c>
    </row>
    <row r="909" spans="1:2">
      <c r="A909">
        <v>52125</v>
      </c>
      <c r="B909">
        <v>240</v>
      </c>
    </row>
    <row r="910" spans="1:2">
      <c r="A910">
        <v>52157</v>
      </c>
      <c r="B910">
        <v>244</v>
      </c>
    </row>
    <row r="911" spans="1:2">
      <c r="A911">
        <v>52189</v>
      </c>
      <c r="B911">
        <v>228</v>
      </c>
    </row>
    <row r="912" spans="1:2">
      <c r="A912">
        <v>52220</v>
      </c>
      <c r="B912">
        <v>233</v>
      </c>
    </row>
    <row r="913" spans="1:2">
      <c r="A913">
        <v>52252</v>
      </c>
      <c r="B913">
        <v>250</v>
      </c>
    </row>
    <row r="914" spans="1:2">
      <c r="A914">
        <v>52284</v>
      </c>
      <c r="B914">
        <v>249</v>
      </c>
    </row>
    <row r="915" spans="1:2">
      <c r="A915">
        <v>52316</v>
      </c>
      <c r="B915">
        <v>243</v>
      </c>
    </row>
    <row r="916" spans="1:2">
      <c r="A916">
        <v>52347</v>
      </c>
      <c r="B916">
        <v>247</v>
      </c>
    </row>
    <row r="917" spans="1:2">
      <c r="A917">
        <v>52379</v>
      </c>
      <c r="B917">
        <v>251</v>
      </c>
    </row>
    <row r="918" spans="1:2">
      <c r="A918">
        <v>52411</v>
      </c>
      <c r="B918">
        <v>256</v>
      </c>
    </row>
    <row r="919" spans="1:2">
      <c r="A919">
        <v>52443</v>
      </c>
      <c r="B919">
        <v>256</v>
      </c>
    </row>
    <row r="920" spans="1:2">
      <c r="A920">
        <v>52474</v>
      </c>
      <c r="B920">
        <v>260</v>
      </c>
    </row>
    <row r="921" spans="1:2">
      <c r="A921">
        <v>52509</v>
      </c>
      <c r="B921">
        <v>260</v>
      </c>
    </row>
    <row r="922" spans="1:2">
      <c r="A922">
        <v>52541</v>
      </c>
      <c r="B922">
        <v>257</v>
      </c>
    </row>
    <row r="923" spans="1:2">
      <c r="A923">
        <v>52573</v>
      </c>
      <c r="B923">
        <v>261</v>
      </c>
    </row>
    <row r="924" spans="1:2">
      <c r="A924">
        <v>52604</v>
      </c>
      <c r="B924">
        <v>257</v>
      </c>
    </row>
    <row r="925" spans="1:2">
      <c r="A925">
        <v>52636</v>
      </c>
      <c r="B925">
        <v>253</v>
      </c>
    </row>
    <row r="926" spans="1:2">
      <c r="A926">
        <v>52668</v>
      </c>
      <c r="B926">
        <v>258</v>
      </c>
    </row>
    <row r="927" spans="1:2">
      <c r="A927">
        <v>52700</v>
      </c>
      <c r="B927">
        <v>255</v>
      </c>
    </row>
    <row r="928" spans="1:2">
      <c r="A928">
        <v>52731</v>
      </c>
      <c r="B928">
        <v>255</v>
      </c>
    </row>
    <row r="929" spans="1:2">
      <c r="A929">
        <v>52763</v>
      </c>
      <c r="B929">
        <v>265</v>
      </c>
    </row>
    <row r="930" spans="1:2">
      <c r="A930">
        <v>52795</v>
      </c>
      <c r="B930">
        <v>271</v>
      </c>
    </row>
    <row r="931" spans="1:2">
      <c r="A931">
        <v>52827</v>
      </c>
      <c r="B931">
        <v>263</v>
      </c>
    </row>
    <row r="932" spans="1:2">
      <c r="A932">
        <v>52858</v>
      </c>
      <c r="B932">
        <v>273</v>
      </c>
    </row>
    <row r="933" spans="1:2">
      <c r="A933">
        <v>52890</v>
      </c>
      <c r="B933">
        <v>285</v>
      </c>
    </row>
    <row r="934" spans="1:2">
      <c r="A934">
        <v>52922</v>
      </c>
      <c r="B934">
        <v>286</v>
      </c>
    </row>
    <row r="935" spans="1:2">
      <c r="A935">
        <v>52954</v>
      </c>
      <c r="B935">
        <v>293</v>
      </c>
    </row>
    <row r="936" spans="1:2">
      <c r="A936">
        <v>52986</v>
      </c>
      <c r="B936">
        <v>289</v>
      </c>
    </row>
    <row r="937" spans="1:2">
      <c r="A937">
        <v>53018</v>
      </c>
      <c r="B937">
        <v>284</v>
      </c>
    </row>
    <row r="938" spans="1:2">
      <c r="A938">
        <v>53050</v>
      </c>
      <c r="B938">
        <v>288</v>
      </c>
    </row>
    <row r="939" spans="1:2">
      <c r="A939">
        <v>53082</v>
      </c>
      <c r="B939">
        <v>290</v>
      </c>
    </row>
    <row r="940" spans="1:2">
      <c r="A940">
        <v>53113</v>
      </c>
      <c r="B940">
        <v>299</v>
      </c>
    </row>
    <row r="941" spans="1:2">
      <c r="A941">
        <v>53145</v>
      </c>
      <c r="B941">
        <v>299</v>
      </c>
    </row>
    <row r="942" spans="1:2">
      <c r="A942">
        <v>53177</v>
      </c>
      <c r="B942">
        <v>314</v>
      </c>
    </row>
    <row r="943" spans="1:2">
      <c r="A943">
        <v>53209</v>
      </c>
      <c r="B943">
        <v>307</v>
      </c>
    </row>
    <row r="944" spans="1:2">
      <c r="A944">
        <v>53240</v>
      </c>
      <c r="B944">
        <v>316</v>
      </c>
    </row>
    <row r="945" spans="1:2">
      <c r="A945">
        <v>53273</v>
      </c>
      <c r="B945">
        <v>273</v>
      </c>
    </row>
    <row r="946" spans="1:2">
      <c r="A946">
        <v>53305</v>
      </c>
      <c r="B946">
        <v>304</v>
      </c>
    </row>
    <row r="947" spans="1:2">
      <c r="A947">
        <v>53337</v>
      </c>
      <c r="B947">
        <v>297</v>
      </c>
    </row>
    <row r="948" spans="1:2">
      <c r="A948">
        <v>53368</v>
      </c>
      <c r="B948">
        <v>319</v>
      </c>
    </row>
    <row r="949" spans="1:2">
      <c r="A949">
        <v>53400</v>
      </c>
      <c r="B949">
        <v>322</v>
      </c>
    </row>
    <row r="950" spans="1:2">
      <c r="A950">
        <v>53433</v>
      </c>
      <c r="B950">
        <v>330</v>
      </c>
    </row>
    <row r="951" spans="1:2">
      <c r="A951">
        <v>53465</v>
      </c>
      <c r="B951">
        <v>301</v>
      </c>
    </row>
    <row r="952" spans="1:2">
      <c r="A952">
        <v>53496</v>
      </c>
      <c r="B952">
        <v>294</v>
      </c>
    </row>
    <row r="953" spans="1:2">
      <c r="A953">
        <v>53528</v>
      </c>
      <c r="B953">
        <v>251</v>
      </c>
    </row>
    <row r="954" spans="1:2">
      <c r="A954">
        <v>53560</v>
      </c>
      <c r="B954">
        <v>245</v>
      </c>
    </row>
    <row r="955" spans="1:2">
      <c r="A955">
        <v>53592</v>
      </c>
      <c r="B955">
        <v>234</v>
      </c>
    </row>
    <row r="956" spans="1:2">
      <c r="A956">
        <v>53623</v>
      </c>
      <c r="B956">
        <v>239</v>
      </c>
    </row>
    <row r="957" spans="1:2">
      <c r="A957">
        <v>53655</v>
      </c>
      <c r="B957">
        <v>234</v>
      </c>
    </row>
    <row r="958" spans="1:2">
      <c r="A958">
        <v>53687</v>
      </c>
      <c r="B958">
        <v>223</v>
      </c>
    </row>
    <row r="959" spans="1:2">
      <c r="A959">
        <v>53719</v>
      </c>
      <c r="B959">
        <v>231</v>
      </c>
    </row>
    <row r="960" spans="1:2">
      <c r="A960">
        <v>53750</v>
      </c>
      <c r="B960">
        <v>218</v>
      </c>
    </row>
    <row r="961" spans="1:2">
      <c r="A961">
        <v>53782</v>
      </c>
      <c r="B961">
        <v>216</v>
      </c>
    </row>
    <row r="962" spans="1:2">
      <c r="A962">
        <v>53814</v>
      </c>
      <c r="B962">
        <v>218</v>
      </c>
    </row>
    <row r="963" spans="1:2">
      <c r="A963">
        <v>53846</v>
      </c>
      <c r="B963">
        <v>230</v>
      </c>
    </row>
    <row r="964" spans="1:2">
      <c r="A964">
        <v>53877</v>
      </c>
      <c r="B964">
        <v>217</v>
      </c>
    </row>
    <row r="965" spans="1:2">
      <c r="A965">
        <v>53909</v>
      </c>
      <c r="B965">
        <v>226</v>
      </c>
    </row>
    <row r="966" spans="1:2">
      <c r="A966">
        <v>53941</v>
      </c>
      <c r="B966">
        <v>217</v>
      </c>
    </row>
    <row r="967" spans="1:2">
      <c r="A967">
        <v>53972</v>
      </c>
      <c r="B967">
        <v>218</v>
      </c>
    </row>
    <row r="968" spans="1:2">
      <c r="A968">
        <v>54002</v>
      </c>
      <c r="B968">
        <v>237</v>
      </c>
    </row>
    <row r="969" spans="1:2">
      <c r="A969">
        <v>54034</v>
      </c>
      <c r="B969">
        <v>243</v>
      </c>
    </row>
    <row r="970" spans="1:2">
      <c r="A970">
        <v>54066</v>
      </c>
      <c r="B970">
        <v>253</v>
      </c>
    </row>
    <row r="971" spans="1:2">
      <c r="A971">
        <v>54097</v>
      </c>
      <c r="B971">
        <v>273</v>
      </c>
    </row>
    <row r="972" spans="1:2">
      <c r="A972">
        <v>54129</v>
      </c>
      <c r="B972">
        <v>271</v>
      </c>
    </row>
    <row r="973" spans="1:2">
      <c r="A973">
        <v>54161</v>
      </c>
      <c r="B973">
        <v>279</v>
      </c>
    </row>
    <row r="974" spans="1:2">
      <c r="A974">
        <v>54193</v>
      </c>
      <c r="B974">
        <v>290</v>
      </c>
    </row>
    <row r="975" spans="1:2">
      <c r="A975">
        <v>54224</v>
      </c>
      <c r="B975">
        <v>290</v>
      </c>
    </row>
    <row r="976" spans="1:2">
      <c r="A976">
        <v>54256</v>
      </c>
      <c r="B976">
        <v>296</v>
      </c>
    </row>
    <row r="977" spans="1:2">
      <c r="A977">
        <v>54288</v>
      </c>
      <c r="B977">
        <v>310</v>
      </c>
    </row>
    <row r="978" spans="1:2">
      <c r="A978">
        <v>54320</v>
      </c>
      <c r="B978">
        <v>341</v>
      </c>
    </row>
    <row r="979" spans="1:2">
      <c r="A979">
        <v>54351</v>
      </c>
      <c r="B979">
        <v>349</v>
      </c>
    </row>
    <row r="980" spans="1:2">
      <c r="A980">
        <v>54383</v>
      </c>
      <c r="B980">
        <v>355</v>
      </c>
    </row>
    <row r="981" spans="1:2">
      <c r="A981">
        <v>54415</v>
      </c>
      <c r="B981">
        <v>359</v>
      </c>
    </row>
    <row r="982" spans="1:2">
      <c r="A982">
        <v>54447</v>
      </c>
      <c r="B982">
        <v>362</v>
      </c>
    </row>
    <row r="983" spans="1:2">
      <c r="A983">
        <v>54478</v>
      </c>
      <c r="B983">
        <v>360</v>
      </c>
    </row>
    <row r="984" spans="1:2">
      <c r="A984">
        <v>54510</v>
      </c>
      <c r="B984">
        <v>357</v>
      </c>
    </row>
    <row r="985" spans="1:2">
      <c r="A985">
        <v>54542</v>
      </c>
      <c r="B985">
        <v>367</v>
      </c>
    </row>
    <row r="986" spans="1:2">
      <c r="A986">
        <v>54574</v>
      </c>
      <c r="B986">
        <v>364</v>
      </c>
    </row>
    <row r="987" spans="1:2">
      <c r="A987">
        <v>54605</v>
      </c>
      <c r="B987">
        <v>373</v>
      </c>
    </row>
    <row r="988" spans="1:2">
      <c r="A988">
        <v>54637</v>
      </c>
      <c r="B988">
        <v>373</v>
      </c>
    </row>
    <row r="989" spans="1:2">
      <c r="A989">
        <v>54669</v>
      </c>
      <c r="B989">
        <v>390</v>
      </c>
    </row>
    <row r="990" spans="1:2">
      <c r="A990">
        <v>54702</v>
      </c>
      <c r="B990">
        <v>368</v>
      </c>
    </row>
    <row r="991" spans="1:2">
      <c r="A991">
        <v>54733</v>
      </c>
      <c r="B991">
        <v>420</v>
      </c>
    </row>
    <row r="992" spans="1:2">
      <c r="A992">
        <v>54765</v>
      </c>
      <c r="B992">
        <v>380</v>
      </c>
    </row>
    <row r="993" spans="1:2">
      <c r="A993">
        <v>54797</v>
      </c>
      <c r="B993">
        <v>417</v>
      </c>
    </row>
    <row r="994" spans="1:2">
      <c r="A994">
        <v>54829</v>
      </c>
      <c r="B994">
        <v>412</v>
      </c>
    </row>
    <row r="995" spans="1:2">
      <c r="A995">
        <v>54860</v>
      </c>
      <c r="B995">
        <v>404</v>
      </c>
    </row>
    <row r="996" spans="1:2">
      <c r="A996">
        <v>54892</v>
      </c>
      <c r="B996">
        <v>428</v>
      </c>
    </row>
    <row r="997" spans="1:2">
      <c r="A997">
        <v>54925</v>
      </c>
      <c r="B997">
        <v>425</v>
      </c>
    </row>
    <row r="998" spans="1:2">
      <c r="A998">
        <v>54957</v>
      </c>
      <c r="B998">
        <v>308</v>
      </c>
    </row>
    <row r="999" spans="1:2">
      <c r="A999">
        <v>54988</v>
      </c>
      <c r="B999">
        <v>258</v>
      </c>
    </row>
    <row r="1000" spans="1:2">
      <c r="A1000">
        <v>55020</v>
      </c>
      <c r="B1000">
        <v>209</v>
      </c>
    </row>
    <row r="1001" spans="1:2">
      <c r="A1001">
        <v>55051</v>
      </c>
      <c r="B1001">
        <v>187</v>
      </c>
    </row>
    <row r="1002" spans="1:2">
      <c r="A1002">
        <v>55083</v>
      </c>
      <c r="B1002">
        <v>156</v>
      </c>
    </row>
    <row r="1003" spans="1:2">
      <c r="A1003">
        <v>55114</v>
      </c>
      <c r="B1003">
        <v>148</v>
      </c>
    </row>
    <row r="1004" spans="1:2">
      <c r="A1004">
        <v>55145</v>
      </c>
      <c r="B1004">
        <v>146</v>
      </c>
    </row>
    <row r="1005" spans="1:2">
      <c r="A1005">
        <v>55177</v>
      </c>
      <c r="B1005">
        <v>144</v>
      </c>
    </row>
    <row r="1006" spans="1:2">
      <c r="A1006">
        <v>55208</v>
      </c>
      <c r="B1006">
        <v>143</v>
      </c>
    </row>
    <row r="1007" spans="1:2">
      <c r="A1007">
        <v>55239</v>
      </c>
      <c r="B1007">
        <v>144</v>
      </c>
    </row>
    <row r="1008" spans="1:2">
      <c r="A1008">
        <v>55271</v>
      </c>
      <c r="B1008">
        <v>145</v>
      </c>
    </row>
    <row r="1009" spans="1:2">
      <c r="A1009">
        <v>55302</v>
      </c>
      <c r="B1009">
        <v>147</v>
      </c>
    </row>
    <row r="1010" spans="1:2">
      <c r="A1010">
        <v>55333</v>
      </c>
      <c r="B1010">
        <v>144</v>
      </c>
    </row>
    <row r="1011" spans="1:2">
      <c r="A1011">
        <v>55365</v>
      </c>
      <c r="B1011">
        <v>140</v>
      </c>
    </row>
    <row r="1012" spans="1:2">
      <c r="A1012">
        <v>55396</v>
      </c>
      <c r="B1012">
        <v>141</v>
      </c>
    </row>
    <row r="1013" spans="1:2">
      <c r="A1013">
        <v>55428</v>
      </c>
      <c r="B1013">
        <v>141</v>
      </c>
    </row>
    <row r="1014" spans="1:2">
      <c r="B1014">
        <v>500</v>
      </c>
    </row>
    <row r="1015" spans="1:2">
      <c r="A1015" s="2">
        <v>55461</v>
      </c>
      <c r="B1015" s="2">
        <v>135</v>
      </c>
    </row>
    <row r="1016" spans="1:2">
      <c r="A1016">
        <v>55493</v>
      </c>
      <c r="B1016">
        <v>136</v>
      </c>
    </row>
    <row r="1017" spans="1:2">
      <c r="A1017">
        <v>55524</v>
      </c>
      <c r="B1017">
        <v>139</v>
      </c>
    </row>
    <row r="1018" spans="1:2">
      <c r="A1018">
        <v>55556</v>
      </c>
      <c r="B1018">
        <v>147</v>
      </c>
    </row>
    <row r="1019" spans="1:2">
      <c r="A1019">
        <v>55587</v>
      </c>
      <c r="B1019">
        <v>157</v>
      </c>
    </row>
    <row r="1020" spans="1:2">
      <c r="A1020">
        <v>55618</v>
      </c>
      <c r="B1020">
        <v>153</v>
      </c>
    </row>
    <row r="1021" spans="1:2">
      <c r="A1021">
        <v>55650</v>
      </c>
      <c r="B1021">
        <v>195</v>
      </c>
    </row>
    <row r="1022" spans="1:2">
      <c r="A1022">
        <v>55682</v>
      </c>
      <c r="B1022">
        <v>246</v>
      </c>
    </row>
    <row r="1023" spans="1:2">
      <c r="A1023">
        <v>55713</v>
      </c>
      <c r="B1023">
        <v>369</v>
      </c>
    </row>
    <row r="1024" spans="1:2">
      <c r="A1024">
        <v>55745</v>
      </c>
      <c r="B1024">
        <v>422</v>
      </c>
    </row>
    <row r="1025" spans="1:2">
      <c r="A1025">
        <v>55777</v>
      </c>
      <c r="B1025">
        <v>439</v>
      </c>
    </row>
    <row r="1026" spans="1:2">
      <c r="A1026">
        <v>55809</v>
      </c>
      <c r="B1026">
        <v>400</v>
      </c>
    </row>
    <row r="1027" spans="1:2">
      <c r="A1027">
        <v>55841</v>
      </c>
      <c r="B1027">
        <v>394</v>
      </c>
    </row>
    <row r="1028" spans="1:2">
      <c r="A1028">
        <v>55873</v>
      </c>
      <c r="B1028">
        <v>372</v>
      </c>
    </row>
    <row r="1029" spans="1:2">
      <c r="A1029">
        <v>55905</v>
      </c>
      <c r="B1029">
        <v>355</v>
      </c>
    </row>
    <row r="1030" spans="1:2">
      <c r="A1030">
        <v>55937</v>
      </c>
      <c r="B1030">
        <v>355</v>
      </c>
    </row>
    <row r="1031" spans="1:2">
      <c r="A1031">
        <v>55968</v>
      </c>
      <c r="B1031">
        <v>360</v>
      </c>
    </row>
    <row r="1032" spans="1:2">
      <c r="A1032">
        <v>56000</v>
      </c>
      <c r="B1032">
        <v>352</v>
      </c>
    </row>
    <row r="1033" spans="1:2">
      <c r="A1033">
        <v>56033</v>
      </c>
      <c r="B1033">
        <v>354</v>
      </c>
    </row>
    <row r="1034" spans="1:2">
      <c r="A1034">
        <v>56065</v>
      </c>
      <c r="B1034">
        <v>363</v>
      </c>
    </row>
    <row r="1035" spans="1:2">
      <c r="A1035">
        <v>56096</v>
      </c>
      <c r="B1035">
        <v>344</v>
      </c>
    </row>
    <row r="1036" spans="1:2">
      <c r="A1036">
        <v>56128</v>
      </c>
      <c r="B1036">
        <v>345</v>
      </c>
    </row>
    <row r="1037" spans="1:2">
      <c r="A1037">
        <v>56160</v>
      </c>
      <c r="B1037">
        <v>358</v>
      </c>
    </row>
    <row r="1038" spans="1:2">
      <c r="A1038">
        <v>56192</v>
      </c>
      <c r="B1038">
        <v>376</v>
      </c>
    </row>
    <row r="1039" spans="1:2">
      <c r="A1039">
        <v>56223</v>
      </c>
      <c r="B1039">
        <v>382</v>
      </c>
    </row>
    <row r="1040" spans="1:2">
      <c r="A1040">
        <v>56255</v>
      </c>
      <c r="B1040">
        <v>380</v>
      </c>
    </row>
    <row r="1041" spans="1:2">
      <c r="A1041">
        <v>56287</v>
      </c>
      <c r="B1041">
        <v>389</v>
      </c>
    </row>
    <row r="1042" spans="1:2">
      <c r="A1042">
        <v>56318</v>
      </c>
      <c r="B1042">
        <v>391</v>
      </c>
    </row>
    <row r="1043" spans="1:2">
      <c r="A1043">
        <v>56350</v>
      </c>
      <c r="B1043">
        <v>381</v>
      </c>
    </row>
    <row r="1044" spans="1:2">
      <c r="A1044">
        <v>56383</v>
      </c>
      <c r="B1044">
        <v>390</v>
      </c>
    </row>
    <row r="1045" spans="1:2">
      <c r="A1045">
        <v>56415</v>
      </c>
      <c r="B1045">
        <v>375</v>
      </c>
    </row>
    <row r="1046" spans="1:2">
      <c r="A1046">
        <v>56446</v>
      </c>
      <c r="B1046">
        <v>396</v>
      </c>
    </row>
    <row r="1047" spans="1:2">
      <c r="A1047">
        <v>56478</v>
      </c>
      <c r="B1047">
        <v>385</v>
      </c>
    </row>
    <row r="1048" spans="1:2">
      <c r="A1048">
        <v>56510</v>
      </c>
      <c r="B1048">
        <v>377</v>
      </c>
    </row>
    <row r="1049" spans="1:2">
      <c r="A1049">
        <v>56542</v>
      </c>
      <c r="B1049">
        <v>385</v>
      </c>
    </row>
    <row r="1050" spans="1:2">
      <c r="A1050">
        <v>56573</v>
      </c>
      <c r="B1050">
        <v>381</v>
      </c>
    </row>
    <row r="1051" spans="1:2">
      <c r="A1051">
        <v>56605</v>
      </c>
      <c r="B1051">
        <v>353</v>
      </c>
    </row>
    <row r="1052" spans="1:2">
      <c r="A1052">
        <v>56637</v>
      </c>
      <c r="B1052">
        <v>364</v>
      </c>
    </row>
    <row r="1053" spans="1:2">
      <c r="A1053">
        <v>56670</v>
      </c>
      <c r="B1053">
        <v>368</v>
      </c>
    </row>
    <row r="1054" spans="1:2">
      <c r="A1054">
        <v>56701</v>
      </c>
      <c r="B1054">
        <v>377</v>
      </c>
    </row>
    <row r="1055" spans="1:2">
      <c r="A1055">
        <v>56733</v>
      </c>
      <c r="B1055">
        <v>357</v>
      </c>
    </row>
    <row r="1056" spans="1:2">
      <c r="A1056">
        <v>56765</v>
      </c>
      <c r="B1056">
        <v>358</v>
      </c>
    </row>
    <row r="1057" spans="1:2">
      <c r="A1057">
        <v>56797</v>
      </c>
      <c r="B1057">
        <v>340</v>
      </c>
    </row>
    <row r="1058" spans="1:2">
      <c r="A1058">
        <v>56828</v>
      </c>
      <c r="B1058">
        <v>360</v>
      </c>
    </row>
    <row r="1059" spans="1:2">
      <c r="A1059">
        <v>56860</v>
      </c>
      <c r="B1059">
        <v>367</v>
      </c>
    </row>
    <row r="1060" spans="1:2">
      <c r="A1060">
        <v>56893</v>
      </c>
      <c r="B1060">
        <v>371</v>
      </c>
    </row>
    <row r="1061" spans="1:2">
      <c r="A1061">
        <v>56925</v>
      </c>
      <c r="B1061">
        <v>369</v>
      </c>
    </row>
    <row r="1062" spans="1:2">
      <c r="A1062">
        <v>56960</v>
      </c>
      <c r="B1062">
        <v>374</v>
      </c>
    </row>
    <row r="1063" spans="1:2">
      <c r="A1063">
        <v>56991</v>
      </c>
      <c r="B1063">
        <v>372</v>
      </c>
    </row>
    <row r="1064" spans="1:2">
      <c r="A1064">
        <v>57023</v>
      </c>
      <c r="B1064">
        <v>371</v>
      </c>
    </row>
    <row r="1065" spans="1:2">
      <c r="A1065">
        <v>57056</v>
      </c>
      <c r="B1065">
        <v>368</v>
      </c>
    </row>
    <row r="1066" spans="1:2">
      <c r="A1066">
        <v>57088</v>
      </c>
      <c r="B1066">
        <v>369</v>
      </c>
    </row>
    <row r="1067" spans="1:2">
      <c r="A1067">
        <v>57119</v>
      </c>
      <c r="B1067">
        <v>366</v>
      </c>
    </row>
    <row r="1068" spans="1:2">
      <c r="A1068">
        <v>57151</v>
      </c>
      <c r="B1068">
        <v>367</v>
      </c>
    </row>
    <row r="1069" spans="1:2">
      <c r="A1069">
        <v>57183</v>
      </c>
      <c r="B1069">
        <v>363</v>
      </c>
    </row>
    <row r="1070" spans="1:2">
      <c r="A1070">
        <v>57214</v>
      </c>
      <c r="B1070">
        <v>363</v>
      </c>
    </row>
    <row r="1071" spans="1:2">
      <c r="A1071">
        <v>57247</v>
      </c>
      <c r="B1071">
        <v>360</v>
      </c>
    </row>
    <row r="1072" spans="1:2">
      <c r="A1072">
        <v>57279</v>
      </c>
      <c r="B1072">
        <v>291</v>
      </c>
    </row>
    <row r="1073" spans="1:2">
      <c r="A1073">
        <v>57311</v>
      </c>
      <c r="B1073">
        <v>264</v>
      </c>
    </row>
    <row r="1074" spans="1:2">
      <c r="A1074">
        <v>57342</v>
      </c>
      <c r="B1074">
        <v>277</v>
      </c>
    </row>
    <row r="1075" spans="1:2">
      <c r="A1075">
        <v>57374</v>
      </c>
      <c r="B1075">
        <v>274</v>
      </c>
    </row>
    <row r="1076" spans="1:2">
      <c r="A1076">
        <v>57406</v>
      </c>
      <c r="B1076">
        <v>273</v>
      </c>
    </row>
    <row r="1077" spans="1:2">
      <c r="A1077">
        <v>57437</v>
      </c>
      <c r="B1077">
        <v>250</v>
      </c>
    </row>
    <row r="1078" spans="1:2">
      <c r="A1078">
        <v>57468</v>
      </c>
      <c r="B1078">
        <v>257</v>
      </c>
    </row>
    <row r="1079" spans="1:2">
      <c r="A1079">
        <v>57500</v>
      </c>
      <c r="B1079">
        <v>215</v>
      </c>
    </row>
    <row r="1080" spans="1:2">
      <c r="A1080">
        <v>57532</v>
      </c>
      <c r="B1080">
        <v>208</v>
      </c>
    </row>
    <row r="1081" spans="1:2">
      <c r="A1081">
        <v>57564</v>
      </c>
      <c r="B1081">
        <v>203</v>
      </c>
    </row>
    <row r="1082" spans="1:2">
      <c r="A1082">
        <v>57595</v>
      </c>
      <c r="B1082">
        <v>196</v>
      </c>
    </row>
    <row r="1083" spans="1:2">
      <c r="A1083">
        <v>57627</v>
      </c>
      <c r="B1083">
        <v>197</v>
      </c>
    </row>
    <row r="1084" spans="1:2">
      <c r="A1084">
        <v>57659</v>
      </c>
      <c r="B1084">
        <v>200</v>
      </c>
    </row>
    <row r="1085" spans="1:2">
      <c r="A1085">
        <v>57690</v>
      </c>
      <c r="B1085">
        <v>187</v>
      </c>
    </row>
    <row r="1086" spans="1:2">
      <c r="A1086">
        <v>57750</v>
      </c>
      <c r="B1086">
        <v>187</v>
      </c>
    </row>
    <row r="1087" spans="1:2">
      <c r="A1087">
        <v>57781</v>
      </c>
      <c r="B1087">
        <v>186</v>
      </c>
    </row>
    <row r="1088" spans="1:2">
      <c r="A1088">
        <v>57812</v>
      </c>
      <c r="B1088">
        <v>186</v>
      </c>
    </row>
    <row r="1089" spans="1:2">
      <c r="A1089">
        <v>57844</v>
      </c>
      <c r="B1089">
        <v>186</v>
      </c>
    </row>
    <row r="1090" spans="1:2">
      <c r="A1090">
        <v>57875</v>
      </c>
      <c r="B1090">
        <v>191</v>
      </c>
    </row>
    <row r="1091" spans="1:2">
      <c r="A1091">
        <v>57908</v>
      </c>
      <c r="B1091">
        <v>188</v>
      </c>
    </row>
    <row r="1092" spans="1:2">
      <c r="A1092">
        <v>57939</v>
      </c>
      <c r="B1092">
        <v>193</v>
      </c>
    </row>
    <row r="1093" spans="1:2">
      <c r="A1093">
        <v>57970</v>
      </c>
      <c r="B1093">
        <v>197</v>
      </c>
    </row>
    <row r="1094" spans="1:2">
      <c r="A1094">
        <v>58002</v>
      </c>
      <c r="B1094">
        <v>195</v>
      </c>
    </row>
    <row r="1095" spans="1:2">
      <c r="A1095">
        <v>58034</v>
      </c>
      <c r="B1095">
        <v>192</v>
      </c>
    </row>
    <row r="1096" spans="1:2">
      <c r="A1096">
        <v>58064</v>
      </c>
      <c r="B1096">
        <v>189</v>
      </c>
    </row>
    <row r="1097" spans="1:2">
      <c r="A1097">
        <v>58096</v>
      </c>
      <c r="B1097">
        <v>185</v>
      </c>
    </row>
    <row r="1098" spans="1:2">
      <c r="A1098">
        <v>58128</v>
      </c>
      <c r="B1098">
        <v>176</v>
      </c>
    </row>
    <row r="1099" spans="1:2">
      <c r="A1099">
        <v>58159</v>
      </c>
      <c r="B1099">
        <v>181</v>
      </c>
    </row>
    <row r="1100" spans="1:2">
      <c r="A1100">
        <v>58190</v>
      </c>
      <c r="B1100">
        <v>182</v>
      </c>
    </row>
    <row r="1101" spans="1:2">
      <c r="A1101">
        <v>58222</v>
      </c>
      <c r="B1101">
        <v>178</v>
      </c>
    </row>
    <row r="1102" spans="1:2">
      <c r="A1102">
        <v>58253</v>
      </c>
      <c r="B1102">
        <v>169</v>
      </c>
    </row>
    <row r="1103" spans="1:2">
      <c r="A1103">
        <v>58285</v>
      </c>
      <c r="B1103">
        <v>175</v>
      </c>
    </row>
    <row r="1104" spans="1:2">
      <c r="A1104">
        <v>58316</v>
      </c>
      <c r="B1104">
        <v>183</v>
      </c>
    </row>
    <row r="1105" spans="1:2">
      <c r="A1105">
        <v>58348</v>
      </c>
      <c r="B1105">
        <v>189</v>
      </c>
    </row>
    <row r="1106" spans="1:2">
      <c r="A1106">
        <v>58379</v>
      </c>
      <c r="B1106">
        <v>177</v>
      </c>
    </row>
    <row r="1107" spans="1:2">
      <c r="A1107">
        <v>58411</v>
      </c>
      <c r="B1107">
        <v>176</v>
      </c>
    </row>
    <row r="1108" spans="1:2">
      <c r="A1108">
        <v>58444</v>
      </c>
      <c r="B1108">
        <v>167</v>
      </c>
    </row>
    <row r="1109" spans="1:2">
      <c r="A1109">
        <v>58476</v>
      </c>
      <c r="B1109">
        <v>173</v>
      </c>
    </row>
    <row r="1110" spans="1:2">
      <c r="A1110">
        <v>58507</v>
      </c>
      <c r="B1110">
        <v>174</v>
      </c>
    </row>
    <row r="1111" spans="1:2">
      <c r="A1111">
        <v>58539</v>
      </c>
      <c r="B1111">
        <v>172</v>
      </c>
    </row>
    <row r="1112" spans="1:2">
      <c r="A1112">
        <v>58569</v>
      </c>
      <c r="B1112">
        <v>177</v>
      </c>
    </row>
    <row r="1113" spans="1:2">
      <c r="A1113">
        <v>58601</v>
      </c>
      <c r="B1113">
        <v>180</v>
      </c>
    </row>
    <row r="1114" spans="1:2">
      <c r="A1114">
        <v>58632</v>
      </c>
      <c r="B1114">
        <v>177</v>
      </c>
    </row>
    <row r="1115" spans="1:2">
      <c r="A1115">
        <v>58663</v>
      </c>
      <c r="B1115">
        <v>174</v>
      </c>
    </row>
    <row r="1116" spans="1:2">
      <c r="A1116">
        <v>58695</v>
      </c>
      <c r="B1116">
        <v>174</v>
      </c>
    </row>
    <row r="1117" spans="1:2">
      <c r="A1117">
        <v>58726</v>
      </c>
      <c r="B1117">
        <v>175</v>
      </c>
    </row>
    <row r="1118" spans="1:2">
      <c r="A1118">
        <v>58758</v>
      </c>
      <c r="B1118">
        <v>177</v>
      </c>
    </row>
    <row r="1119" spans="1:2">
      <c r="A1119">
        <v>58788</v>
      </c>
      <c r="B1119">
        <v>186</v>
      </c>
    </row>
    <row r="1120" spans="1:2">
      <c r="A1120">
        <v>58820</v>
      </c>
      <c r="B1120">
        <v>186</v>
      </c>
    </row>
    <row r="1121" spans="1:2">
      <c r="A1121">
        <v>58851</v>
      </c>
      <c r="B1121">
        <v>185</v>
      </c>
    </row>
    <row r="1122" spans="1:2">
      <c r="A1122">
        <v>58884</v>
      </c>
      <c r="B1122">
        <v>195</v>
      </c>
    </row>
    <row r="1123" spans="1:2">
      <c r="A1123">
        <v>58914</v>
      </c>
      <c r="B1123">
        <v>193</v>
      </c>
    </row>
    <row r="1124" spans="1:2">
      <c r="A1124">
        <v>58946</v>
      </c>
      <c r="B1124">
        <v>198</v>
      </c>
    </row>
    <row r="1125" spans="1:2">
      <c r="A1125">
        <v>58977</v>
      </c>
      <c r="B1125">
        <v>192</v>
      </c>
    </row>
    <row r="1126" spans="1:2">
      <c r="A1126">
        <v>59009</v>
      </c>
      <c r="B1126">
        <v>194</v>
      </c>
    </row>
    <row r="1127" spans="1:2">
      <c r="A1127">
        <v>59039</v>
      </c>
      <c r="B1127">
        <v>188</v>
      </c>
    </row>
    <row r="1128" spans="1:2">
      <c r="A1128">
        <v>59071</v>
      </c>
      <c r="B1128">
        <v>198</v>
      </c>
    </row>
    <row r="1129" spans="1:2">
      <c r="A1129">
        <v>59103</v>
      </c>
      <c r="B1129">
        <v>198</v>
      </c>
    </row>
    <row r="1130" spans="1:2">
      <c r="A1130">
        <v>59133</v>
      </c>
      <c r="B1130">
        <v>196</v>
      </c>
    </row>
    <row r="1131" spans="1:2">
      <c r="A1131">
        <v>59165</v>
      </c>
      <c r="B1131">
        <v>188</v>
      </c>
    </row>
    <row r="1132" spans="1:2">
      <c r="A1132">
        <v>59196</v>
      </c>
      <c r="B1132">
        <v>193</v>
      </c>
    </row>
    <row r="1133" spans="1:2">
      <c r="A1133">
        <v>59228</v>
      </c>
      <c r="B1133">
        <v>202</v>
      </c>
    </row>
    <row r="1134" spans="1:2">
      <c r="A1134">
        <v>59259</v>
      </c>
      <c r="B1134">
        <v>205</v>
      </c>
    </row>
    <row r="1135" spans="1:2">
      <c r="A1135">
        <v>59290</v>
      </c>
      <c r="B1135">
        <v>203</v>
      </c>
    </row>
    <row r="1136" spans="1:2">
      <c r="A1136">
        <v>59322</v>
      </c>
      <c r="B1136">
        <v>220</v>
      </c>
    </row>
    <row r="1137" spans="1:2">
      <c r="A1137">
        <v>59354</v>
      </c>
      <c r="B1137">
        <v>214</v>
      </c>
    </row>
    <row r="1138" spans="1:2">
      <c r="A1138">
        <v>59384</v>
      </c>
      <c r="B1138">
        <v>227</v>
      </c>
    </row>
    <row r="1139" spans="1:2">
      <c r="A1139">
        <v>59416</v>
      </c>
      <c r="B1139">
        <v>224</v>
      </c>
    </row>
    <row r="1140" spans="1:2">
      <c r="A1140">
        <v>59448</v>
      </c>
      <c r="B1140">
        <v>233</v>
      </c>
    </row>
    <row r="1141" spans="1:2">
      <c r="A1141">
        <v>59480</v>
      </c>
      <c r="B1141">
        <v>231</v>
      </c>
    </row>
    <row r="1142" spans="1:2">
      <c r="A1142">
        <v>59511</v>
      </c>
      <c r="B1142">
        <v>225</v>
      </c>
    </row>
    <row r="1143" spans="1:2">
      <c r="A1143">
        <v>59542</v>
      </c>
      <c r="B1143">
        <v>220</v>
      </c>
    </row>
    <row r="1144" spans="1:2">
      <c r="A1144">
        <v>59574</v>
      </c>
      <c r="B1144">
        <v>234</v>
      </c>
    </row>
    <row r="1145" spans="1:2">
      <c r="A1145">
        <v>59606</v>
      </c>
      <c r="B1145">
        <v>233</v>
      </c>
    </row>
    <row r="1146" spans="1:2">
      <c r="A1146">
        <v>59636</v>
      </c>
      <c r="B1146">
        <v>227</v>
      </c>
    </row>
    <row r="1147" spans="1:2">
      <c r="A1147">
        <v>59668</v>
      </c>
      <c r="B1147">
        <v>232</v>
      </c>
    </row>
    <row r="1148" spans="1:2">
      <c r="A1148">
        <v>59700</v>
      </c>
      <c r="B1148">
        <v>228</v>
      </c>
    </row>
    <row r="1149" spans="1:2">
      <c r="A1149">
        <v>59731</v>
      </c>
      <c r="B1149">
        <v>227</v>
      </c>
    </row>
    <row r="1150" spans="1:2">
      <c r="A1150">
        <v>59763</v>
      </c>
      <c r="B1150">
        <v>229</v>
      </c>
    </row>
    <row r="1151" spans="1:2">
      <c r="A1151">
        <v>59794</v>
      </c>
      <c r="B1151">
        <v>228</v>
      </c>
    </row>
    <row r="1152" spans="1:2">
      <c r="A1152">
        <v>59826</v>
      </c>
      <c r="B1152">
        <v>223</v>
      </c>
    </row>
    <row r="1153" spans="1:2">
      <c r="A1153">
        <v>59858</v>
      </c>
      <c r="B1153">
        <v>226</v>
      </c>
    </row>
    <row r="1154" spans="1:2">
      <c r="A1154">
        <v>59890</v>
      </c>
      <c r="B1154">
        <v>222</v>
      </c>
    </row>
    <row r="1155" spans="1:2">
      <c r="A1155">
        <v>59924</v>
      </c>
      <c r="B1155">
        <v>221</v>
      </c>
    </row>
    <row r="1156" spans="1:2">
      <c r="A1156">
        <v>59956</v>
      </c>
      <c r="B1156">
        <v>230</v>
      </c>
    </row>
    <row r="1157" spans="1:2">
      <c r="A1157">
        <v>59987</v>
      </c>
      <c r="B1157">
        <v>232</v>
      </c>
    </row>
    <row r="1158" spans="1:2">
      <c r="A1158">
        <v>60018</v>
      </c>
      <c r="B1158">
        <v>224</v>
      </c>
    </row>
    <row r="1159" spans="1:2">
      <c r="A1159">
        <v>60050</v>
      </c>
      <c r="B1159">
        <v>218</v>
      </c>
    </row>
    <row r="1160" spans="1:2">
      <c r="A1160">
        <v>60082</v>
      </c>
      <c r="B1160">
        <v>227</v>
      </c>
    </row>
    <row r="1161" spans="1:2">
      <c r="A1161">
        <v>60113</v>
      </c>
      <c r="B1161">
        <v>220</v>
      </c>
    </row>
    <row r="1162" spans="1:2">
      <c r="A1162">
        <v>60145</v>
      </c>
      <c r="B1162">
        <v>222</v>
      </c>
    </row>
    <row r="1163" spans="1:2">
      <c r="A1163">
        <v>60176</v>
      </c>
      <c r="B1163">
        <v>217</v>
      </c>
    </row>
    <row r="1164" spans="1:2">
      <c r="A1164">
        <v>60208</v>
      </c>
      <c r="B1164">
        <v>213</v>
      </c>
    </row>
    <row r="1165" spans="1:2">
      <c r="A1165">
        <v>60239</v>
      </c>
      <c r="B1165">
        <v>220</v>
      </c>
    </row>
    <row r="1166" spans="1:2">
      <c r="A1166">
        <v>60271</v>
      </c>
      <c r="B1166">
        <v>224</v>
      </c>
    </row>
    <row r="1167" spans="1:2">
      <c r="A1167">
        <v>60303</v>
      </c>
      <c r="B1167">
        <v>214</v>
      </c>
    </row>
    <row r="1168" spans="1:2">
      <c r="A1168">
        <v>60334</v>
      </c>
      <c r="B1168">
        <v>216</v>
      </c>
    </row>
    <row r="1169" spans="1:2">
      <c r="A1169">
        <v>60365</v>
      </c>
      <c r="B1169">
        <v>204</v>
      </c>
    </row>
    <row r="1170" spans="1:2">
      <c r="A1170">
        <v>60397</v>
      </c>
      <c r="B1170">
        <v>220</v>
      </c>
    </row>
    <row r="1171" spans="1:2">
      <c r="A1171">
        <v>60429</v>
      </c>
      <c r="B1171">
        <v>211</v>
      </c>
    </row>
    <row r="1172" spans="1:2">
      <c r="A1172">
        <v>60461</v>
      </c>
      <c r="B1172">
        <v>208</v>
      </c>
    </row>
    <row r="1173" spans="1:2">
      <c r="A1173">
        <v>60492</v>
      </c>
      <c r="B1173">
        <v>213</v>
      </c>
    </row>
    <row r="1174" spans="1:2">
      <c r="A1174">
        <v>60524</v>
      </c>
      <c r="B1174">
        <v>223</v>
      </c>
    </row>
    <row r="1175" spans="1:2">
      <c r="A1175">
        <v>60555</v>
      </c>
      <c r="B1175">
        <v>216</v>
      </c>
    </row>
    <row r="1176" spans="1:2">
      <c r="A1176">
        <v>60587</v>
      </c>
      <c r="B1176">
        <v>211</v>
      </c>
    </row>
    <row r="1177" spans="1:2">
      <c r="A1177">
        <v>60618</v>
      </c>
      <c r="B1177">
        <v>227</v>
      </c>
    </row>
    <row r="1178" spans="1:2">
      <c r="A1178">
        <v>60650</v>
      </c>
      <c r="B1178">
        <v>222</v>
      </c>
    </row>
    <row r="1179" spans="1:2">
      <c r="A1179">
        <v>60682</v>
      </c>
      <c r="B1179">
        <v>226</v>
      </c>
    </row>
    <row r="1180" spans="1:2">
      <c r="A1180">
        <v>60713</v>
      </c>
      <c r="B1180">
        <v>232</v>
      </c>
    </row>
    <row r="1181" spans="1:2">
      <c r="A1181">
        <v>60745</v>
      </c>
      <c r="B1181">
        <v>234</v>
      </c>
    </row>
    <row r="1182" spans="1:2">
      <c r="A1182">
        <v>60776</v>
      </c>
      <c r="B1182">
        <v>226</v>
      </c>
    </row>
    <row r="1183" spans="1:2">
      <c r="A1183">
        <v>60808</v>
      </c>
      <c r="B1183">
        <v>229</v>
      </c>
    </row>
    <row r="1184" spans="1:2">
      <c r="A1184">
        <v>60840</v>
      </c>
      <c r="B1184">
        <v>234</v>
      </c>
    </row>
    <row r="1185" spans="1:2">
      <c r="A1185">
        <v>60872</v>
      </c>
      <c r="B1185">
        <v>226</v>
      </c>
    </row>
    <row r="1186" spans="1:2">
      <c r="A1186">
        <v>60903</v>
      </c>
      <c r="B1186">
        <v>229</v>
      </c>
    </row>
    <row r="1187" spans="1:2">
      <c r="A1187">
        <v>60935</v>
      </c>
      <c r="B1187">
        <v>224</v>
      </c>
    </row>
    <row r="1188" spans="1:2">
      <c r="A1188">
        <v>60966</v>
      </c>
      <c r="B1188">
        <v>227</v>
      </c>
    </row>
    <row r="1189" spans="1:2">
      <c r="A1189">
        <v>60998</v>
      </c>
      <c r="B1189">
        <v>221</v>
      </c>
    </row>
    <row r="1190" spans="1:2">
      <c r="A1190">
        <v>61030</v>
      </c>
      <c r="B1190">
        <v>222</v>
      </c>
    </row>
    <row r="1191" spans="1:2">
      <c r="A1191">
        <v>61062</v>
      </c>
      <c r="B1191">
        <v>226</v>
      </c>
    </row>
    <row r="1192" spans="1:2">
      <c r="A1192">
        <v>61093</v>
      </c>
      <c r="B1192">
        <v>228</v>
      </c>
    </row>
    <row r="1193" spans="1:2">
      <c r="A1193">
        <v>61124</v>
      </c>
      <c r="B1193">
        <v>236</v>
      </c>
    </row>
    <row r="1194" spans="1:2">
      <c r="A1194">
        <v>61156</v>
      </c>
      <c r="B1194">
        <v>232</v>
      </c>
    </row>
    <row r="1195" spans="1:2">
      <c r="A1195">
        <v>61188</v>
      </c>
      <c r="B1195">
        <v>235</v>
      </c>
    </row>
    <row r="1196" spans="1:2">
      <c r="A1196">
        <v>61219</v>
      </c>
      <c r="B1196">
        <v>236</v>
      </c>
    </row>
    <row r="1197" spans="1:2">
      <c r="A1197">
        <v>61251</v>
      </c>
      <c r="B1197">
        <v>243</v>
      </c>
    </row>
    <row r="1198" spans="1:2">
      <c r="A1198">
        <v>61283</v>
      </c>
      <c r="B1198">
        <v>243</v>
      </c>
    </row>
    <row r="1199" spans="1:2">
      <c r="A1199">
        <v>61315</v>
      </c>
      <c r="B1199">
        <v>243</v>
      </c>
    </row>
    <row r="1200" spans="1:2">
      <c r="A1200">
        <v>61346</v>
      </c>
      <c r="B1200">
        <v>231</v>
      </c>
    </row>
    <row r="1201" spans="1:2">
      <c r="A1201">
        <v>61381</v>
      </c>
      <c r="B1201">
        <v>222</v>
      </c>
    </row>
    <row r="1202" spans="1:2">
      <c r="A1202">
        <v>61412</v>
      </c>
      <c r="B1202">
        <v>189</v>
      </c>
    </row>
    <row r="1203" spans="1:2">
      <c r="A1203">
        <v>61444</v>
      </c>
      <c r="B1203">
        <v>181</v>
      </c>
    </row>
    <row r="1204" spans="1:2">
      <c r="A1204">
        <v>61475</v>
      </c>
      <c r="B1204">
        <v>205</v>
      </c>
    </row>
    <row r="1205" spans="1:2">
      <c r="A1205">
        <v>61507</v>
      </c>
      <c r="B1205">
        <v>198</v>
      </c>
    </row>
    <row r="1206" spans="1:2">
      <c r="A1206">
        <v>61539</v>
      </c>
      <c r="B1206">
        <v>196</v>
      </c>
    </row>
    <row r="1207" spans="1:2">
      <c r="A1207">
        <v>61571</v>
      </c>
      <c r="B1207">
        <v>185</v>
      </c>
    </row>
    <row r="1208" spans="1:2">
      <c r="A1208">
        <v>61602</v>
      </c>
      <c r="B1208">
        <v>193</v>
      </c>
    </row>
    <row r="1209" spans="1:2">
      <c r="A1209">
        <v>61634</v>
      </c>
      <c r="B1209">
        <v>194</v>
      </c>
    </row>
    <row r="1210" spans="1:2">
      <c r="A1210">
        <v>61666</v>
      </c>
      <c r="B1210">
        <v>202</v>
      </c>
    </row>
    <row r="1211" spans="1:2">
      <c r="A1211">
        <v>61698</v>
      </c>
      <c r="B1211">
        <v>208</v>
      </c>
    </row>
    <row r="1212" spans="1:2">
      <c r="A1212">
        <v>61729</v>
      </c>
      <c r="B1212">
        <v>213</v>
      </c>
    </row>
    <row r="1213" spans="1:2">
      <c r="A1213">
        <v>61761</v>
      </c>
      <c r="B1213">
        <v>201</v>
      </c>
    </row>
    <row r="1214" spans="1:2">
      <c r="A1214">
        <v>61794</v>
      </c>
      <c r="B1214">
        <v>214</v>
      </c>
    </row>
    <row r="1215" spans="1:2">
      <c r="A1215">
        <v>61826</v>
      </c>
      <c r="B1215">
        <v>217</v>
      </c>
    </row>
    <row r="1216" spans="1:2">
      <c r="A1216">
        <v>61857</v>
      </c>
      <c r="B1216">
        <v>222</v>
      </c>
    </row>
    <row r="1217" spans="1:2">
      <c r="A1217">
        <v>61889</v>
      </c>
      <c r="B1217">
        <v>226</v>
      </c>
    </row>
    <row r="1218" spans="1:2">
      <c r="A1218">
        <v>61921</v>
      </c>
      <c r="B1218">
        <v>220</v>
      </c>
    </row>
    <row r="1219" spans="1:2">
      <c r="A1219">
        <v>61952</v>
      </c>
      <c r="B1219">
        <v>226</v>
      </c>
    </row>
    <row r="1220" spans="1:2">
      <c r="A1220">
        <v>61983</v>
      </c>
      <c r="B1220">
        <v>219</v>
      </c>
    </row>
    <row r="1221" spans="1:2">
      <c r="A1221">
        <v>62015</v>
      </c>
      <c r="B1221">
        <v>215</v>
      </c>
    </row>
    <row r="1222" spans="1:2">
      <c r="A1222">
        <v>62047</v>
      </c>
      <c r="B1222">
        <v>213</v>
      </c>
    </row>
    <row r="1223" spans="1:2">
      <c r="A1223">
        <v>62078</v>
      </c>
      <c r="B1223">
        <v>215</v>
      </c>
    </row>
    <row r="1224" spans="1:2">
      <c r="A1224">
        <v>62110</v>
      </c>
      <c r="B1224">
        <v>213</v>
      </c>
    </row>
    <row r="1225" spans="1:2">
      <c r="A1225">
        <v>62142</v>
      </c>
      <c r="B1225">
        <v>212</v>
      </c>
    </row>
    <row r="1226" spans="1:2">
      <c r="A1226">
        <v>62174</v>
      </c>
      <c r="B1226">
        <v>196</v>
      </c>
    </row>
    <row r="1227" spans="1:2">
      <c r="A1227">
        <v>62205</v>
      </c>
      <c r="B1227">
        <v>206</v>
      </c>
    </row>
    <row r="1228" spans="1:2">
      <c r="A1228">
        <v>62236</v>
      </c>
      <c r="B1228">
        <v>205</v>
      </c>
    </row>
    <row r="1229" spans="1:2">
      <c r="A1229">
        <v>62268</v>
      </c>
      <c r="B1229">
        <v>198</v>
      </c>
    </row>
    <row r="1230" spans="1:2">
      <c r="A1230">
        <v>62300</v>
      </c>
      <c r="B1230">
        <v>208</v>
      </c>
    </row>
    <row r="1231" spans="1:2">
      <c r="A1231">
        <v>62331</v>
      </c>
      <c r="B1231">
        <v>220</v>
      </c>
    </row>
    <row r="1232" spans="1:2">
      <c r="A1232">
        <v>62363</v>
      </c>
      <c r="B1232">
        <v>225</v>
      </c>
    </row>
    <row r="1233" spans="1:2">
      <c r="A1233">
        <v>62395</v>
      </c>
      <c r="B1233">
        <v>233</v>
      </c>
    </row>
    <row r="1234" spans="1:2">
      <c r="A1234">
        <v>62427</v>
      </c>
      <c r="B1234">
        <v>360</v>
      </c>
    </row>
    <row r="1235" spans="1:2">
      <c r="A1235">
        <v>62458</v>
      </c>
      <c r="B1235">
        <v>300</v>
      </c>
    </row>
    <row r="1236" spans="1:2">
      <c r="A1236">
        <v>62490</v>
      </c>
      <c r="B1236">
        <v>292</v>
      </c>
    </row>
    <row r="1237" spans="1:2">
      <c r="A1237">
        <v>62523</v>
      </c>
      <c r="B1237">
        <v>311</v>
      </c>
    </row>
    <row r="1238" spans="1:2">
      <c r="A1238">
        <v>62555</v>
      </c>
      <c r="B1238">
        <v>294</v>
      </c>
    </row>
    <row r="1239" spans="1:2">
      <c r="A1239">
        <v>62586</v>
      </c>
      <c r="B1239">
        <v>293</v>
      </c>
    </row>
    <row r="1240" spans="1:2">
      <c r="A1240">
        <v>62618</v>
      </c>
      <c r="B1240">
        <v>290</v>
      </c>
    </row>
    <row r="1241" spans="1:2">
      <c r="A1241">
        <v>62650</v>
      </c>
      <c r="B1241">
        <v>236</v>
      </c>
    </row>
    <row r="1242" spans="1:2">
      <c r="A1242">
        <v>62682</v>
      </c>
      <c r="B1242">
        <v>234</v>
      </c>
    </row>
    <row r="1243" spans="1:2">
      <c r="A1243">
        <v>62713</v>
      </c>
      <c r="B1243">
        <v>232</v>
      </c>
    </row>
    <row r="1244" spans="1:2">
      <c r="A1244">
        <v>62745</v>
      </c>
      <c r="B1244">
        <v>231</v>
      </c>
    </row>
    <row r="1245" spans="1:2">
      <c r="A1245">
        <v>62777</v>
      </c>
      <c r="B1245">
        <v>230</v>
      </c>
    </row>
    <row r="1246" spans="1:2">
      <c r="A1246">
        <v>62809</v>
      </c>
      <c r="B1246">
        <v>225</v>
      </c>
    </row>
    <row r="1247" spans="1:2">
      <c r="A1247">
        <v>62840</v>
      </c>
      <c r="B1247">
        <v>233</v>
      </c>
    </row>
    <row r="1248" spans="1:2">
      <c r="A1248">
        <v>62875</v>
      </c>
      <c r="B1248">
        <v>227</v>
      </c>
    </row>
    <row r="1249" spans="1:2">
      <c r="A1249">
        <v>62907</v>
      </c>
      <c r="B1249">
        <v>224</v>
      </c>
    </row>
    <row r="1250" spans="1:2">
      <c r="A1250">
        <v>62939</v>
      </c>
      <c r="B1250">
        <v>227</v>
      </c>
    </row>
    <row r="1251" spans="1:2">
      <c r="A1251">
        <v>62969</v>
      </c>
      <c r="B1251">
        <v>230</v>
      </c>
    </row>
    <row r="1252" spans="1:2">
      <c r="A1252">
        <v>63001</v>
      </c>
      <c r="B1252">
        <v>223</v>
      </c>
    </row>
    <row r="1253" spans="1:2">
      <c r="A1253">
        <v>63033</v>
      </c>
      <c r="B1253">
        <v>214</v>
      </c>
    </row>
    <row r="1254" spans="1:2">
      <c r="A1254">
        <v>63065</v>
      </c>
      <c r="B1254">
        <v>202</v>
      </c>
    </row>
    <row r="1255" spans="1:2">
      <c r="A1255">
        <v>63096</v>
      </c>
      <c r="B1255">
        <v>200</v>
      </c>
    </row>
    <row r="1256" spans="1:2">
      <c r="A1256">
        <v>63128</v>
      </c>
      <c r="B1256">
        <v>201</v>
      </c>
    </row>
    <row r="1257" spans="1:2">
      <c r="A1257">
        <v>63160</v>
      </c>
      <c r="B1257">
        <v>191</v>
      </c>
    </row>
    <row r="1258" spans="1:2">
      <c r="A1258">
        <v>63192</v>
      </c>
      <c r="B1258">
        <v>191</v>
      </c>
    </row>
    <row r="1259" spans="1:2">
      <c r="A1259">
        <v>63223</v>
      </c>
      <c r="B1259">
        <v>190</v>
      </c>
    </row>
    <row r="1260" spans="1:2">
      <c r="A1260">
        <v>63255</v>
      </c>
      <c r="B1260">
        <v>185</v>
      </c>
    </row>
    <row r="1261" spans="1:2">
      <c r="A1261">
        <v>63286</v>
      </c>
      <c r="B1261">
        <v>187</v>
      </c>
    </row>
    <row r="1262" spans="1:2">
      <c r="A1262">
        <v>63318</v>
      </c>
      <c r="B1262">
        <v>183</v>
      </c>
    </row>
    <row r="1263" spans="1:2">
      <c r="A1263">
        <v>63349</v>
      </c>
      <c r="B1263">
        <v>177</v>
      </c>
    </row>
    <row r="1264" spans="1:2">
      <c r="A1264">
        <v>63381</v>
      </c>
      <c r="B1264">
        <v>176</v>
      </c>
    </row>
    <row r="1265" spans="1:2">
      <c r="A1265">
        <v>63413</v>
      </c>
      <c r="B1265">
        <v>177</v>
      </c>
    </row>
    <row r="1266" spans="1:2">
      <c r="A1266">
        <v>63444</v>
      </c>
      <c r="B1266">
        <v>178</v>
      </c>
    </row>
    <row r="1267" spans="1:2">
      <c r="A1267">
        <v>63476</v>
      </c>
      <c r="B1267">
        <v>181</v>
      </c>
    </row>
    <row r="1268" spans="1:2">
      <c r="A1268">
        <v>63508</v>
      </c>
      <c r="B1268">
        <v>168</v>
      </c>
    </row>
    <row r="1269" spans="1:2">
      <c r="A1269">
        <v>63539</v>
      </c>
      <c r="B1269">
        <v>166</v>
      </c>
    </row>
    <row r="1270" spans="1:2">
      <c r="A1270">
        <v>63570</v>
      </c>
      <c r="B1270">
        <v>165</v>
      </c>
    </row>
    <row r="1271" spans="1:2">
      <c r="A1271">
        <v>63602</v>
      </c>
      <c r="B1271">
        <v>174</v>
      </c>
    </row>
    <row r="1272" spans="1:2">
      <c r="A1272">
        <v>63634</v>
      </c>
      <c r="B1272">
        <v>174</v>
      </c>
    </row>
    <row r="1273" spans="1:2">
      <c r="A1273">
        <v>63666</v>
      </c>
      <c r="B1273">
        <v>179</v>
      </c>
    </row>
    <row r="1274" spans="1:2">
      <c r="A1274">
        <v>63697</v>
      </c>
      <c r="B1274">
        <v>185</v>
      </c>
    </row>
    <row r="1275" spans="1:2">
      <c r="A1275">
        <v>63729</v>
      </c>
      <c r="B1275">
        <v>202</v>
      </c>
    </row>
    <row r="1276" spans="1:2">
      <c r="A1276">
        <v>63761</v>
      </c>
      <c r="B1276">
        <v>205</v>
      </c>
    </row>
    <row r="1277" spans="1:2">
      <c r="A1277">
        <v>63793</v>
      </c>
      <c r="B1277">
        <v>197</v>
      </c>
    </row>
    <row r="1278" spans="1:2">
      <c r="A1278">
        <v>63824</v>
      </c>
      <c r="B1278">
        <v>189</v>
      </c>
    </row>
    <row r="1279" spans="1:2">
      <c r="A1279">
        <v>63855</v>
      </c>
      <c r="B1279">
        <v>191</v>
      </c>
    </row>
    <row r="1280" spans="1:2">
      <c r="A1280">
        <v>63887</v>
      </c>
      <c r="B1280">
        <v>182</v>
      </c>
    </row>
    <row r="1281" spans="1:2">
      <c r="A1281">
        <v>63919</v>
      </c>
      <c r="B1281">
        <v>226</v>
      </c>
    </row>
    <row r="1282" spans="1:2">
      <c r="A1282">
        <v>63950</v>
      </c>
      <c r="B1282">
        <v>256</v>
      </c>
    </row>
    <row r="1283" spans="1:2">
      <c r="A1283">
        <v>63982</v>
      </c>
      <c r="B1283">
        <v>274</v>
      </c>
    </row>
    <row r="1284" spans="1:2">
      <c r="A1284">
        <v>64014</v>
      </c>
      <c r="B1284">
        <v>255</v>
      </c>
    </row>
    <row r="1285" spans="1:2">
      <c r="A1285">
        <v>64046</v>
      </c>
      <c r="B1285">
        <v>294</v>
      </c>
    </row>
    <row r="1286" spans="1:2">
      <c r="A1286">
        <v>64078</v>
      </c>
      <c r="B1286">
        <v>602</v>
      </c>
    </row>
    <row r="1287" spans="1:2">
      <c r="A1287">
        <v>64110</v>
      </c>
      <c r="B1287">
        <v>493</v>
      </c>
    </row>
    <row r="1288" spans="1:2">
      <c r="A1288">
        <v>64143</v>
      </c>
      <c r="B1288">
        <v>416</v>
      </c>
    </row>
    <row r="1289" spans="1:2">
      <c r="A1289">
        <v>64175</v>
      </c>
      <c r="B1289">
        <v>408</v>
      </c>
    </row>
    <row r="1290" spans="1:2">
      <c r="A1290">
        <v>64206</v>
      </c>
      <c r="B1290">
        <v>378</v>
      </c>
    </row>
    <row r="1291" spans="1:2">
      <c r="A1291">
        <v>64238</v>
      </c>
      <c r="B1291">
        <v>380</v>
      </c>
    </row>
    <row r="1292" spans="1:2">
      <c r="A1292">
        <v>64271</v>
      </c>
      <c r="B1292">
        <v>361</v>
      </c>
    </row>
    <row r="1293" spans="1:2">
      <c r="A1293">
        <v>64303</v>
      </c>
      <c r="B1293">
        <v>369</v>
      </c>
    </row>
    <row r="1294" spans="1:2">
      <c r="A1294">
        <v>64337</v>
      </c>
      <c r="B1294">
        <v>357</v>
      </c>
    </row>
    <row r="1295" spans="1:2">
      <c r="A1295">
        <v>64369</v>
      </c>
      <c r="B1295">
        <v>361</v>
      </c>
    </row>
    <row r="1296" spans="1:2">
      <c r="A1296">
        <v>64401</v>
      </c>
      <c r="B1296">
        <v>216</v>
      </c>
    </row>
    <row r="1297" spans="1:2">
      <c r="A1297">
        <v>64433</v>
      </c>
      <c r="B1297">
        <v>185</v>
      </c>
    </row>
    <row r="1298" spans="1:2">
      <c r="A1298">
        <v>64464</v>
      </c>
      <c r="B1298">
        <v>187</v>
      </c>
    </row>
    <row r="1299" spans="1:2">
      <c r="A1299">
        <v>64495</v>
      </c>
      <c r="B1299">
        <v>179</v>
      </c>
    </row>
    <row r="1300" spans="1:2">
      <c r="A1300">
        <v>64527</v>
      </c>
      <c r="B1300">
        <v>176</v>
      </c>
    </row>
    <row r="1301" spans="1:2">
      <c r="A1301">
        <v>64559</v>
      </c>
      <c r="B1301">
        <v>181</v>
      </c>
    </row>
    <row r="1302" spans="1:2">
      <c r="A1302">
        <v>64590</v>
      </c>
      <c r="B1302">
        <v>181</v>
      </c>
    </row>
    <row r="1303" spans="1:2">
      <c r="A1303">
        <v>64622</v>
      </c>
      <c r="B1303">
        <v>177</v>
      </c>
    </row>
    <row r="1304" spans="1:2">
      <c r="A1304">
        <v>64654</v>
      </c>
      <c r="B1304">
        <v>176</v>
      </c>
    </row>
    <row r="1305" spans="1:2">
      <c r="A1305">
        <v>64686</v>
      </c>
      <c r="B1305">
        <v>177</v>
      </c>
    </row>
    <row r="1306" spans="1:2">
      <c r="A1306">
        <v>64717</v>
      </c>
      <c r="B1306">
        <v>170</v>
      </c>
    </row>
    <row r="1307" spans="1:2">
      <c r="A1307">
        <v>64749</v>
      </c>
      <c r="B1307">
        <v>167</v>
      </c>
    </row>
    <row r="1308" spans="1:2">
      <c r="A1308">
        <v>64781</v>
      </c>
      <c r="B1308">
        <v>172</v>
      </c>
    </row>
    <row r="1309" spans="1:2">
      <c r="A1309">
        <v>64812</v>
      </c>
      <c r="B1309">
        <v>166</v>
      </c>
    </row>
    <row r="1310" spans="1:2">
      <c r="A1310">
        <v>64843</v>
      </c>
      <c r="B1310">
        <v>0</v>
      </c>
    </row>
    <row r="1311" spans="1:2">
      <c r="A1311">
        <v>64875</v>
      </c>
      <c r="B1311">
        <v>7</v>
      </c>
    </row>
    <row r="1312" spans="1:2">
      <c r="A1312">
        <v>64906</v>
      </c>
      <c r="B1312">
        <v>41</v>
      </c>
    </row>
    <row r="1313" spans="1:2">
      <c r="A1313">
        <v>64937</v>
      </c>
      <c r="B1313">
        <v>66</v>
      </c>
    </row>
    <row r="1314" spans="1:2">
      <c r="A1314">
        <v>64969</v>
      </c>
      <c r="B1314">
        <v>39</v>
      </c>
    </row>
    <row r="1315" spans="1:2">
      <c r="A1315">
        <v>65001</v>
      </c>
      <c r="B1315">
        <v>18</v>
      </c>
    </row>
    <row r="1316" spans="1:2">
      <c r="A1316">
        <v>65032</v>
      </c>
      <c r="B1316">
        <v>19</v>
      </c>
    </row>
    <row r="1317" spans="1:2">
      <c r="A1317">
        <v>65063</v>
      </c>
      <c r="B1317">
        <v>0</v>
      </c>
    </row>
    <row r="1318" spans="1:2">
      <c r="A1318">
        <v>65094</v>
      </c>
      <c r="B1318">
        <v>0</v>
      </c>
    </row>
    <row r="1319" spans="1:2">
      <c r="A1319">
        <v>65126</v>
      </c>
      <c r="B1319">
        <v>0</v>
      </c>
    </row>
    <row r="1320" spans="1:2">
      <c r="A1320">
        <v>65157</v>
      </c>
      <c r="B1320">
        <v>0</v>
      </c>
    </row>
    <row r="1321" spans="1:2">
      <c r="A1321">
        <v>65188</v>
      </c>
      <c r="B1321">
        <v>0</v>
      </c>
    </row>
    <row r="1322" spans="1:2">
      <c r="A1322">
        <v>65219</v>
      </c>
      <c r="B1322">
        <v>0</v>
      </c>
    </row>
    <row r="1323" spans="1:2">
      <c r="A1323">
        <v>65251</v>
      </c>
      <c r="B1323">
        <v>0</v>
      </c>
    </row>
    <row r="1324" spans="1:2">
      <c r="A1324">
        <v>65282</v>
      </c>
      <c r="B1324">
        <v>7</v>
      </c>
    </row>
    <row r="1325" spans="1:2">
      <c r="A1325">
        <v>65312</v>
      </c>
      <c r="B1325">
        <v>10</v>
      </c>
    </row>
    <row r="1326" spans="1:2">
      <c r="A1326">
        <v>65344</v>
      </c>
      <c r="B1326">
        <v>30</v>
      </c>
    </row>
    <row r="1327" spans="1:2">
      <c r="A1327">
        <v>65376</v>
      </c>
      <c r="B1327">
        <v>37</v>
      </c>
    </row>
    <row r="1328" spans="1:2">
      <c r="A1328">
        <v>65406</v>
      </c>
      <c r="B1328">
        <v>39</v>
      </c>
    </row>
    <row r="1329" spans="1:2">
      <c r="A1329">
        <v>65438</v>
      </c>
      <c r="B1329">
        <v>37</v>
      </c>
    </row>
    <row r="1330" spans="1:2">
      <c r="A1330">
        <v>65469</v>
      </c>
      <c r="B1330">
        <v>43</v>
      </c>
    </row>
    <row r="1331" spans="1:2">
      <c r="A1331">
        <v>65501</v>
      </c>
      <c r="B1331">
        <v>33</v>
      </c>
    </row>
    <row r="1332" spans="1:2">
      <c r="A1332">
        <v>65531</v>
      </c>
      <c r="B1332">
        <v>31</v>
      </c>
    </row>
    <row r="1333" spans="1:2">
      <c r="A1333">
        <v>65563</v>
      </c>
      <c r="B1333">
        <v>37</v>
      </c>
    </row>
    <row r="1334" spans="1:2">
      <c r="A1334">
        <v>65595</v>
      </c>
      <c r="B1334">
        <v>33</v>
      </c>
    </row>
    <row r="1335" spans="1:2">
      <c r="A1335">
        <v>65626</v>
      </c>
      <c r="B1335">
        <v>44</v>
      </c>
    </row>
    <row r="1336" spans="1:2">
      <c r="A1336">
        <v>65657</v>
      </c>
      <c r="B1336">
        <v>32</v>
      </c>
    </row>
    <row r="1337" spans="1:2">
      <c r="A1337">
        <v>65689</v>
      </c>
      <c r="B1337">
        <v>29</v>
      </c>
    </row>
    <row r="1338" spans="1:2">
      <c r="A1338">
        <v>65721</v>
      </c>
      <c r="B1338">
        <v>87</v>
      </c>
    </row>
    <row r="1339" spans="1:2">
      <c r="A1339">
        <v>65752</v>
      </c>
      <c r="B1339">
        <v>96</v>
      </c>
    </row>
    <row r="1340" spans="1:2">
      <c r="A1340">
        <v>65783</v>
      </c>
      <c r="B1340">
        <v>121</v>
      </c>
    </row>
    <row r="1341" spans="1:2">
      <c r="A1341">
        <v>65815</v>
      </c>
      <c r="B1341">
        <v>143</v>
      </c>
    </row>
    <row r="1342" spans="1:2">
      <c r="A1342">
        <v>65847</v>
      </c>
      <c r="B1342">
        <v>112</v>
      </c>
    </row>
    <row r="1343" spans="1:2">
      <c r="A1343">
        <v>65879</v>
      </c>
      <c r="B1343">
        <v>120</v>
      </c>
    </row>
    <row r="1344" spans="1:2">
      <c r="A1344">
        <v>65909</v>
      </c>
      <c r="B1344">
        <v>105</v>
      </c>
    </row>
    <row r="1345" spans="1:2">
      <c r="A1345">
        <v>65939</v>
      </c>
      <c r="B1345">
        <v>86</v>
      </c>
    </row>
    <row r="1346" spans="1:2">
      <c r="A1346">
        <v>65971</v>
      </c>
      <c r="B1346">
        <v>94</v>
      </c>
    </row>
    <row r="1347" spans="1:2">
      <c r="A1347">
        <v>66002</v>
      </c>
      <c r="B1347">
        <v>127</v>
      </c>
    </row>
    <row r="1348" spans="1:2">
      <c r="A1348">
        <v>66033</v>
      </c>
      <c r="B1348">
        <v>123</v>
      </c>
    </row>
    <row r="1349" spans="1:2">
      <c r="A1349">
        <v>66065</v>
      </c>
      <c r="B1349">
        <v>104</v>
      </c>
    </row>
    <row r="1350" spans="1:2">
      <c r="A1350">
        <v>66097</v>
      </c>
      <c r="B1350">
        <v>124</v>
      </c>
    </row>
    <row r="1351" spans="1:2">
      <c r="A1351">
        <v>66128</v>
      </c>
      <c r="B1351">
        <v>130</v>
      </c>
    </row>
    <row r="1352" spans="1:2">
      <c r="A1352">
        <v>66160</v>
      </c>
      <c r="B1352">
        <v>103</v>
      </c>
    </row>
    <row r="1353" spans="1:2">
      <c r="A1353">
        <v>66191</v>
      </c>
      <c r="B1353">
        <v>115</v>
      </c>
    </row>
    <row r="1354" spans="1:2">
      <c r="A1354">
        <v>66223</v>
      </c>
      <c r="B1354">
        <v>109</v>
      </c>
    </row>
    <row r="1355" spans="1:2">
      <c r="A1355">
        <v>66254</v>
      </c>
      <c r="B1355">
        <v>118</v>
      </c>
    </row>
    <row r="1356" spans="1:2">
      <c r="A1356">
        <v>66286</v>
      </c>
      <c r="B1356">
        <v>121</v>
      </c>
    </row>
    <row r="1357" spans="1:2">
      <c r="A1357">
        <v>66318</v>
      </c>
      <c r="B1357">
        <v>106</v>
      </c>
    </row>
    <row r="1358" spans="1:2">
      <c r="A1358">
        <v>66349</v>
      </c>
      <c r="B1358">
        <v>114</v>
      </c>
    </row>
    <row r="1359" spans="1:2">
      <c r="A1359">
        <v>66380</v>
      </c>
      <c r="B1359">
        <v>116</v>
      </c>
    </row>
    <row r="1360" spans="1:2">
      <c r="A1360">
        <v>66412</v>
      </c>
      <c r="B1360">
        <v>89</v>
      </c>
    </row>
    <row r="1361" spans="1:2">
      <c r="B1361">
        <v>500</v>
      </c>
    </row>
    <row r="1362" spans="1:2">
      <c r="A1362" s="1">
        <v>66444</v>
      </c>
      <c r="B1362" s="1">
        <v>83</v>
      </c>
    </row>
    <row r="1363" spans="1:2">
      <c r="A1363">
        <v>66475</v>
      </c>
      <c r="B1363">
        <v>88</v>
      </c>
    </row>
    <row r="1364" spans="1:2">
      <c r="A1364">
        <v>66506</v>
      </c>
      <c r="B1364">
        <v>91</v>
      </c>
    </row>
    <row r="1365" spans="1:2">
      <c r="A1365">
        <v>66538</v>
      </c>
      <c r="B1365">
        <v>81</v>
      </c>
    </row>
    <row r="1366" spans="1:2">
      <c r="A1366">
        <v>66569</v>
      </c>
      <c r="B1366">
        <v>78</v>
      </c>
    </row>
    <row r="1367" spans="1:2">
      <c r="A1367">
        <v>66600</v>
      </c>
      <c r="B1367">
        <v>65</v>
      </c>
    </row>
    <row r="1368" spans="1:2">
      <c r="A1368">
        <v>66632</v>
      </c>
      <c r="B1368">
        <v>51</v>
      </c>
    </row>
    <row r="1369" spans="1:2">
      <c r="A1369">
        <v>66664</v>
      </c>
      <c r="B1369">
        <v>34</v>
      </c>
    </row>
    <row r="1370" spans="1:2">
      <c r="A1370">
        <v>66695</v>
      </c>
      <c r="B1370">
        <v>27</v>
      </c>
    </row>
    <row r="1371" spans="1:2">
      <c r="A1371">
        <v>66726</v>
      </c>
      <c r="B1371">
        <v>28</v>
      </c>
    </row>
    <row r="1372" spans="1:2">
      <c r="A1372">
        <v>66757</v>
      </c>
      <c r="B1372">
        <v>30</v>
      </c>
    </row>
    <row r="1373" spans="1:2">
      <c r="A1373">
        <v>66789</v>
      </c>
      <c r="B1373">
        <v>16</v>
      </c>
    </row>
    <row r="1374" spans="1:2">
      <c r="A1374">
        <v>66820</v>
      </c>
      <c r="B1374">
        <v>14</v>
      </c>
    </row>
    <row r="1375" spans="1:2">
      <c r="A1375">
        <v>66851</v>
      </c>
      <c r="B1375">
        <v>16</v>
      </c>
    </row>
    <row r="1376" spans="1:2">
      <c r="A1376">
        <v>66882</v>
      </c>
      <c r="B1376">
        <v>9</v>
      </c>
    </row>
    <row r="1377" spans="1:2">
      <c r="A1377">
        <v>66914</v>
      </c>
      <c r="B1377">
        <v>13</v>
      </c>
    </row>
    <row r="1378" spans="1:2">
      <c r="A1378">
        <v>66945</v>
      </c>
      <c r="B1378">
        <v>1</v>
      </c>
    </row>
    <row r="1379" spans="1:2">
      <c r="A1379">
        <v>66976</v>
      </c>
      <c r="B1379">
        <v>0</v>
      </c>
    </row>
    <row r="1380" spans="1:2">
      <c r="A1380">
        <v>67007</v>
      </c>
      <c r="B1380">
        <v>0</v>
      </c>
    </row>
    <row r="1381" spans="1:2">
      <c r="A1381">
        <v>67039</v>
      </c>
      <c r="B1381">
        <v>0</v>
      </c>
    </row>
    <row r="1382" spans="1:2">
      <c r="A1382">
        <v>67069</v>
      </c>
      <c r="B1382">
        <v>0</v>
      </c>
    </row>
    <row r="1383" spans="1:2">
      <c r="A1383">
        <v>67100</v>
      </c>
      <c r="B1383">
        <v>0</v>
      </c>
    </row>
    <row r="1384" spans="1:2">
      <c r="A1384">
        <v>67132</v>
      </c>
      <c r="B1384">
        <v>1</v>
      </c>
    </row>
    <row r="1385" spans="1:2">
      <c r="A1385">
        <v>67163</v>
      </c>
      <c r="B1385">
        <v>0</v>
      </c>
    </row>
    <row r="1386" spans="1:2">
      <c r="A1386">
        <v>67193</v>
      </c>
      <c r="B1386">
        <v>3</v>
      </c>
    </row>
    <row r="1387" spans="1:2">
      <c r="A1387">
        <v>67224</v>
      </c>
      <c r="B1387">
        <v>0</v>
      </c>
    </row>
    <row r="1388" spans="1:2">
      <c r="A1388">
        <v>67256</v>
      </c>
      <c r="B1388">
        <v>7</v>
      </c>
    </row>
    <row r="1389" spans="1:2">
      <c r="A1389">
        <v>67287</v>
      </c>
      <c r="B1389">
        <v>6</v>
      </c>
    </row>
    <row r="1390" spans="1:2">
      <c r="A1390">
        <v>67317</v>
      </c>
      <c r="B1390">
        <v>0</v>
      </c>
    </row>
    <row r="1391" spans="1:2">
      <c r="A1391">
        <v>67349</v>
      </c>
      <c r="B1391">
        <v>24</v>
      </c>
    </row>
    <row r="1392" spans="1:2">
      <c r="A1392">
        <v>67380</v>
      </c>
      <c r="B1392">
        <v>17</v>
      </c>
    </row>
    <row r="1393" spans="1:2">
      <c r="A1393">
        <v>67411</v>
      </c>
      <c r="B1393">
        <v>20</v>
      </c>
    </row>
    <row r="1394" spans="1:2">
      <c r="A1394">
        <v>67442</v>
      </c>
      <c r="B1394">
        <v>19</v>
      </c>
    </row>
    <row r="1395" spans="1:2">
      <c r="A1395">
        <v>67473</v>
      </c>
      <c r="B1395">
        <v>25</v>
      </c>
    </row>
    <row r="1396" spans="1:2">
      <c r="A1396">
        <v>67505</v>
      </c>
      <c r="B1396">
        <v>18</v>
      </c>
    </row>
    <row r="1397" spans="1:2">
      <c r="A1397">
        <v>67538</v>
      </c>
      <c r="B1397">
        <v>20</v>
      </c>
    </row>
    <row r="1398" spans="1:2">
      <c r="A1398">
        <v>67570</v>
      </c>
      <c r="B1398">
        <v>20</v>
      </c>
    </row>
    <row r="1399" spans="1:2">
      <c r="A1399">
        <v>67601</v>
      </c>
      <c r="B1399">
        <v>21</v>
      </c>
    </row>
    <row r="1400" spans="1:2">
      <c r="A1400">
        <v>67633</v>
      </c>
      <c r="B1400">
        <v>15</v>
      </c>
    </row>
    <row r="1401" spans="1:2">
      <c r="A1401">
        <v>67663</v>
      </c>
      <c r="B1401">
        <v>21</v>
      </c>
    </row>
    <row r="1402" spans="1:2">
      <c r="A1402">
        <v>67695</v>
      </c>
      <c r="B1402">
        <v>19</v>
      </c>
    </row>
    <row r="1403" spans="1:2">
      <c r="A1403">
        <v>67726</v>
      </c>
      <c r="B1403">
        <v>13</v>
      </c>
    </row>
    <row r="1404" spans="1:2">
      <c r="A1404">
        <v>67758</v>
      </c>
      <c r="B1404">
        <v>15</v>
      </c>
    </row>
    <row r="1405" spans="1:2">
      <c r="A1405">
        <v>67788</v>
      </c>
      <c r="B1405">
        <v>1</v>
      </c>
    </row>
    <row r="1406" spans="1:2">
      <c r="A1406">
        <v>67819</v>
      </c>
      <c r="B1406">
        <v>4</v>
      </c>
    </row>
    <row r="1407" spans="1:2">
      <c r="A1407">
        <v>67850</v>
      </c>
      <c r="B1407">
        <v>12</v>
      </c>
    </row>
    <row r="1408" spans="1:2">
      <c r="A1408">
        <v>67880</v>
      </c>
      <c r="B1408">
        <v>11</v>
      </c>
    </row>
    <row r="1409" spans="1:2">
      <c r="A1409">
        <v>67912</v>
      </c>
      <c r="B1409">
        <v>6</v>
      </c>
    </row>
    <row r="1410" spans="1:2">
      <c r="A1410">
        <v>67943</v>
      </c>
      <c r="B1410">
        <v>10</v>
      </c>
    </row>
    <row r="1411" spans="1:2">
      <c r="A1411">
        <v>67974</v>
      </c>
      <c r="B1411">
        <v>9</v>
      </c>
    </row>
    <row r="1412" spans="1:2">
      <c r="A1412">
        <v>68004</v>
      </c>
      <c r="B1412">
        <v>7</v>
      </c>
    </row>
    <row r="1413" spans="1:2">
      <c r="A1413">
        <v>68036</v>
      </c>
      <c r="B1413">
        <v>13</v>
      </c>
    </row>
    <row r="1414" spans="1:2">
      <c r="A1414">
        <v>68067</v>
      </c>
      <c r="B1414">
        <v>8</v>
      </c>
    </row>
    <row r="1415" spans="1:2">
      <c r="A1415">
        <v>68098</v>
      </c>
      <c r="B1415">
        <v>8</v>
      </c>
    </row>
    <row r="1416" spans="1:2">
      <c r="A1416">
        <v>68128</v>
      </c>
      <c r="B1416">
        <v>8</v>
      </c>
    </row>
    <row r="1417" spans="1:2">
      <c r="A1417">
        <v>68159</v>
      </c>
      <c r="B1417">
        <v>7</v>
      </c>
    </row>
    <row r="1418" spans="1:2">
      <c r="A1418">
        <v>68191</v>
      </c>
      <c r="B1418">
        <v>4</v>
      </c>
    </row>
    <row r="1419" spans="1:2">
      <c r="A1419">
        <v>68221</v>
      </c>
      <c r="B1419">
        <v>0</v>
      </c>
    </row>
    <row r="1420" spans="1:2">
      <c r="A1420">
        <v>68252</v>
      </c>
      <c r="B1420">
        <v>1</v>
      </c>
    </row>
    <row r="1421" spans="1:2">
      <c r="A1421">
        <v>68283</v>
      </c>
      <c r="B1421">
        <v>0</v>
      </c>
    </row>
    <row r="1422" spans="1:2">
      <c r="A1422">
        <v>68314</v>
      </c>
      <c r="B1422">
        <v>8</v>
      </c>
    </row>
    <row r="1423" spans="1:2">
      <c r="A1423">
        <v>68344</v>
      </c>
      <c r="B1423">
        <v>6</v>
      </c>
    </row>
    <row r="1424" spans="1:2">
      <c r="A1424">
        <v>68376</v>
      </c>
      <c r="B1424">
        <v>9</v>
      </c>
    </row>
    <row r="1425" spans="1:2">
      <c r="A1425">
        <v>68407</v>
      </c>
      <c r="B1425">
        <v>7</v>
      </c>
    </row>
    <row r="1426" spans="1:2">
      <c r="A1426">
        <v>68438</v>
      </c>
      <c r="B1426">
        <v>0</v>
      </c>
    </row>
    <row r="1427" spans="1:2">
      <c r="A1427">
        <v>68468</v>
      </c>
      <c r="B1427">
        <v>11</v>
      </c>
    </row>
    <row r="1428" spans="1:2">
      <c r="A1428">
        <v>68499</v>
      </c>
      <c r="B1428">
        <v>6</v>
      </c>
    </row>
    <row r="1429" spans="1:2">
      <c r="A1429">
        <v>68531</v>
      </c>
      <c r="B1429">
        <v>17</v>
      </c>
    </row>
    <row r="1430" spans="1:2">
      <c r="A1430">
        <v>68561</v>
      </c>
      <c r="B1430">
        <v>8</v>
      </c>
    </row>
    <row r="1431" spans="1:2">
      <c r="A1431">
        <v>68592</v>
      </c>
      <c r="B1431">
        <v>3</v>
      </c>
    </row>
    <row r="1432" spans="1:2">
      <c r="A1432">
        <v>68624</v>
      </c>
      <c r="B1432">
        <v>11</v>
      </c>
    </row>
    <row r="1433" spans="1:2">
      <c r="A1433">
        <v>68655</v>
      </c>
      <c r="B1433">
        <v>10</v>
      </c>
    </row>
    <row r="1434" spans="1:2">
      <c r="A1434">
        <v>68685</v>
      </c>
      <c r="B1434">
        <v>11</v>
      </c>
    </row>
    <row r="1435" spans="1:2">
      <c r="A1435">
        <v>68716</v>
      </c>
      <c r="B1435">
        <v>6</v>
      </c>
    </row>
    <row r="1436" spans="1:2">
      <c r="A1436">
        <v>68748</v>
      </c>
      <c r="B1436">
        <v>7</v>
      </c>
    </row>
    <row r="1437" spans="1:2">
      <c r="A1437">
        <v>68779</v>
      </c>
      <c r="B1437">
        <v>11</v>
      </c>
    </row>
    <row r="1438" spans="1:2">
      <c r="A1438">
        <v>68809</v>
      </c>
      <c r="B1438">
        <v>11</v>
      </c>
    </row>
    <row r="1439" spans="1:2">
      <c r="A1439">
        <v>68840</v>
      </c>
      <c r="B1439">
        <v>14</v>
      </c>
    </row>
    <row r="1440" spans="1:2">
      <c r="A1440">
        <v>68871</v>
      </c>
      <c r="B1440">
        <v>4</v>
      </c>
    </row>
    <row r="1441" spans="1:2">
      <c r="A1441">
        <v>68902</v>
      </c>
      <c r="B1441">
        <v>11</v>
      </c>
    </row>
    <row r="1442" spans="1:2">
      <c r="A1442">
        <v>68933</v>
      </c>
      <c r="B1442">
        <v>1</v>
      </c>
    </row>
    <row r="1443" spans="1:2">
      <c r="A1443">
        <v>68964</v>
      </c>
      <c r="B1443">
        <v>7</v>
      </c>
    </row>
    <row r="1444" spans="1:2">
      <c r="A1444">
        <v>68995</v>
      </c>
      <c r="B1444">
        <v>5</v>
      </c>
    </row>
    <row r="1445" spans="1:2">
      <c r="A1445">
        <v>69025</v>
      </c>
      <c r="B1445">
        <v>6</v>
      </c>
    </row>
    <row r="1446" spans="1:2">
      <c r="A1446">
        <v>69057</v>
      </c>
      <c r="B1446">
        <v>4</v>
      </c>
    </row>
    <row r="1447" spans="1:2">
      <c r="A1447">
        <v>69088</v>
      </c>
      <c r="B1447">
        <v>8</v>
      </c>
    </row>
    <row r="1448" spans="1:2">
      <c r="A1448">
        <v>69118</v>
      </c>
      <c r="B1448">
        <v>2</v>
      </c>
    </row>
    <row r="1449" spans="1:2">
      <c r="A1449">
        <v>69149</v>
      </c>
      <c r="B1449">
        <v>13</v>
      </c>
    </row>
    <row r="1450" spans="1:2">
      <c r="A1450">
        <v>69180</v>
      </c>
      <c r="B1450">
        <v>13</v>
      </c>
    </row>
    <row r="1451" spans="1:2">
      <c r="A1451">
        <v>69214</v>
      </c>
      <c r="B1451">
        <v>2</v>
      </c>
    </row>
    <row r="1452" spans="1:2">
      <c r="A1452">
        <v>69244</v>
      </c>
      <c r="B1452">
        <v>3</v>
      </c>
    </row>
    <row r="1453" spans="1:2">
      <c r="A1453">
        <v>69276</v>
      </c>
      <c r="B1453">
        <v>0</v>
      </c>
    </row>
    <row r="1454" spans="1:2">
      <c r="A1454">
        <v>69307</v>
      </c>
      <c r="B1454">
        <v>0</v>
      </c>
    </row>
    <row r="1455" spans="1:2">
      <c r="A1455">
        <v>69338</v>
      </c>
      <c r="B1455">
        <v>0</v>
      </c>
    </row>
    <row r="1456" spans="1:2">
      <c r="A1456">
        <v>69368</v>
      </c>
      <c r="B1456">
        <v>12</v>
      </c>
    </row>
    <row r="1457" spans="1:2">
      <c r="A1457">
        <v>69399</v>
      </c>
      <c r="B1457">
        <v>0</v>
      </c>
    </row>
    <row r="1458" spans="1:2">
      <c r="A1458">
        <v>69430</v>
      </c>
      <c r="B1458">
        <v>5</v>
      </c>
    </row>
    <row r="1459" spans="1:2">
      <c r="A1459">
        <v>69460</v>
      </c>
      <c r="B1459">
        <v>1</v>
      </c>
    </row>
    <row r="1460" spans="1:2">
      <c r="A1460">
        <v>69492</v>
      </c>
      <c r="B1460">
        <v>0</v>
      </c>
    </row>
    <row r="1461" spans="1:2">
      <c r="A1461">
        <v>69523</v>
      </c>
      <c r="B1461">
        <v>14</v>
      </c>
    </row>
    <row r="1462" spans="1:2">
      <c r="A1462">
        <v>69555</v>
      </c>
      <c r="B1462">
        <v>4</v>
      </c>
    </row>
    <row r="1463" spans="1:2">
      <c r="A1463">
        <v>69585</v>
      </c>
      <c r="B1463">
        <v>13</v>
      </c>
    </row>
    <row r="1464" spans="1:2">
      <c r="A1464">
        <v>69616</v>
      </c>
      <c r="B1464">
        <v>3</v>
      </c>
    </row>
    <row r="1465" spans="1:2">
      <c r="A1465">
        <v>69647</v>
      </c>
      <c r="B1465">
        <v>12</v>
      </c>
    </row>
    <row r="1466" spans="1:2">
      <c r="A1466">
        <v>69678</v>
      </c>
      <c r="B1466">
        <v>17</v>
      </c>
    </row>
    <row r="1467" spans="1:2">
      <c r="A1467">
        <v>69708</v>
      </c>
      <c r="B1467">
        <v>17</v>
      </c>
    </row>
    <row r="1468" spans="1:2">
      <c r="A1468">
        <v>69740</v>
      </c>
      <c r="B1468">
        <v>11</v>
      </c>
    </row>
    <row r="1469" spans="1:2">
      <c r="A1469">
        <v>69771</v>
      </c>
      <c r="B1469">
        <v>13</v>
      </c>
    </row>
    <row r="1470" spans="1:2">
      <c r="A1470">
        <v>69801</v>
      </c>
      <c r="B1470">
        <v>10</v>
      </c>
    </row>
    <row r="1471" spans="1:2">
      <c r="A1471">
        <v>69832</v>
      </c>
      <c r="B1471">
        <v>7</v>
      </c>
    </row>
    <row r="1472" spans="1:2">
      <c r="A1472">
        <v>69863</v>
      </c>
      <c r="B1472">
        <v>7</v>
      </c>
    </row>
    <row r="1473" spans="1:2">
      <c r="A1473">
        <v>69895</v>
      </c>
      <c r="B1473">
        <v>12</v>
      </c>
    </row>
    <row r="1474" spans="1:2">
      <c r="A1474">
        <v>69925</v>
      </c>
      <c r="B1474">
        <v>3</v>
      </c>
    </row>
    <row r="1475" spans="1:2">
      <c r="A1475">
        <v>69956</v>
      </c>
      <c r="B1475">
        <v>7</v>
      </c>
    </row>
    <row r="1476" spans="1:2">
      <c r="A1476">
        <v>69987</v>
      </c>
      <c r="B1476">
        <v>2</v>
      </c>
    </row>
    <row r="1477" spans="1:2">
      <c r="A1477">
        <v>70018</v>
      </c>
      <c r="B1477">
        <v>4</v>
      </c>
    </row>
    <row r="1478" spans="1:2">
      <c r="A1478">
        <v>70048</v>
      </c>
      <c r="B1478">
        <v>4</v>
      </c>
    </row>
    <row r="1479" spans="1:2">
      <c r="A1479">
        <v>70079</v>
      </c>
      <c r="B1479">
        <v>1</v>
      </c>
    </row>
    <row r="1480" spans="1:2">
      <c r="A1480">
        <v>70110</v>
      </c>
      <c r="B1480">
        <v>0</v>
      </c>
    </row>
    <row r="1481" spans="1:2">
      <c r="A1481">
        <v>70141</v>
      </c>
      <c r="B1481">
        <v>12</v>
      </c>
    </row>
    <row r="1482" spans="1:2">
      <c r="A1482">
        <v>70172</v>
      </c>
      <c r="B1482">
        <v>14</v>
      </c>
    </row>
    <row r="1483" spans="1:2">
      <c r="A1483">
        <v>70203</v>
      </c>
      <c r="B1483">
        <v>7</v>
      </c>
    </row>
    <row r="1484" spans="1:2">
      <c r="A1484">
        <v>70234</v>
      </c>
      <c r="B1484">
        <v>11</v>
      </c>
    </row>
    <row r="1485" spans="1:2">
      <c r="A1485">
        <v>70264</v>
      </c>
      <c r="B1485">
        <v>4</v>
      </c>
    </row>
    <row r="1486" spans="1:2">
      <c r="A1486">
        <v>70295</v>
      </c>
      <c r="B1486">
        <v>0</v>
      </c>
    </row>
    <row r="1487" spans="1:2">
      <c r="A1487">
        <v>70326</v>
      </c>
      <c r="B1487">
        <v>0</v>
      </c>
    </row>
    <row r="1488" spans="1:2">
      <c r="A1488">
        <v>70358</v>
      </c>
      <c r="B1488">
        <v>0</v>
      </c>
    </row>
    <row r="1489" spans="1:2">
      <c r="A1489">
        <v>70388</v>
      </c>
      <c r="B1489">
        <v>0</v>
      </c>
    </row>
    <row r="1490" spans="1:2">
      <c r="A1490">
        <v>70419</v>
      </c>
      <c r="B1490">
        <v>20</v>
      </c>
    </row>
    <row r="1491" spans="1:2">
      <c r="A1491">
        <v>70450</v>
      </c>
      <c r="B1491">
        <v>12</v>
      </c>
    </row>
    <row r="1492" spans="1:2">
      <c r="A1492">
        <v>70481</v>
      </c>
      <c r="B1492">
        <v>9</v>
      </c>
    </row>
    <row r="1493" spans="1:2">
      <c r="A1493">
        <v>70512</v>
      </c>
      <c r="B1493">
        <v>0</v>
      </c>
    </row>
    <row r="1494" spans="1:2">
      <c r="A1494">
        <v>70542</v>
      </c>
      <c r="B1494">
        <v>0</v>
      </c>
    </row>
    <row r="1495" spans="1:2">
      <c r="A1495">
        <v>70573</v>
      </c>
      <c r="B1495">
        <v>2</v>
      </c>
    </row>
    <row r="1496" spans="1:2">
      <c r="A1496">
        <v>70604</v>
      </c>
      <c r="B1496">
        <v>8</v>
      </c>
    </row>
    <row r="1497" spans="1:2">
      <c r="A1497">
        <v>70635</v>
      </c>
      <c r="B1497">
        <v>33</v>
      </c>
    </row>
    <row r="1498" spans="1:2">
      <c r="A1498">
        <v>70666</v>
      </c>
      <c r="B1498">
        <v>33</v>
      </c>
    </row>
    <row r="1499" spans="1:2">
      <c r="A1499">
        <v>70696</v>
      </c>
      <c r="B1499">
        <v>16</v>
      </c>
    </row>
    <row r="1500" spans="1:2">
      <c r="A1500">
        <v>70727</v>
      </c>
      <c r="B1500">
        <v>8</v>
      </c>
    </row>
    <row r="1501" spans="1:2">
      <c r="A1501">
        <v>70758</v>
      </c>
      <c r="B1501">
        <v>11</v>
      </c>
    </row>
    <row r="1502" spans="1:2">
      <c r="A1502">
        <v>70789</v>
      </c>
      <c r="B1502">
        <v>20</v>
      </c>
    </row>
    <row r="1503" spans="1:2">
      <c r="A1503">
        <v>70819</v>
      </c>
      <c r="B1503">
        <v>26</v>
      </c>
    </row>
    <row r="1504" spans="1:2">
      <c r="A1504">
        <v>70850</v>
      </c>
      <c r="B1504">
        <v>29</v>
      </c>
    </row>
    <row r="1505" spans="1:2">
      <c r="A1505">
        <v>70884</v>
      </c>
      <c r="B1505">
        <v>17</v>
      </c>
    </row>
    <row r="1506" spans="1:2">
      <c r="A1506">
        <v>70915</v>
      </c>
      <c r="B1506">
        <v>18</v>
      </c>
    </row>
    <row r="1507" spans="1:2">
      <c r="A1507">
        <v>70944</v>
      </c>
      <c r="B1507">
        <v>3</v>
      </c>
    </row>
    <row r="1508" spans="1:2">
      <c r="A1508">
        <v>70975</v>
      </c>
      <c r="B1508">
        <v>8</v>
      </c>
    </row>
    <row r="1509" spans="1:2">
      <c r="A1509">
        <v>71006</v>
      </c>
      <c r="B1509">
        <v>21</v>
      </c>
    </row>
    <row r="1510" spans="1:2">
      <c r="A1510">
        <v>71036</v>
      </c>
      <c r="B1510">
        <v>25</v>
      </c>
    </row>
    <row r="1511" spans="1:2">
      <c r="A1511">
        <v>71067</v>
      </c>
      <c r="B1511">
        <v>21</v>
      </c>
    </row>
    <row r="1512" spans="1:2">
      <c r="A1512">
        <v>71098</v>
      </c>
      <c r="B1512">
        <v>12</v>
      </c>
    </row>
    <row r="1513" spans="1:2">
      <c r="A1513">
        <v>71129</v>
      </c>
      <c r="B1513">
        <v>22</v>
      </c>
    </row>
    <row r="1514" spans="1:2">
      <c r="A1514">
        <v>71159</v>
      </c>
      <c r="B1514">
        <v>27</v>
      </c>
    </row>
    <row r="1515" spans="1:2">
      <c r="A1515">
        <v>71190</v>
      </c>
      <c r="B1515">
        <v>29</v>
      </c>
    </row>
    <row r="1516" spans="1:2">
      <c r="A1516">
        <v>71221</v>
      </c>
      <c r="B1516">
        <v>22</v>
      </c>
    </row>
    <row r="1517" spans="1:2">
      <c r="A1517">
        <v>71251</v>
      </c>
      <c r="B1517">
        <v>22</v>
      </c>
    </row>
    <row r="1518" spans="1:2">
      <c r="A1518">
        <v>71282</v>
      </c>
      <c r="B1518">
        <v>17</v>
      </c>
    </row>
    <row r="1519" spans="1:2">
      <c r="A1519">
        <v>71313</v>
      </c>
      <c r="B1519">
        <v>15</v>
      </c>
    </row>
    <row r="1520" spans="1:2">
      <c r="A1520">
        <v>71344</v>
      </c>
      <c r="B1520">
        <v>18</v>
      </c>
    </row>
    <row r="1521" spans="1:2">
      <c r="A1521">
        <v>71374</v>
      </c>
      <c r="B1521">
        <v>16</v>
      </c>
    </row>
    <row r="1522" spans="1:2">
      <c r="A1522">
        <v>71405</v>
      </c>
      <c r="B1522">
        <v>12</v>
      </c>
    </row>
    <row r="1523" spans="1:2">
      <c r="A1523">
        <v>71436</v>
      </c>
      <c r="B1523">
        <v>13</v>
      </c>
    </row>
    <row r="1524" spans="1:2">
      <c r="A1524">
        <v>71467</v>
      </c>
      <c r="B1524">
        <v>17</v>
      </c>
    </row>
    <row r="1525" spans="1:2">
      <c r="A1525">
        <v>71497</v>
      </c>
      <c r="B1525">
        <v>24</v>
      </c>
    </row>
    <row r="1526" spans="1:2">
      <c r="A1526">
        <v>71528</v>
      </c>
      <c r="B1526">
        <v>25</v>
      </c>
    </row>
    <row r="1527" spans="1:2">
      <c r="A1527">
        <v>71559</v>
      </c>
      <c r="B1527">
        <v>26</v>
      </c>
    </row>
    <row r="1528" spans="1:2">
      <c r="A1528">
        <v>71589</v>
      </c>
      <c r="B1528">
        <v>32</v>
      </c>
    </row>
    <row r="1529" spans="1:2">
      <c r="A1529">
        <v>71620</v>
      </c>
      <c r="B1529">
        <v>22</v>
      </c>
    </row>
    <row r="1530" spans="1:2">
      <c r="A1530">
        <v>71651</v>
      </c>
      <c r="B1530">
        <v>23</v>
      </c>
    </row>
    <row r="1531" spans="1:2">
      <c r="A1531">
        <v>71682</v>
      </c>
      <c r="B1531">
        <v>12</v>
      </c>
    </row>
    <row r="1532" spans="1:2">
      <c r="A1532">
        <v>71712</v>
      </c>
      <c r="B1532">
        <v>13</v>
      </c>
    </row>
    <row r="1533" spans="1:2">
      <c r="A1533">
        <v>71743</v>
      </c>
      <c r="B1533">
        <v>37</v>
      </c>
    </row>
    <row r="1534" spans="1:2">
      <c r="A1534">
        <v>71774</v>
      </c>
      <c r="B1534">
        <v>43</v>
      </c>
    </row>
    <row r="1535" spans="1:2">
      <c r="A1535">
        <v>71804</v>
      </c>
      <c r="B1535">
        <v>35</v>
      </c>
    </row>
    <row r="1536" spans="1:2">
      <c r="A1536">
        <v>71835</v>
      </c>
      <c r="B1536">
        <v>30</v>
      </c>
    </row>
    <row r="1537" spans="1:2">
      <c r="A1537">
        <v>71866</v>
      </c>
      <c r="B1537">
        <v>39</v>
      </c>
    </row>
    <row r="1538" spans="1:2">
      <c r="A1538">
        <v>71897</v>
      </c>
      <c r="B1538">
        <v>39</v>
      </c>
    </row>
    <row r="1539" spans="1:2">
      <c r="A1539">
        <v>71927</v>
      </c>
      <c r="B1539">
        <v>30</v>
      </c>
    </row>
    <row r="1540" spans="1:2">
      <c r="A1540">
        <v>71958</v>
      </c>
      <c r="B1540">
        <v>34</v>
      </c>
    </row>
    <row r="1541" spans="1:2">
      <c r="A1541">
        <v>71989</v>
      </c>
      <c r="B1541">
        <v>41</v>
      </c>
    </row>
    <row r="1542" spans="1:2">
      <c r="A1542">
        <v>72019</v>
      </c>
      <c r="B1542">
        <v>37</v>
      </c>
    </row>
    <row r="1543" spans="1:2">
      <c r="A1543">
        <v>72050</v>
      </c>
      <c r="B1543">
        <v>28</v>
      </c>
    </row>
    <row r="1544" spans="1:2">
      <c r="A1544">
        <v>72081</v>
      </c>
      <c r="B1544">
        <v>27</v>
      </c>
    </row>
    <row r="1545" spans="1:2">
      <c r="A1545">
        <v>72112</v>
      </c>
      <c r="B1545">
        <v>29</v>
      </c>
    </row>
    <row r="1546" spans="1:2">
      <c r="A1546">
        <v>72142</v>
      </c>
      <c r="B1546">
        <v>31</v>
      </c>
    </row>
    <row r="1547" spans="1:2">
      <c r="A1547">
        <v>72173</v>
      </c>
      <c r="B1547">
        <v>28</v>
      </c>
    </row>
    <row r="1548" spans="1:2">
      <c r="A1548">
        <v>72204</v>
      </c>
      <c r="B1548">
        <v>29</v>
      </c>
    </row>
    <row r="1549" spans="1:2">
      <c r="A1549">
        <v>72235</v>
      </c>
      <c r="B1549">
        <v>36</v>
      </c>
    </row>
    <row r="1550" spans="1:2">
      <c r="A1550">
        <v>72265</v>
      </c>
      <c r="B1550">
        <v>31</v>
      </c>
    </row>
    <row r="1551" spans="1:2">
      <c r="A1551">
        <v>72296</v>
      </c>
      <c r="B1551">
        <v>30</v>
      </c>
    </row>
    <row r="1552" spans="1:2">
      <c r="A1552">
        <v>72327</v>
      </c>
      <c r="B1552">
        <v>33</v>
      </c>
    </row>
    <row r="1553" spans="1:2">
      <c r="A1553">
        <v>72357</v>
      </c>
      <c r="B1553">
        <v>34</v>
      </c>
    </row>
    <row r="1554" spans="1:2">
      <c r="A1554">
        <v>72388</v>
      </c>
      <c r="B1554">
        <v>35</v>
      </c>
    </row>
    <row r="1555" spans="1:2">
      <c r="A1555">
        <v>72419</v>
      </c>
      <c r="B1555">
        <v>31</v>
      </c>
    </row>
    <row r="1556" spans="1:2">
      <c r="A1556">
        <v>72450</v>
      </c>
      <c r="B1556">
        <v>30</v>
      </c>
    </row>
    <row r="1557" spans="1:2">
      <c r="A1557">
        <v>72483</v>
      </c>
      <c r="B1557">
        <v>43</v>
      </c>
    </row>
    <row r="1558" spans="1:2">
      <c r="A1558">
        <v>72514</v>
      </c>
      <c r="B1558">
        <v>38</v>
      </c>
    </row>
    <row r="1559" spans="1:2">
      <c r="A1559">
        <v>72545</v>
      </c>
      <c r="B1559">
        <v>35</v>
      </c>
    </row>
    <row r="1560" spans="1:2">
      <c r="A1560">
        <v>72576</v>
      </c>
      <c r="B1560">
        <v>35</v>
      </c>
    </row>
    <row r="1561" spans="1:2">
      <c r="A1561">
        <v>72606</v>
      </c>
      <c r="B1561">
        <v>40</v>
      </c>
    </row>
    <row r="1562" spans="1:2">
      <c r="A1562">
        <v>72637</v>
      </c>
      <c r="B1562">
        <v>40</v>
      </c>
    </row>
    <row r="1563" spans="1:2">
      <c r="A1563">
        <v>72668</v>
      </c>
      <c r="B1563">
        <v>33</v>
      </c>
    </row>
    <row r="1564" spans="1:2">
      <c r="A1564">
        <v>72698</v>
      </c>
      <c r="B1564">
        <v>28</v>
      </c>
    </row>
    <row r="1565" spans="1:2">
      <c r="A1565">
        <v>72729</v>
      </c>
      <c r="B1565">
        <v>32</v>
      </c>
    </row>
    <row r="1566" spans="1:2">
      <c r="A1566">
        <v>72760</v>
      </c>
      <c r="B1566">
        <v>33</v>
      </c>
    </row>
    <row r="1567" spans="1:2">
      <c r="A1567">
        <v>72791</v>
      </c>
      <c r="B1567">
        <v>39</v>
      </c>
    </row>
    <row r="1568" spans="1:2">
      <c r="A1568">
        <v>72821</v>
      </c>
      <c r="B1568">
        <v>35</v>
      </c>
    </row>
    <row r="1569" spans="1:2">
      <c r="A1569">
        <v>72852</v>
      </c>
      <c r="B1569">
        <v>34</v>
      </c>
    </row>
    <row r="1570" spans="1:2">
      <c r="A1570">
        <v>72883</v>
      </c>
      <c r="B1570">
        <v>40</v>
      </c>
    </row>
    <row r="1571" spans="1:2">
      <c r="A1571">
        <v>72913</v>
      </c>
      <c r="B1571">
        <v>36</v>
      </c>
    </row>
    <row r="1572" spans="1:2">
      <c r="A1572">
        <v>72944</v>
      </c>
      <c r="B1572">
        <v>38</v>
      </c>
    </row>
    <row r="1573" spans="1:2">
      <c r="A1573">
        <v>72975</v>
      </c>
      <c r="B1573">
        <v>35</v>
      </c>
    </row>
    <row r="1574" spans="1:2">
      <c r="A1574">
        <v>73006</v>
      </c>
      <c r="B1574">
        <v>35</v>
      </c>
    </row>
    <row r="1575" spans="1:2">
      <c r="A1575">
        <v>73036</v>
      </c>
      <c r="B1575">
        <v>35</v>
      </c>
    </row>
    <row r="1576" spans="1:2">
      <c r="A1576">
        <v>73067</v>
      </c>
      <c r="B1576">
        <v>36</v>
      </c>
    </row>
    <row r="1577" spans="1:2">
      <c r="A1577">
        <v>73098</v>
      </c>
      <c r="B1577">
        <v>35</v>
      </c>
    </row>
    <row r="1578" spans="1:2">
      <c r="A1578">
        <v>73128</v>
      </c>
      <c r="B1578">
        <v>34</v>
      </c>
    </row>
    <row r="1579" spans="1:2">
      <c r="A1579">
        <v>73159</v>
      </c>
      <c r="B1579">
        <v>32</v>
      </c>
    </row>
    <row r="1580" spans="1:2">
      <c r="A1580">
        <v>73190</v>
      </c>
      <c r="B1580">
        <v>36</v>
      </c>
    </row>
    <row r="1581" spans="1:2">
      <c r="A1581">
        <v>73221</v>
      </c>
      <c r="B1581">
        <v>37</v>
      </c>
    </row>
    <row r="1582" spans="1:2">
      <c r="A1582">
        <v>73251</v>
      </c>
      <c r="B1582">
        <v>34</v>
      </c>
    </row>
    <row r="1583" spans="1:2">
      <c r="A1583">
        <v>73282</v>
      </c>
      <c r="B1583">
        <v>38</v>
      </c>
    </row>
    <row r="1584" spans="1:2">
      <c r="A1584">
        <v>73313</v>
      </c>
      <c r="B1584">
        <v>40</v>
      </c>
    </row>
    <row r="1585" spans="1:2">
      <c r="A1585">
        <v>73345</v>
      </c>
      <c r="B1585">
        <v>41</v>
      </c>
    </row>
    <row r="1586" spans="1:2">
      <c r="A1586">
        <v>73375</v>
      </c>
      <c r="B1586">
        <v>35</v>
      </c>
    </row>
    <row r="1587" spans="1:2">
      <c r="A1587">
        <v>73406</v>
      </c>
      <c r="B1587">
        <v>38</v>
      </c>
    </row>
    <row r="1588" spans="1:2">
      <c r="A1588">
        <v>73437</v>
      </c>
      <c r="B1588">
        <v>41</v>
      </c>
    </row>
    <row r="1589" spans="1:2">
      <c r="A1589">
        <v>73467</v>
      </c>
      <c r="B1589">
        <v>40</v>
      </c>
    </row>
    <row r="1590" spans="1:2">
      <c r="A1590">
        <v>73498</v>
      </c>
      <c r="B1590">
        <v>43</v>
      </c>
    </row>
    <row r="1591" spans="1:2">
      <c r="A1591">
        <v>73529</v>
      </c>
      <c r="B1591">
        <v>39</v>
      </c>
    </row>
    <row r="1592" spans="1:2">
      <c r="A1592">
        <v>73560</v>
      </c>
      <c r="B1592">
        <v>37</v>
      </c>
    </row>
    <row r="1593" spans="1:2">
      <c r="A1593">
        <v>73590</v>
      </c>
      <c r="B1593">
        <v>36</v>
      </c>
    </row>
    <row r="1594" spans="1:2">
      <c r="A1594">
        <v>73621</v>
      </c>
      <c r="B1594">
        <v>43</v>
      </c>
    </row>
    <row r="1595" spans="1:2">
      <c r="A1595">
        <v>73652</v>
      </c>
      <c r="B1595">
        <v>46</v>
      </c>
    </row>
    <row r="1596" spans="1:2">
      <c r="A1596">
        <v>73682</v>
      </c>
      <c r="B1596">
        <v>39</v>
      </c>
    </row>
    <row r="1597" spans="1:2">
      <c r="A1597">
        <v>73713</v>
      </c>
      <c r="B1597">
        <v>36</v>
      </c>
    </row>
    <row r="1598" spans="1:2">
      <c r="A1598">
        <v>73744</v>
      </c>
      <c r="B1598">
        <v>41</v>
      </c>
    </row>
    <row r="1599" spans="1:2">
      <c r="A1599">
        <v>73775</v>
      </c>
      <c r="B1599">
        <v>28</v>
      </c>
    </row>
    <row r="1600" spans="1:2">
      <c r="A1600">
        <v>73806</v>
      </c>
      <c r="B1600">
        <v>34</v>
      </c>
    </row>
    <row r="1601" spans="1:2">
      <c r="A1601">
        <v>73837</v>
      </c>
      <c r="B1601">
        <v>33</v>
      </c>
    </row>
    <row r="1602" spans="1:2">
      <c r="A1602">
        <v>73868</v>
      </c>
      <c r="B1602">
        <v>32</v>
      </c>
    </row>
    <row r="1603" spans="1:2">
      <c r="A1603">
        <v>73899</v>
      </c>
      <c r="B1603">
        <v>40</v>
      </c>
    </row>
    <row r="1604" spans="1:2">
      <c r="A1604">
        <v>73929</v>
      </c>
      <c r="B1604">
        <v>32</v>
      </c>
    </row>
    <row r="1605" spans="1:2">
      <c r="A1605">
        <v>73960</v>
      </c>
      <c r="B1605">
        <v>37</v>
      </c>
    </row>
    <row r="1606" spans="1:2">
      <c r="A1606">
        <v>73991</v>
      </c>
      <c r="B1606">
        <v>35</v>
      </c>
    </row>
    <row r="1607" spans="1:2">
      <c r="A1607">
        <v>74021</v>
      </c>
      <c r="B1607">
        <v>37</v>
      </c>
    </row>
    <row r="1608" spans="1:2">
      <c r="A1608">
        <v>74055</v>
      </c>
      <c r="B1608">
        <v>38</v>
      </c>
    </row>
    <row r="1609" spans="1:2">
      <c r="A1609">
        <v>74086</v>
      </c>
      <c r="B1609">
        <v>38</v>
      </c>
    </row>
    <row r="1610" spans="1:2">
      <c r="A1610">
        <v>74117</v>
      </c>
      <c r="B1610">
        <v>38</v>
      </c>
    </row>
    <row r="1611" spans="1:2">
      <c r="A1611">
        <v>74147</v>
      </c>
      <c r="B1611">
        <v>31</v>
      </c>
    </row>
    <row r="1612" spans="1:2">
      <c r="A1612">
        <v>74178</v>
      </c>
      <c r="B1612">
        <v>36</v>
      </c>
    </row>
    <row r="1613" spans="1:2">
      <c r="A1613">
        <v>74209</v>
      </c>
      <c r="B1613">
        <v>36</v>
      </c>
    </row>
    <row r="1614" spans="1:2">
      <c r="A1614">
        <v>74241</v>
      </c>
      <c r="B1614">
        <v>36</v>
      </c>
    </row>
    <row r="1615" spans="1:2">
      <c r="A1615">
        <v>74271</v>
      </c>
      <c r="B1615">
        <v>36</v>
      </c>
    </row>
    <row r="1616" spans="1:2">
      <c r="A1616">
        <v>74302</v>
      </c>
      <c r="B1616">
        <v>43</v>
      </c>
    </row>
    <row r="1617" spans="1:2">
      <c r="A1617">
        <v>74334</v>
      </c>
      <c r="B1617">
        <v>45</v>
      </c>
    </row>
    <row r="1618" spans="1:2">
      <c r="A1618">
        <v>74364</v>
      </c>
      <c r="B1618">
        <v>46</v>
      </c>
    </row>
    <row r="1619" spans="1:2">
      <c r="A1619">
        <v>74395</v>
      </c>
      <c r="B1619">
        <v>48</v>
      </c>
    </row>
    <row r="1620" spans="1:2">
      <c r="A1620">
        <v>74426</v>
      </c>
      <c r="B1620">
        <v>51</v>
      </c>
    </row>
    <row r="1621" spans="1:2">
      <c r="A1621">
        <v>74457</v>
      </c>
      <c r="B1621">
        <v>51</v>
      </c>
    </row>
    <row r="1622" spans="1:2">
      <c r="A1622">
        <v>74487</v>
      </c>
      <c r="B1622">
        <v>44</v>
      </c>
    </row>
    <row r="1623" spans="1:2">
      <c r="A1623">
        <v>74518</v>
      </c>
      <c r="B1623">
        <v>41</v>
      </c>
    </row>
    <row r="1624" spans="1:2">
      <c r="A1624">
        <v>74550</v>
      </c>
      <c r="B1624">
        <v>46</v>
      </c>
    </row>
    <row r="1625" spans="1:2">
      <c r="A1625">
        <v>74580</v>
      </c>
      <c r="B1625">
        <v>47</v>
      </c>
    </row>
    <row r="1626" spans="1:2">
      <c r="A1626">
        <v>74611</v>
      </c>
      <c r="B1626">
        <v>52</v>
      </c>
    </row>
    <row r="1627" spans="1:2">
      <c r="A1627">
        <v>74642</v>
      </c>
      <c r="B1627">
        <v>44</v>
      </c>
    </row>
    <row r="1628" spans="1:2">
      <c r="A1628">
        <v>74673</v>
      </c>
      <c r="B1628">
        <v>43</v>
      </c>
    </row>
    <row r="1629" spans="1:2">
      <c r="A1629">
        <v>74703</v>
      </c>
      <c r="B1629">
        <v>39</v>
      </c>
    </row>
    <row r="1630" spans="1:2">
      <c r="A1630">
        <v>74735</v>
      </c>
      <c r="B1630">
        <v>41</v>
      </c>
    </row>
    <row r="1631" spans="1:2">
      <c r="A1631">
        <v>74766</v>
      </c>
      <c r="B1631">
        <v>52</v>
      </c>
    </row>
    <row r="1632" spans="1:2">
      <c r="A1632">
        <v>74797</v>
      </c>
      <c r="B1632">
        <v>56</v>
      </c>
    </row>
    <row r="1633" spans="1:2">
      <c r="A1633">
        <v>74827</v>
      </c>
      <c r="B1633">
        <v>58</v>
      </c>
    </row>
    <row r="1634" spans="1:2">
      <c r="A1634">
        <v>74858</v>
      </c>
      <c r="B1634">
        <v>60</v>
      </c>
    </row>
    <row r="1635" spans="1:2">
      <c r="A1635">
        <v>74890</v>
      </c>
      <c r="B1635">
        <v>68</v>
      </c>
    </row>
    <row r="1636" spans="1:2">
      <c r="A1636">
        <v>74920</v>
      </c>
      <c r="B1636">
        <v>65</v>
      </c>
    </row>
    <row r="1637" spans="1:2">
      <c r="A1637">
        <v>74951</v>
      </c>
      <c r="B1637">
        <v>63</v>
      </c>
    </row>
    <row r="1638" spans="1:2">
      <c r="A1638">
        <v>74982</v>
      </c>
      <c r="B1638">
        <v>70</v>
      </c>
    </row>
    <row r="1639" spans="1:2">
      <c r="A1639">
        <v>75013</v>
      </c>
      <c r="B1639">
        <v>64</v>
      </c>
    </row>
    <row r="1640" spans="1:2">
      <c r="A1640">
        <v>75044</v>
      </c>
      <c r="B1640">
        <v>64</v>
      </c>
    </row>
    <row r="1641" spans="1:2">
      <c r="A1641">
        <v>75075</v>
      </c>
      <c r="B1641">
        <v>58</v>
      </c>
    </row>
    <row r="1642" spans="1:2">
      <c r="A1642">
        <v>75106</v>
      </c>
      <c r="B1642">
        <v>62</v>
      </c>
    </row>
    <row r="1643" spans="1:2">
      <c r="A1643">
        <v>75137</v>
      </c>
      <c r="B1643">
        <v>54</v>
      </c>
    </row>
    <row r="1644" spans="1:2">
      <c r="A1644">
        <v>75167</v>
      </c>
      <c r="B1644">
        <v>52</v>
      </c>
    </row>
    <row r="1645" spans="1:2">
      <c r="A1645">
        <v>75199</v>
      </c>
      <c r="B1645">
        <v>55</v>
      </c>
    </row>
    <row r="1646" spans="1:2">
      <c r="A1646">
        <v>75231</v>
      </c>
      <c r="B1646">
        <v>48</v>
      </c>
    </row>
    <row r="1647" spans="1:2">
      <c r="A1647">
        <v>75261</v>
      </c>
      <c r="B1647">
        <v>45</v>
      </c>
    </row>
    <row r="1648" spans="1:2">
      <c r="A1648">
        <v>75292</v>
      </c>
      <c r="B1648">
        <v>48</v>
      </c>
    </row>
    <row r="1649" spans="1:2">
      <c r="A1649">
        <v>75323</v>
      </c>
      <c r="B1649">
        <v>48</v>
      </c>
    </row>
    <row r="1650" spans="1:2">
      <c r="A1650">
        <v>75354</v>
      </c>
      <c r="B1650">
        <v>44</v>
      </c>
    </row>
    <row r="1651" spans="1:2">
      <c r="A1651">
        <v>75385</v>
      </c>
      <c r="B1651">
        <v>55</v>
      </c>
    </row>
    <row r="1652" spans="1:2">
      <c r="A1652">
        <v>75416</v>
      </c>
      <c r="B1652">
        <v>46</v>
      </c>
    </row>
    <row r="1653" spans="1:2">
      <c r="A1653">
        <v>75447</v>
      </c>
      <c r="B1653">
        <v>44</v>
      </c>
    </row>
    <row r="1654" spans="1:2">
      <c r="A1654">
        <v>75478</v>
      </c>
      <c r="B1654">
        <v>46</v>
      </c>
    </row>
    <row r="1655" spans="1:2">
      <c r="A1655">
        <v>75508</v>
      </c>
      <c r="B1655">
        <v>41</v>
      </c>
    </row>
    <row r="1656" spans="1:2">
      <c r="A1656">
        <v>75540</v>
      </c>
      <c r="B1656">
        <v>42</v>
      </c>
    </row>
    <row r="1657" spans="1:2">
      <c r="A1657">
        <v>75571</v>
      </c>
      <c r="B1657">
        <v>40</v>
      </c>
    </row>
    <row r="1658" spans="1:2">
      <c r="A1658">
        <v>75601</v>
      </c>
      <c r="B1658">
        <v>49</v>
      </c>
    </row>
    <row r="1659" spans="1:2">
      <c r="A1659">
        <v>75635</v>
      </c>
      <c r="B1659">
        <v>43</v>
      </c>
    </row>
    <row r="1660" spans="1:2">
      <c r="A1660">
        <v>75666</v>
      </c>
      <c r="B1660">
        <v>49</v>
      </c>
    </row>
    <row r="1661" spans="1:2">
      <c r="A1661">
        <v>75697</v>
      </c>
      <c r="B1661">
        <v>43</v>
      </c>
    </row>
    <row r="1662" spans="1:2">
      <c r="A1662">
        <v>75727</v>
      </c>
      <c r="B1662">
        <v>46</v>
      </c>
    </row>
    <row r="1663" spans="1:2">
      <c r="A1663">
        <v>75759</v>
      </c>
      <c r="B1663">
        <v>44</v>
      </c>
    </row>
    <row r="1664" spans="1:2">
      <c r="A1664">
        <v>75790</v>
      </c>
      <c r="B1664">
        <v>48</v>
      </c>
    </row>
    <row r="1665" spans="1:2">
      <c r="A1665">
        <v>75821</v>
      </c>
      <c r="B1665">
        <v>46</v>
      </c>
    </row>
    <row r="1666" spans="1:2">
      <c r="A1666">
        <v>75851</v>
      </c>
      <c r="B1666">
        <v>43</v>
      </c>
    </row>
    <row r="1667" spans="1:2">
      <c r="A1667">
        <v>75883</v>
      </c>
      <c r="B1667">
        <v>53</v>
      </c>
    </row>
    <row r="1668" spans="1:2">
      <c r="A1668">
        <v>75914</v>
      </c>
      <c r="B1668">
        <v>42</v>
      </c>
    </row>
    <row r="1669" spans="1:2">
      <c r="A1669">
        <v>75944</v>
      </c>
      <c r="B1669">
        <v>48</v>
      </c>
    </row>
    <row r="1670" spans="1:2">
      <c r="A1670">
        <v>75975</v>
      </c>
      <c r="B1670">
        <v>59</v>
      </c>
    </row>
    <row r="1671" spans="1:2">
      <c r="A1671">
        <v>76006</v>
      </c>
      <c r="B1671">
        <v>55</v>
      </c>
    </row>
    <row r="1672" spans="1:2">
      <c r="A1672">
        <v>76038</v>
      </c>
      <c r="B1672">
        <v>48</v>
      </c>
    </row>
    <row r="1673" spans="1:2">
      <c r="A1673">
        <v>76068</v>
      </c>
      <c r="B1673">
        <v>51</v>
      </c>
    </row>
    <row r="1674" spans="1:2">
      <c r="A1674">
        <v>76099</v>
      </c>
      <c r="B1674">
        <v>49</v>
      </c>
    </row>
    <row r="1675" spans="1:2">
      <c r="A1675">
        <v>76131</v>
      </c>
      <c r="B1675">
        <v>53</v>
      </c>
    </row>
    <row r="1676" spans="1:2">
      <c r="A1676">
        <v>76162</v>
      </c>
      <c r="B1676">
        <v>54</v>
      </c>
    </row>
    <row r="1677" spans="1:2">
      <c r="A1677">
        <v>76193</v>
      </c>
      <c r="B1677">
        <v>49</v>
      </c>
    </row>
    <row r="1678" spans="1:2">
      <c r="A1678">
        <v>76224</v>
      </c>
      <c r="B1678">
        <v>62</v>
      </c>
    </row>
    <row r="1679" spans="1:2">
      <c r="A1679">
        <v>76256</v>
      </c>
      <c r="B1679">
        <v>54</v>
      </c>
    </row>
    <row r="1680" spans="1:2">
      <c r="A1680">
        <v>76286</v>
      </c>
      <c r="B1680">
        <v>62</v>
      </c>
    </row>
    <row r="1681" spans="1:2">
      <c r="A1681">
        <v>76317</v>
      </c>
      <c r="B1681">
        <v>67</v>
      </c>
    </row>
    <row r="1682" spans="1:2">
      <c r="A1682">
        <v>76349</v>
      </c>
      <c r="B1682">
        <v>74</v>
      </c>
    </row>
    <row r="1683" spans="1:2">
      <c r="A1683">
        <v>76380</v>
      </c>
      <c r="B1683">
        <v>80</v>
      </c>
    </row>
    <row r="1684" spans="1:2">
      <c r="A1684">
        <v>76410</v>
      </c>
      <c r="B1684">
        <v>82</v>
      </c>
    </row>
    <row r="1685" spans="1:2">
      <c r="A1685">
        <v>76442</v>
      </c>
      <c r="B1685">
        <v>89</v>
      </c>
    </row>
    <row r="1686" spans="1:2">
      <c r="A1686">
        <v>76473</v>
      </c>
      <c r="B1686">
        <v>94</v>
      </c>
    </row>
    <row r="1687" spans="1:2">
      <c r="A1687">
        <v>76505</v>
      </c>
      <c r="B1687">
        <v>90</v>
      </c>
    </row>
    <row r="1688" spans="1:2">
      <c r="A1688">
        <v>76535</v>
      </c>
      <c r="B1688">
        <v>93</v>
      </c>
    </row>
    <row r="1689" spans="1:2">
      <c r="A1689">
        <v>76566</v>
      </c>
      <c r="B1689">
        <v>85</v>
      </c>
    </row>
    <row r="1690" spans="1:2">
      <c r="A1690">
        <v>76598</v>
      </c>
      <c r="B1690">
        <v>83</v>
      </c>
    </row>
    <row r="1691" spans="1:2">
      <c r="A1691">
        <v>76628</v>
      </c>
      <c r="B1691">
        <v>86</v>
      </c>
    </row>
    <row r="1692" spans="1:2">
      <c r="A1692">
        <v>76660</v>
      </c>
      <c r="B1692">
        <v>89</v>
      </c>
    </row>
    <row r="1693" spans="1:2">
      <c r="A1693">
        <v>76691</v>
      </c>
      <c r="B1693">
        <v>90</v>
      </c>
    </row>
    <row r="1694" spans="1:2">
      <c r="A1694">
        <v>76723</v>
      </c>
      <c r="B1694">
        <v>92</v>
      </c>
    </row>
    <row r="1695" spans="1:2">
      <c r="A1695">
        <v>76753</v>
      </c>
      <c r="B1695">
        <v>90</v>
      </c>
    </row>
    <row r="1696" spans="1:2">
      <c r="A1696">
        <v>76785</v>
      </c>
      <c r="B1696">
        <v>82</v>
      </c>
    </row>
    <row r="1697" spans="1:2">
      <c r="A1697">
        <v>76816</v>
      </c>
      <c r="B1697">
        <v>85</v>
      </c>
    </row>
    <row r="1698" spans="1:2">
      <c r="A1698">
        <v>76847</v>
      </c>
      <c r="B1698">
        <v>79</v>
      </c>
    </row>
    <row r="1699" spans="1:2">
      <c r="A1699">
        <v>76878</v>
      </c>
      <c r="B1699">
        <v>94</v>
      </c>
    </row>
    <row r="1700" spans="1:2">
      <c r="A1700">
        <v>76909</v>
      </c>
      <c r="B1700">
        <v>95</v>
      </c>
    </row>
    <row r="1701" spans="1:2">
      <c r="A1701">
        <v>76941</v>
      </c>
      <c r="B1701">
        <v>90</v>
      </c>
    </row>
    <row r="1702" spans="1:2">
      <c r="A1702">
        <v>76972</v>
      </c>
      <c r="B1702">
        <v>93</v>
      </c>
    </row>
    <row r="1703" spans="1:2">
      <c r="A1703">
        <v>77003</v>
      </c>
      <c r="B1703">
        <v>98</v>
      </c>
    </row>
    <row r="1704" spans="1:2">
      <c r="A1704">
        <v>77034</v>
      </c>
      <c r="B1704">
        <v>95</v>
      </c>
    </row>
    <row r="1705" spans="1:2">
      <c r="A1705">
        <v>77065</v>
      </c>
      <c r="B1705">
        <v>99</v>
      </c>
    </row>
    <row r="1706" spans="1:2">
      <c r="A1706">
        <v>77096</v>
      </c>
      <c r="B1706">
        <v>103</v>
      </c>
    </row>
    <row r="1707" spans="1:2">
      <c r="A1707">
        <v>77128</v>
      </c>
      <c r="B1707">
        <v>98</v>
      </c>
    </row>
    <row r="1708" spans="1:2">
      <c r="A1708">
        <v>77160</v>
      </c>
      <c r="B1708">
        <v>88</v>
      </c>
    </row>
    <row r="1709" spans="1:2">
      <c r="A1709">
        <v>77191</v>
      </c>
      <c r="B1709">
        <v>93</v>
      </c>
    </row>
    <row r="1710" spans="1:2">
      <c r="A1710">
        <v>77224</v>
      </c>
      <c r="B1710">
        <v>102</v>
      </c>
    </row>
    <row r="1711" spans="1:2">
      <c r="A1711">
        <v>77256</v>
      </c>
      <c r="B1711">
        <v>90</v>
      </c>
    </row>
    <row r="1712" spans="1:2">
      <c r="A1712">
        <v>77287</v>
      </c>
      <c r="B1712">
        <v>89</v>
      </c>
    </row>
    <row r="1713" spans="1:2">
      <c r="A1713">
        <v>77319</v>
      </c>
      <c r="B1713">
        <v>81</v>
      </c>
    </row>
    <row r="1714" spans="1:2">
      <c r="A1714">
        <v>77349</v>
      </c>
      <c r="B1714">
        <v>85</v>
      </c>
    </row>
    <row r="1715" spans="1:2">
      <c r="A1715">
        <v>77381</v>
      </c>
      <c r="B1715">
        <v>93</v>
      </c>
    </row>
    <row r="1716" spans="1:2">
      <c r="A1716">
        <v>77412</v>
      </c>
      <c r="B1716">
        <v>95</v>
      </c>
    </row>
    <row r="1717" spans="1:2">
      <c r="A1717">
        <v>77443</v>
      </c>
      <c r="B1717">
        <v>87</v>
      </c>
    </row>
    <row r="1718" spans="1:2">
      <c r="A1718">
        <v>77474</v>
      </c>
      <c r="B1718">
        <v>82</v>
      </c>
    </row>
    <row r="1719" spans="1:2">
      <c r="A1719">
        <v>77505</v>
      </c>
      <c r="B1719">
        <v>82</v>
      </c>
    </row>
    <row r="1720" spans="1:2">
      <c r="A1720">
        <v>77537</v>
      </c>
      <c r="B1720">
        <v>79</v>
      </c>
    </row>
    <row r="1721" spans="1:2">
      <c r="A1721">
        <v>77568</v>
      </c>
      <c r="B1721">
        <v>73</v>
      </c>
    </row>
    <row r="1722" spans="1:2">
      <c r="A1722">
        <v>77599</v>
      </c>
      <c r="B1722">
        <v>65</v>
      </c>
    </row>
    <row r="1723" spans="1:2">
      <c r="A1723">
        <v>77630</v>
      </c>
      <c r="B1723">
        <v>61</v>
      </c>
    </row>
    <row r="1724" spans="1:2">
      <c r="A1724">
        <v>77661</v>
      </c>
      <c r="B1724">
        <v>73</v>
      </c>
    </row>
    <row r="1725" spans="1:2">
      <c r="A1725">
        <v>77692</v>
      </c>
      <c r="B1725">
        <v>76</v>
      </c>
    </row>
    <row r="1726" spans="1:2">
      <c r="A1726">
        <v>77723</v>
      </c>
      <c r="B1726">
        <v>77</v>
      </c>
    </row>
    <row r="1727" spans="1:2">
      <c r="A1727">
        <v>77755</v>
      </c>
      <c r="B1727">
        <v>68</v>
      </c>
    </row>
    <row r="1728" spans="1:2">
      <c r="A1728">
        <v>77786</v>
      </c>
      <c r="B1728">
        <v>69</v>
      </c>
    </row>
    <row r="1729" spans="1:2">
      <c r="A1729">
        <v>77817</v>
      </c>
      <c r="B1729">
        <v>73</v>
      </c>
    </row>
    <row r="1730" spans="1:2">
      <c r="A1730">
        <v>77848</v>
      </c>
      <c r="B1730">
        <v>78</v>
      </c>
    </row>
    <row r="1731" spans="1:2">
      <c r="A1731">
        <v>77879</v>
      </c>
      <c r="B1731">
        <v>71</v>
      </c>
    </row>
    <row r="1732" spans="1:2">
      <c r="A1732">
        <v>77911</v>
      </c>
      <c r="B1732">
        <v>82</v>
      </c>
    </row>
    <row r="1733" spans="1:2">
      <c r="A1733">
        <v>77941</v>
      </c>
      <c r="B1733">
        <v>81</v>
      </c>
    </row>
    <row r="1734" spans="1:2">
      <c r="A1734">
        <v>77972</v>
      </c>
      <c r="B1734">
        <v>79</v>
      </c>
    </row>
    <row r="1735" spans="1:2">
      <c r="A1735">
        <v>78004</v>
      </c>
      <c r="B1735">
        <v>92</v>
      </c>
    </row>
    <row r="1736" spans="1:2">
      <c r="A1736">
        <v>78034</v>
      </c>
      <c r="B1736">
        <v>82</v>
      </c>
    </row>
    <row r="1737" spans="1:2">
      <c r="A1737">
        <v>78066</v>
      </c>
      <c r="B1737">
        <v>79</v>
      </c>
    </row>
    <row r="1738" spans="1:2">
      <c r="A1738">
        <v>78098</v>
      </c>
      <c r="B1738">
        <v>71</v>
      </c>
    </row>
    <row r="1739" spans="1:2">
      <c r="A1739">
        <v>78129</v>
      </c>
      <c r="B1739">
        <v>70</v>
      </c>
    </row>
    <row r="1740" spans="1:2">
      <c r="A1740">
        <v>78159</v>
      </c>
      <c r="B1740">
        <v>73</v>
      </c>
    </row>
    <row r="1741" spans="1:2">
      <c r="A1741">
        <v>78190</v>
      </c>
      <c r="B1741">
        <v>65</v>
      </c>
    </row>
    <row r="1742" spans="1:2">
      <c r="A1742">
        <v>78222</v>
      </c>
      <c r="B1742">
        <v>72</v>
      </c>
    </row>
    <row r="1743" spans="1:2">
      <c r="A1743">
        <v>78253</v>
      </c>
      <c r="B1743">
        <v>74</v>
      </c>
    </row>
    <row r="1744" spans="1:2">
      <c r="A1744">
        <v>78283</v>
      </c>
      <c r="B1744">
        <v>70</v>
      </c>
    </row>
    <row r="1745" spans="1:2">
      <c r="A1745">
        <v>78315</v>
      </c>
      <c r="B1745">
        <v>72</v>
      </c>
    </row>
    <row r="1746" spans="1:2">
      <c r="A1746">
        <v>78346</v>
      </c>
      <c r="B1746">
        <v>78</v>
      </c>
    </row>
    <row r="1747" spans="1:2">
      <c r="A1747">
        <v>78376</v>
      </c>
      <c r="B1747">
        <v>84</v>
      </c>
    </row>
    <row r="1748" spans="1:2">
      <c r="A1748">
        <v>78407</v>
      </c>
      <c r="B1748">
        <v>69</v>
      </c>
    </row>
    <row r="1749" spans="1:2">
      <c r="A1749">
        <v>78439</v>
      </c>
      <c r="B1749">
        <v>86</v>
      </c>
    </row>
    <row r="1750" spans="1:2">
      <c r="A1750">
        <v>78470</v>
      </c>
      <c r="B1750">
        <v>83</v>
      </c>
    </row>
    <row r="1751" spans="1:2">
      <c r="A1751">
        <v>78500</v>
      </c>
      <c r="B1751">
        <v>73</v>
      </c>
    </row>
    <row r="1752" spans="1:2">
      <c r="A1752">
        <v>78531</v>
      </c>
      <c r="B1752">
        <v>82</v>
      </c>
    </row>
    <row r="1753" spans="1:2">
      <c r="A1753">
        <v>78563</v>
      </c>
      <c r="B1753">
        <v>83</v>
      </c>
    </row>
    <row r="1754" spans="1:2">
      <c r="A1754">
        <v>78594</v>
      </c>
      <c r="B1754">
        <v>82</v>
      </c>
    </row>
    <row r="1755" spans="1:2">
      <c r="A1755">
        <v>78624</v>
      </c>
      <c r="B1755">
        <v>74</v>
      </c>
    </row>
    <row r="1756" spans="1:2">
      <c r="A1756">
        <v>78656</v>
      </c>
      <c r="B1756">
        <v>86</v>
      </c>
    </row>
    <row r="1757" spans="1:2">
      <c r="A1757">
        <v>78687</v>
      </c>
      <c r="B1757">
        <v>86</v>
      </c>
    </row>
    <row r="1758" spans="1:2">
      <c r="A1758">
        <v>78717</v>
      </c>
      <c r="B1758">
        <v>79</v>
      </c>
    </row>
    <row r="1759" spans="1:2">
      <c r="A1759">
        <v>78749</v>
      </c>
      <c r="B1759">
        <v>82</v>
      </c>
    </row>
    <row r="1760" spans="1:2">
      <c r="A1760">
        <v>78780</v>
      </c>
      <c r="B1760">
        <v>90</v>
      </c>
    </row>
    <row r="1761" spans="1:2">
      <c r="A1761">
        <v>78814</v>
      </c>
      <c r="B1761">
        <v>80</v>
      </c>
    </row>
    <row r="1762" spans="1:2">
      <c r="A1762">
        <v>78844</v>
      </c>
      <c r="B1762">
        <v>81</v>
      </c>
    </row>
    <row r="1763" spans="1:2">
      <c r="A1763">
        <v>78876</v>
      </c>
      <c r="B1763">
        <v>94</v>
      </c>
    </row>
    <row r="1764" spans="1:2">
      <c r="A1764">
        <v>78907</v>
      </c>
      <c r="B1764">
        <v>86</v>
      </c>
    </row>
    <row r="1765" spans="1:2">
      <c r="A1765">
        <v>78938</v>
      </c>
      <c r="B1765">
        <v>79</v>
      </c>
    </row>
    <row r="1766" spans="1:2">
      <c r="A1766">
        <v>78969</v>
      </c>
      <c r="B1766">
        <v>80</v>
      </c>
    </row>
    <row r="1767" spans="1:2">
      <c r="A1767">
        <v>79000</v>
      </c>
      <c r="B1767">
        <v>88</v>
      </c>
    </row>
    <row r="1768" spans="1:2">
      <c r="A1768">
        <v>79031</v>
      </c>
      <c r="B1768">
        <v>79</v>
      </c>
    </row>
    <row r="1769" spans="1:2">
      <c r="A1769">
        <v>79063</v>
      </c>
      <c r="B1769">
        <v>82</v>
      </c>
    </row>
    <row r="1770" spans="1:2">
      <c r="A1770">
        <v>79093</v>
      </c>
      <c r="B1770">
        <v>72</v>
      </c>
    </row>
    <row r="1771" spans="1:2">
      <c r="A1771">
        <v>79125</v>
      </c>
      <c r="B1771">
        <v>83</v>
      </c>
    </row>
    <row r="1772" spans="1:2">
      <c r="A1772">
        <v>79156</v>
      </c>
      <c r="B1772">
        <v>85</v>
      </c>
    </row>
    <row r="1773" spans="1:2">
      <c r="A1773">
        <v>79186</v>
      </c>
      <c r="B1773">
        <v>87</v>
      </c>
    </row>
    <row r="1774" spans="1:2">
      <c r="A1774">
        <v>79218</v>
      </c>
      <c r="B1774">
        <v>85</v>
      </c>
    </row>
    <row r="1775" spans="1:2">
      <c r="A1775">
        <v>79249</v>
      </c>
      <c r="B1775">
        <v>85</v>
      </c>
    </row>
    <row r="1776" spans="1:2">
      <c r="A1776">
        <v>79281</v>
      </c>
      <c r="B1776">
        <v>85</v>
      </c>
    </row>
    <row r="1777" spans="1:2">
      <c r="A1777">
        <v>79311</v>
      </c>
      <c r="B1777">
        <v>73</v>
      </c>
    </row>
    <row r="1778" spans="1:2">
      <c r="A1778">
        <v>79342</v>
      </c>
      <c r="B1778">
        <v>87</v>
      </c>
    </row>
    <row r="1779" spans="1:2">
      <c r="A1779">
        <v>79374</v>
      </c>
      <c r="B1779">
        <v>76</v>
      </c>
    </row>
    <row r="1780" spans="1:2">
      <c r="A1780">
        <v>79405</v>
      </c>
      <c r="B1780">
        <v>85</v>
      </c>
    </row>
    <row r="1781" spans="1:2">
      <c r="A1781">
        <v>79435</v>
      </c>
      <c r="B1781">
        <v>79</v>
      </c>
    </row>
    <row r="1782" spans="1:2">
      <c r="A1782">
        <v>79466</v>
      </c>
      <c r="B1782">
        <v>80</v>
      </c>
    </row>
    <row r="1783" spans="1:2">
      <c r="A1783">
        <v>79498</v>
      </c>
      <c r="B1783">
        <v>81</v>
      </c>
    </row>
    <row r="1784" spans="1:2">
      <c r="A1784">
        <v>79528</v>
      </c>
      <c r="B1784">
        <v>73</v>
      </c>
    </row>
    <row r="1785" spans="1:2">
      <c r="A1785">
        <v>79559</v>
      </c>
      <c r="B1785">
        <v>85</v>
      </c>
    </row>
    <row r="1786" spans="1:2">
      <c r="A1786">
        <v>79591</v>
      </c>
      <c r="B1786">
        <v>80</v>
      </c>
    </row>
    <row r="1787" spans="1:2">
      <c r="A1787">
        <v>79622</v>
      </c>
      <c r="B1787">
        <v>74</v>
      </c>
    </row>
    <row r="1788" spans="1:2">
      <c r="A1788">
        <v>79652</v>
      </c>
      <c r="B1788">
        <v>87</v>
      </c>
    </row>
    <row r="1789" spans="1:2">
      <c r="A1789">
        <v>79684</v>
      </c>
      <c r="B1789">
        <v>87</v>
      </c>
    </row>
    <row r="1790" spans="1:2">
      <c r="A1790">
        <v>79715</v>
      </c>
      <c r="B1790">
        <v>88</v>
      </c>
    </row>
    <row r="1791" spans="1:2">
      <c r="A1791">
        <v>79746</v>
      </c>
      <c r="B1791">
        <v>86</v>
      </c>
    </row>
    <row r="1792" spans="1:2">
      <c r="A1792">
        <v>79777</v>
      </c>
      <c r="B1792">
        <v>85</v>
      </c>
    </row>
    <row r="1793" spans="1:2">
      <c r="A1793">
        <v>79808</v>
      </c>
      <c r="B1793">
        <v>73</v>
      </c>
    </row>
    <row r="1794" spans="1:2">
      <c r="A1794">
        <v>79839</v>
      </c>
      <c r="B1794">
        <v>80</v>
      </c>
    </row>
    <row r="1795" spans="1:2">
      <c r="A1795">
        <v>79870</v>
      </c>
      <c r="B1795">
        <v>79</v>
      </c>
    </row>
    <row r="1796" spans="1:2">
      <c r="A1796">
        <v>79901</v>
      </c>
      <c r="B1796">
        <v>74</v>
      </c>
    </row>
    <row r="1797" spans="1:2">
      <c r="A1797">
        <v>79932</v>
      </c>
      <c r="B1797">
        <v>87</v>
      </c>
    </row>
    <row r="1798" spans="1:2">
      <c r="A1798">
        <v>79963</v>
      </c>
      <c r="B1798">
        <v>76</v>
      </c>
    </row>
    <row r="1799" spans="1:2">
      <c r="A1799">
        <v>79994</v>
      </c>
      <c r="B1799">
        <v>82</v>
      </c>
    </row>
    <row r="1800" spans="1:2">
      <c r="A1800">
        <v>80026</v>
      </c>
      <c r="B1800">
        <v>68</v>
      </c>
    </row>
    <row r="1801" spans="1:2">
      <c r="A1801">
        <v>80057</v>
      </c>
      <c r="B1801">
        <v>87</v>
      </c>
    </row>
    <row r="1802" spans="1:2">
      <c r="A1802">
        <v>80088</v>
      </c>
      <c r="B1802">
        <v>83</v>
      </c>
    </row>
    <row r="1803" spans="1:2">
      <c r="A1803">
        <v>80119</v>
      </c>
      <c r="B1803">
        <v>73</v>
      </c>
    </row>
    <row r="1804" spans="1:2">
      <c r="A1804">
        <v>80150</v>
      </c>
      <c r="B1804">
        <v>92</v>
      </c>
    </row>
    <row r="1805" spans="1:2">
      <c r="A1805">
        <v>80181</v>
      </c>
      <c r="B1805">
        <v>76</v>
      </c>
    </row>
    <row r="1806" spans="1:2">
      <c r="A1806">
        <v>80212</v>
      </c>
      <c r="B1806">
        <v>72</v>
      </c>
    </row>
    <row r="1807" spans="1:2">
      <c r="A1807">
        <v>80243</v>
      </c>
      <c r="B1807">
        <v>84</v>
      </c>
    </row>
    <row r="1808" spans="1:2">
      <c r="A1808">
        <v>80274</v>
      </c>
      <c r="B1808">
        <v>75</v>
      </c>
    </row>
    <row r="1809" spans="1:2">
      <c r="A1809">
        <v>80306</v>
      </c>
      <c r="B1809">
        <v>78</v>
      </c>
    </row>
    <row r="1810" spans="1:2">
      <c r="A1810">
        <v>80336</v>
      </c>
      <c r="B1810">
        <v>74</v>
      </c>
    </row>
    <row r="1811" spans="1:2">
      <c r="A1811">
        <v>80367</v>
      </c>
      <c r="B1811">
        <v>63</v>
      </c>
    </row>
    <row r="1812" spans="1:2">
      <c r="A1812">
        <v>80399</v>
      </c>
      <c r="B1812">
        <v>66</v>
      </c>
    </row>
    <row r="1813" spans="1:2">
      <c r="A1813">
        <v>80433</v>
      </c>
      <c r="B1813">
        <v>60</v>
      </c>
    </row>
    <row r="1814" spans="1:2">
      <c r="A1814">
        <v>80463</v>
      </c>
      <c r="B1814">
        <v>69</v>
      </c>
    </row>
    <row r="1815" spans="1:2">
      <c r="A1815">
        <v>80494</v>
      </c>
      <c r="B1815">
        <v>64</v>
      </c>
    </row>
    <row r="1816" spans="1:2">
      <c r="A1816">
        <v>80526</v>
      </c>
      <c r="B1816">
        <v>62</v>
      </c>
    </row>
    <row r="1817" spans="1:2">
      <c r="A1817">
        <v>80557</v>
      </c>
      <c r="B1817">
        <v>73</v>
      </c>
    </row>
    <row r="1818" spans="1:2">
      <c r="A1818">
        <v>80588</v>
      </c>
      <c r="B1818">
        <v>56</v>
      </c>
    </row>
    <row r="1819" spans="1:2">
      <c r="A1819">
        <v>80619</v>
      </c>
      <c r="B1819">
        <v>69</v>
      </c>
    </row>
    <row r="1820" spans="1:2">
      <c r="A1820">
        <v>80650</v>
      </c>
      <c r="B1820">
        <v>64</v>
      </c>
    </row>
    <row r="1821" spans="1:2">
      <c r="A1821">
        <v>80680</v>
      </c>
      <c r="B1821">
        <v>60</v>
      </c>
    </row>
    <row r="1822" spans="1:2">
      <c r="A1822">
        <v>80712</v>
      </c>
      <c r="B1822">
        <v>70</v>
      </c>
    </row>
    <row r="1823" spans="1:2">
      <c r="A1823">
        <v>80743</v>
      </c>
      <c r="B1823">
        <v>67</v>
      </c>
    </row>
    <row r="1824" spans="1:2">
      <c r="A1824">
        <v>80775</v>
      </c>
      <c r="B1824">
        <v>73</v>
      </c>
    </row>
    <row r="1825" spans="1:2">
      <c r="A1825">
        <v>80805</v>
      </c>
      <c r="B1825">
        <v>70</v>
      </c>
    </row>
    <row r="1826" spans="1:2">
      <c r="A1826">
        <v>80836</v>
      </c>
      <c r="B1826">
        <v>70</v>
      </c>
    </row>
    <row r="1827" spans="1:2">
      <c r="A1827">
        <v>80868</v>
      </c>
      <c r="B1827">
        <v>74</v>
      </c>
    </row>
    <row r="1828" spans="1:2">
      <c r="A1828">
        <v>80899</v>
      </c>
      <c r="B1828">
        <v>78</v>
      </c>
    </row>
    <row r="1829" spans="1:2">
      <c r="A1829">
        <v>80929</v>
      </c>
      <c r="B1829">
        <v>88</v>
      </c>
    </row>
    <row r="1830" spans="1:2">
      <c r="A1830">
        <v>80961</v>
      </c>
      <c r="B1830">
        <v>82</v>
      </c>
    </row>
    <row r="1831" spans="1:2">
      <c r="A1831">
        <v>80993</v>
      </c>
      <c r="B1831">
        <v>67</v>
      </c>
    </row>
    <row r="1832" spans="1:2">
      <c r="A1832">
        <v>81024</v>
      </c>
      <c r="B1832">
        <v>65</v>
      </c>
    </row>
    <row r="1833" spans="1:2">
      <c r="A1833">
        <v>81054</v>
      </c>
      <c r="B1833">
        <v>61</v>
      </c>
    </row>
    <row r="1834" spans="1:2">
      <c r="A1834">
        <v>81086</v>
      </c>
      <c r="B1834">
        <v>46</v>
      </c>
    </row>
    <row r="1835" spans="1:2">
      <c r="A1835">
        <v>81117</v>
      </c>
      <c r="B1835">
        <v>53</v>
      </c>
    </row>
    <row r="1836" spans="1:2">
      <c r="A1836">
        <v>81147</v>
      </c>
      <c r="B1836">
        <v>54</v>
      </c>
    </row>
    <row r="1837" spans="1:2">
      <c r="A1837">
        <v>81179</v>
      </c>
      <c r="B1837">
        <v>54</v>
      </c>
    </row>
    <row r="1838" spans="1:2">
      <c r="A1838">
        <v>81210</v>
      </c>
      <c r="B1838">
        <v>57</v>
      </c>
    </row>
    <row r="1839" spans="1:2">
      <c r="A1839">
        <v>81241</v>
      </c>
      <c r="B1839">
        <v>51</v>
      </c>
    </row>
    <row r="1840" spans="1:2">
      <c r="A1840">
        <v>81272</v>
      </c>
      <c r="B1840">
        <v>55</v>
      </c>
    </row>
    <row r="1841" spans="1:2">
      <c r="A1841">
        <v>81303</v>
      </c>
      <c r="B1841">
        <v>62</v>
      </c>
    </row>
    <row r="1842" spans="1:2">
      <c r="A1842">
        <v>81334</v>
      </c>
      <c r="B1842">
        <v>64</v>
      </c>
    </row>
    <row r="1843" spans="1:2">
      <c r="A1843">
        <v>81366</v>
      </c>
      <c r="B1843">
        <v>62</v>
      </c>
    </row>
    <row r="1844" spans="1:2">
      <c r="A1844">
        <v>81396</v>
      </c>
      <c r="B1844">
        <v>266</v>
      </c>
    </row>
    <row r="1845" spans="1:2">
      <c r="A1845">
        <v>81428</v>
      </c>
      <c r="B1845">
        <v>270</v>
      </c>
    </row>
    <row r="1846" spans="1:2">
      <c r="A1846">
        <v>81460</v>
      </c>
      <c r="B1846">
        <v>277</v>
      </c>
    </row>
    <row r="1847" spans="1:2">
      <c r="A1847">
        <v>81491</v>
      </c>
      <c r="B1847">
        <v>280</v>
      </c>
    </row>
    <row r="1848" spans="1:2">
      <c r="A1848">
        <v>81523</v>
      </c>
      <c r="B1848">
        <v>279</v>
      </c>
    </row>
    <row r="1849" spans="1:2">
      <c r="A1849">
        <v>81554</v>
      </c>
      <c r="B1849">
        <v>275</v>
      </c>
    </row>
    <row r="1850" spans="1:2">
      <c r="A1850">
        <v>81586</v>
      </c>
      <c r="B1850">
        <v>274</v>
      </c>
    </row>
    <row r="1851" spans="1:2">
      <c r="A1851">
        <v>81617</v>
      </c>
      <c r="B1851">
        <v>282</v>
      </c>
    </row>
    <row r="1852" spans="1:2">
      <c r="A1852">
        <v>81649</v>
      </c>
      <c r="B1852">
        <v>285</v>
      </c>
    </row>
    <row r="1853" spans="1:2">
      <c r="A1853">
        <v>81681</v>
      </c>
      <c r="B1853">
        <v>242</v>
      </c>
    </row>
    <row r="1854" spans="1:2">
      <c r="A1854">
        <v>81713</v>
      </c>
      <c r="B1854">
        <v>269</v>
      </c>
    </row>
    <row r="1855" spans="1:2">
      <c r="A1855">
        <v>81743</v>
      </c>
      <c r="B1855">
        <v>271</v>
      </c>
    </row>
    <row r="1856" spans="1:2">
      <c r="A1856">
        <v>81775</v>
      </c>
      <c r="B1856">
        <v>270</v>
      </c>
    </row>
    <row r="1857" spans="1:2">
      <c r="A1857">
        <v>81807</v>
      </c>
      <c r="B1857">
        <v>270</v>
      </c>
    </row>
    <row r="1858" spans="1:2">
      <c r="A1858">
        <v>81839</v>
      </c>
      <c r="B1858">
        <v>266</v>
      </c>
    </row>
    <row r="1859" spans="1:2">
      <c r="A1859">
        <v>81870</v>
      </c>
      <c r="B1859">
        <v>269</v>
      </c>
    </row>
    <row r="1860" spans="1:2">
      <c r="A1860">
        <v>81901</v>
      </c>
      <c r="B1860">
        <v>277</v>
      </c>
    </row>
    <row r="1861" spans="1:2">
      <c r="A1861">
        <v>81934</v>
      </c>
      <c r="B1861">
        <v>266</v>
      </c>
    </row>
    <row r="1862" spans="1:2">
      <c r="A1862">
        <v>81969</v>
      </c>
      <c r="B1862">
        <v>275</v>
      </c>
    </row>
    <row r="1863" spans="1:2">
      <c r="A1863">
        <v>81999</v>
      </c>
      <c r="B1863">
        <v>271</v>
      </c>
    </row>
    <row r="1864" spans="1:2">
      <c r="A1864">
        <v>82031</v>
      </c>
      <c r="B1864">
        <v>274</v>
      </c>
    </row>
    <row r="1865" spans="1:2">
      <c r="A1865">
        <v>82063</v>
      </c>
      <c r="B1865">
        <v>270</v>
      </c>
    </row>
    <row r="1866" spans="1:2">
      <c r="A1866">
        <v>82094</v>
      </c>
      <c r="B1866">
        <v>282</v>
      </c>
    </row>
    <row r="1867" spans="1:2">
      <c r="A1867">
        <v>82125</v>
      </c>
      <c r="B1867">
        <v>300</v>
      </c>
    </row>
    <row r="1868" spans="1:2">
      <c r="A1868">
        <v>82157</v>
      </c>
      <c r="B1868">
        <v>263</v>
      </c>
    </row>
    <row r="1869" spans="1:2">
      <c r="A1869">
        <v>82188</v>
      </c>
      <c r="B1869">
        <v>256</v>
      </c>
    </row>
    <row r="1870" spans="1:2">
      <c r="A1870">
        <v>82220</v>
      </c>
      <c r="B1870">
        <v>279</v>
      </c>
    </row>
    <row r="1871" spans="1:2">
      <c r="A1871">
        <v>82251</v>
      </c>
      <c r="B1871">
        <v>272</v>
      </c>
    </row>
    <row r="1872" spans="1:2">
      <c r="A1872">
        <v>82282</v>
      </c>
      <c r="B1872">
        <v>278</v>
      </c>
    </row>
    <row r="1873" spans="1:2">
      <c r="A1873">
        <v>82314</v>
      </c>
      <c r="B1873">
        <v>274</v>
      </c>
    </row>
    <row r="1874" spans="1:2">
      <c r="A1874">
        <v>82345</v>
      </c>
      <c r="B1874">
        <v>281</v>
      </c>
    </row>
    <row r="1875" spans="1:2">
      <c r="A1875">
        <v>82376</v>
      </c>
      <c r="B1875">
        <v>277</v>
      </c>
    </row>
    <row r="1876" spans="1:2">
      <c r="A1876">
        <v>82408</v>
      </c>
      <c r="B1876">
        <v>281</v>
      </c>
    </row>
    <row r="1877" spans="1:2">
      <c r="A1877">
        <v>82440</v>
      </c>
      <c r="B1877">
        <v>284</v>
      </c>
    </row>
    <row r="1878" spans="1:2">
      <c r="A1878">
        <v>82470</v>
      </c>
      <c r="B1878">
        <v>298</v>
      </c>
    </row>
    <row r="1879" spans="1:2">
      <c r="A1879">
        <v>82502</v>
      </c>
      <c r="B1879">
        <v>278</v>
      </c>
    </row>
    <row r="1880" spans="1:2">
      <c r="A1880">
        <v>82534</v>
      </c>
      <c r="B1880">
        <v>290</v>
      </c>
    </row>
    <row r="1881" spans="1:2">
      <c r="A1881">
        <v>82566</v>
      </c>
      <c r="B1881">
        <v>307</v>
      </c>
    </row>
    <row r="1882" spans="1:2">
      <c r="A1882">
        <v>82596</v>
      </c>
      <c r="B1882">
        <v>312</v>
      </c>
    </row>
    <row r="1883" spans="1:2">
      <c r="A1883">
        <v>82628</v>
      </c>
      <c r="B1883">
        <v>296</v>
      </c>
    </row>
    <row r="1884" spans="1:2">
      <c r="A1884">
        <v>82660</v>
      </c>
      <c r="B1884">
        <v>302</v>
      </c>
    </row>
    <row r="1885" spans="1:2">
      <c r="A1885">
        <v>82692</v>
      </c>
      <c r="B1885">
        <v>303</v>
      </c>
    </row>
    <row r="1886" spans="1:2">
      <c r="A1886">
        <v>82722</v>
      </c>
      <c r="B1886">
        <v>297</v>
      </c>
    </row>
    <row r="1887" spans="1:2">
      <c r="A1887">
        <v>82754</v>
      </c>
      <c r="B1887">
        <v>310</v>
      </c>
    </row>
    <row r="1888" spans="1:2">
      <c r="A1888">
        <v>82786</v>
      </c>
      <c r="B1888">
        <v>321</v>
      </c>
    </row>
    <row r="1889" spans="1:2">
      <c r="A1889">
        <v>82818</v>
      </c>
      <c r="B1889">
        <v>324</v>
      </c>
    </row>
    <row r="1890" spans="1:2">
      <c r="A1890">
        <v>82848</v>
      </c>
      <c r="B1890">
        <v>303</v>
      </c>
    </row>
    <row r="1891" spans="1:2">
      <c r="A1891">
        <v>82880</v>
      </c>
      <c r="B1891">
        <v>316</v>
      </c>
    </row>
    <row r="1892" spans="1:2">
      <c r="A1892">
        <v>82912</v>
      </c>
      <c r="B1892">
        <v>310</v>
      </c>
    </row>
    <row r="1893" spans="1:2">
      <c r="A1893">
        <v>82944</v>
      </c>
      <c r="B1893">
        <v>321</v>
      </c>
    </row>
    <row r="1894" spans="1:2">
      <c r="A1894">
        <v>82975</v>
      </c>
      <c r="B1894">
        <v>328</v>
      </c>
    </row>
    <row r="1895" spans="1:2">
      <c r="A1895">
        <v>83007</v>
      </c>
      <c r="B1895">
        <v>397</v>
      </c>
    </row>
    <row r="1896" spans="1:2">
      <c r="A1896">
        <v>83039</v>
      </c>
      <c r="B1896">
        <v>401</v>
      </c>
    </row>
    <row r="1897" spans="1:2">
      <c r="A1897">
        <v>83070</v>
      </c>
      <c r="B1897">
        <v>419</v>
      </c>
    </row>
    <row r="1898" spans="1:2">
      <c r="A1898">
        <v>83102</v>
      </c>
      <c r="B1898">
        <v>420</v>
      </c>
    </row>
    <row r="1899" spans="1:2">
      <c r="A1899">
        <v>83134</v>
      </c>
      <c r="B1899">
        <v>399</v>
      </c>
    </row>
    <row r="1900" spans="1:2">
      <c r="A1900">
        <v>83166</v>
      </c>
      <c r="B1900">
        <v>384</v>
      </c>
    </row>
    <row r="1901" spans="1:2">
      <c r="A1901">
        <v>83196</v>
      </c>
      <c r="B1901">
        <v>344</v>
      </c>
    </row>
    <row r="1902" spans="1:2">
      <c r="A1902">
        <v>83228</v>
      </c>
      <c r="B1902">
        <v>351</v>
      </c>
    </row>
    <row r="1903" spans="1:2">
      <c r="A1903">
        <v>83260</v>
      </c>
      <c r="B1903">
        <v>345</v>
      </c>
    </row>
    <row r="1904" spans="1:2">
      <c r="A1904">
        <v>83292</v>
      </c>
      <c r="B1904">
        <v>372</v>
      </c>
    </row>
    <row r="1905" spans="1:2">
      <c r="A1905">
        <v>83323</v>
      </c>
      <c r="B1905">
        <v>340</v>
      </c>
    </row>
    <row r="1906" spans="1:2">
      <c r="A1906">
        <v>83354</v>
      </c>
      <c r="B1906">
        <v>288</v>
      </c>
    </row>
    <row r="1907" spans="1:2">
      <c r="A1907">
        <v>83386</v>
      </c>
      <c r="B1907">
        <v>288</v>
      </c>
    </row>
    <row r="1908" spans="1:2">
      <c r="A1908">
        <v>83418</v>
      </c>
      <c r="B1908">
        <v>286</v>
      </c>
    </row>
    <row r="1909" spans="1:2">
      <c r="A1909">
        <v>83451</v>
      </c>
      <c r="B1909">
        <v>281</v>
      </c>
    </row>
    <row r="1910" spans="1:2">
      <c r="A1910">
        <v>83483</v>
      </c>
      <c r="B1910">
        <v>286</v>
      </c>
    </row>
    <row r="1911" spans="1:2">
      <c r="A1911">
        <v>83514</v>
      </c>
      <c r="B1911">
        <v>287</v>
      </c>
    </row>
    <row r="1912" spans="1:2">
      <c r="A1912">
        <v>83546</v>
      </c>
      <c r="B1912">
        <v>278</v>
      </c>
    </row>
    <row r="1913" spans="1:2">
      <c r="A1913">
        <v>83576</v>
      </c>
      <c r="B1913">
        <v>274</v>
      </c>
    </row>
    <row r="1914" spans="1:2">
      <c r="A1914">
        <v>83608</v>
      </c>
      <c r="B1914">
        <v>266</v>
      </c>
    </row>
    <row r="1915" spans="1:2">
      <c r="A1915">
        <v>83639</v>
      </c>
      <c r="B1915">
        <v>272</v>
      </c>
    </row>
    <row r="1916" spans="1:2">
      <c r="A1916">
        <v>83671</v>
      </c>
      <c r="B1916">
        <v>305</v>
      </c>
    </row>
    <row r="1917" spans="1:2">
      <c r="A1917">
        <v>83702</v>
      </c>
      <c r="B1917">
        <v>294</v>
      </c>
    </row>
    <row r="1918" spans="1:2">
      <c r="A1918">
        <v>83733</v>
      </c>
      <c r="B1918">
        <v>304</v>
      </c>
    </row>
    <row r="1919" spans="1:2">
      <c r="A1919">
        <v>83765</v>
      </c>
      <c r="B1919">
        <v>292</v>
      </c>
    </row>
    <row r="1920" spans="1:2">
      <c r="A1920">
        <v>83795</v>
      </c>
      <c r="B1920">
        <v>284</v>
      </c>
    </row>
    <row r="1921" spans="1:2">
      <c r="A1921">
        <v>83827</v>
      </c>
      <c r="B1921">
        <v>284</v>
      </c>
    </row>
    <row r="1922" spans="1:2">
      <c r="A1922">
        <v>83859</v>
      </c>
      <c r="B1922">
        <v>301</v>
      </c>
    </row>
    <row r="1923" spans="1:2">
      <c r="A1923">
        <v>83891</v>
      </c>
      <c r="B1923">
        <v>309</v>
      </c>
    </row>
    <row r="1924" spans="1:2">
      <c r="A1924">
        <v>83921</v>
      </c>
      <c r="B1924">
        <v>304</v>
      </c>
    </row>
    <row r="1925" spans="1:2">
      <c r="A1925">
        <v>83953</v>
      </c>
      <c r="B1925">
        <v>295</v>
      </c>
    </row>
    <row r="1926" spans="1:2">
      <c r="A1926">
        <v>83984</v>
      </c>
      <c r="B1926">
        <v>308</v>
      </c>
    </row>
    <row r="1927" spans="1:2">
      <c r="A1927">
        <v>84016</v>
      </c>
      <c r="B1927">
        <v>306</v>
      </c>
    </row>
    <row r="1928" spans="1:2">
      <c r="A1928">
        <v>84047</v>
      </c>
      <c r="B1928">
        <v>304</v>
      </c>
    </row>
    <row r="1929" spans="1:2">
      <c r="A1929">
        <v>84078</v>
      </c>
      <c r="B1929">
        <v>313</v>
      </c>
    </row>
    <row r="1930" spans="1:2">
      <c r="A1930">
        <v>84110</v>
      </c>
      <c r="B1930">
        <v>310</v>
      </c>
    </row>
    <row r="1931" spans="1:2">
      <c r="A1931">
        <v>84142</v>
      </c>
      <c r="B1931">
        <v>312</v>
      </c>
    </row>
    <row r="1932" spans="1:2">
      <c r="A1932">
        <v>84172</v>
      </c>
      <c r="B1932">
        <v>308</v>
      </c>
    </row>
    <row r="1933" spans="1:2">
      <c r="A1933">
        <v>84204</v>
      </c>
      <c r="B1933">
        <v>306</v>
      </c>
    </row>
    <row r="1934" spans="1:2">
      <c r="A1934">
        <v>84235</v>
      </c>
      <c r="B1934">
        <v>309</v>
      </c>
    </row>
    <row r="1935" spans="1:2">
      <c r="A1935">
        <v>84267</v>
      </c>
      <c r="B1935">
        <v>301</v>
      </c>
    </row>
    <row r="1936" spans="1:2">
      <c r="A1936">
        <v>84297</v>
      </c>
      <c r="B1936">
        <v>280</v>
      </c>
    </row>
    <row r="1937" spans="1:2">
      <c r="A1937">
        <v>84329</v>
      </c>
      <c r="B1937">
        <v>265</v>
      </c>
    </row>
    <row r="1938" spans="1:2">
      <c r="A1938">
        <v>84361</v>
      </c>
      <c r="B1938">
        <v>259</v>
      </c>
    </row>
    <row r="1939" spans="1:2">
      <c r="A1939">
        <v>84391</v>
      </c>
      <c r="B1939">
        <v>225</v>
      </c>
    </row>
    <row r="1940" spans="1:2">
      <c r="A1940">
        <v>84422</v>
      </c>
      <c r="B1940">
        <v>216</v>
      </c>
    </row>
    <row r="1941" spans="1:2">
      <c r="A1941">
        <v>84453</v>
      </c>
      <c r="B1941">
        <v>31</v>
      </c>
    </row>
    <row r="1942" spans="1:2">
      <c r="A1942">
        <v>84484</v>
      </c>
      <c r="B1942">
        <v>36</v>
      </c>
    </row>
    <row r="1943" spans="1:2">
      <c r="A1943">
        <v>84514</v>
      </c>
      <c r="B1943">
        <v>38</v>
      </c>
    </row>
    <row r="1944" spans="1:2">
      <c r="A1944">
        <v>84545</v>
      </c>
      <c r="B1944">
        <v>37</v>
      </c>
    </row>
    <row r="1945" spans="1:2">
      <c r="A1945">
        <v>84577</v>
      </c>
      <c r="B1945">
        <v>50</v>
      </c>
    </row>
    <row r="1946" spans="1:2">
      <c r="A1946">
        <v>84608</v>
      </c>
      <c r="B1946">
        <v>50</v>
      </c>
    </row>
    <row r="1947" spans="1:2">
      <c r="A1947">
        <v>84638</v>
      </c>
      <c r="B1947">
        <v>59</v>
      </c>
    </row>
    <row r="1948" spans="1:2">
      <c r="A1948">
        <v>84669</v>
      </c>
      <c r="B1948">
        <v>58</v>
      </c>
    </row>
    <row r="1949" spans="1:2">
      <c r="A1949">
        <v>84700</v>
      </c>
      <c r="B1949">
        <v>42</v>
      </c>
    </row>
    <row r="1950" spans="1:2">
      <c r="A1950">
        <v>84730</v>
      </c>
      <c r="B1950">
        <v>51</v>
      </c>
    </row>
    <row r="1951" spans="1:2">
      <c r="A1951">
        <v>84761</v>
      </c>
      <c r="B1951">
        <v>45</v>
      </c>
    </row>
    <row r="1952" spans="1:2">
      <c r="A1952">
        <v>84792</v>
      </c>
      <c r="B1952">
        <v>45</v>
      </c>
    </row>
    <row r="1953" spans="1:2">
      <c r="A1953">
        <v>84824</v>
      </c>
      <c r="B1953">
        <v>31</v>
      </c>
    </row>
    <row r="1954" spans="1:2">
      <c r="A1954">
        <v>84854</v>
      </c>
      <c r="B1954">
        <v>0</v>
      </c>
    </row>
    <row r="1955" spans="1:2">
      <c r="A1955">
        <v>84885</v>
      </c>
      <c r="B1955">
        <v>0</v>
      </c>
    </row>
    <row r="1956" spans="1:2">
      <c r="A1956">
        <v>84915</v>
      </c>
      <c r="B1956">
        <v>0</v>
      </c>
    </row>
    <row r="1957" spans="1:2">
      <c r="A1957">
        <v>84948</v>
      </c>
      <c r="B1957">
        <v>0</v>
      </c>
    </row>
    <row r="1958" spans="1:2">
      <c r="A1958">
        <v>84979</v>
      </c>
      <c r="B1958">
        <v>20</v>
      </c>
    </row>
    <row r="1959" spans="1:2">
      <c r="A1959">
        <v>85010</v>
      </c>
      <c r="B1959">
        <v>15</v>
      </c>
    </row>
    <row r="1960" spans="1:2">
      <c r="A1960">
        <v>85041</v>
      </c>
      <c r="B1960">
        <v>15</v>
      </c>
    </row>
    <row r="1961" spans="1:2">
      <c r="A1961">
        <v>85072</v>
      </c>
      <c r="B1961">
        <v>31</v>
      </c>
    </row>
    <row r="1962" spans="1:2">
      <c r="A1962">
        <v>85103</v>
      </c>
      <c r="B1962">
        <v>52</v>
      </c>
    </row>
    <row r="1963" spans="1:2">
      <c r="A1963">
        <v>85134</v>
      </c>
      <c r="B1963">
        <v>55</v>
      </c>
    </row>
    <row r="1964" spans="1:2">
      <c r="A1964">
        <v>85165</v>
      </c>
      <c r="B1964">
        <v>66</v>
      </c>
    </row>
    <row r="1965" spans="1:2">
      <c r="A1965">
        <v>85195</v>
      </c>
      <c r="B1965">
        <v>67</v>
      </c>
    </row>
    <row r="1966" spans="1:2">
      <c r="A1966">
        <v>85226</v>
      </c>
      <c r="B1966">
        <v>65</v>
      </c>
    </row>
    <row r="1967" spans="1:2">
      <c r="A1967">
        <v>85258</v>
      </c>
      <c r="B1967">
        <v>66</v>
      </c>
    </row>
    <row r="1968" spans="1:2">
      <c r="A1968">
        <v>85288</v>
      </c>
      <c r="B1968">
        <v>71</v>
      </c>
    </row>
    <row r="1969" spans="1:2">
      <c r="A1969">
        <v>85319</v>
      </c>
      <c r="B1969">
        <v>72</v>
      </c>
    </row>
    <row r="1970" spans="1:2">
      <c r="A1970">
        <v>85350</v>
      </c>
      <c r="B1970">
        <v>67</v>
      </c>
    </row>
    <row r="1971" spans="1:2">
      <c r="A1971">
        <v>85381</v>
      </c>
      <c r="B1971">
        <v>58</v>
      </c>
    </row>
    <row r="1972" spans="1:2">
      <c r="A1972">
        <v>85411</v>
      </c>
      <c r="B1972">
        <v>59</v>
      </c>
    </row>
    <row r="1973" spans="1:2">
      <c r="A1973">
        <v>85442</v>
      </c>
      <c r="B1973">
        <v>54</v>
      </c>
    </row>
    <row r="1974" spans="1:2">
      <c r="A1974">
        <v>85473</v>
      </c>
      <c r="B1974">
        <v>51</v>
      </c>
    </row>
    <row r="1975" spans="1:2">
      <c r="A1975">
        <v>85532</v>
      </c>
      <c r="B1975">
        <v>25</v>
      </c>
    </row>
    <row r="1976" spans="1:2">
      <c r="A1976">
        <v>85563</v>
      </c>
      <c r="B1976">
        <v>16</v>
      </c>
    </row>
    <row r="1977" spans="1:2">
      <c r="A1977">
        <v>85594</v>
      </c>
      <c r="B1977">
        <v>16</v>
      </c>
    </row>
    <row r="1978" spans="1:2">
      <c r="A1978">
        <v>85624</v>
      </c>
      <c r="B1978">
        <v>27</v>
      </c>
    </row>
    <row r="1979" spans="1:2">
      <c r="A1979">
        <v>85655</v>
      </c>
      <c r="B1979">
        <v>55</v>
      </c>
    </row>
    <row r="1980" spans="1:2">
      <c r="A1980">
        <v>85686</v>
      </c>
      <c r="B1980">
        <v>49</v>
      </c>
    </row>
    <row r="1981" spans="1:2">
      <c r="A1981">
        <v>85716</v>
      </c>
      <c r="B1981">
        <v>54</v>
      </c>
    </row>
    <row r="1982" spans="1:2">
      <c r="A1982">
        <v>85747</v>
      </c>
      <c r="B1982">
        <v>40</v>
      </c>
    </row>
    <row r="1983" spans="1:2">
      <c r="A1983">
        <v>85778</v>
      </c>
      <c r="B1983">
        <v>43</v>
      </c>
    </row>
    <row r="1984" spans="1:2">
      <c r="A1984">
        <v>85810</v>
      </c>
      <c r="B1984">
        <v>39</v>
      </c>
    </row>
    <row r="1985" spans="1:2">
      <c r="A1985">
        <v>85840</v>
      </c>
      <c r="B1985">
        <v>42</v>
      </c>
    </row>
    <row r="1986" spans="1:2">
      <c r="A1986">
        <v>85871</v>
      </c>
      <c r="B1986">
        <v>53</v>
      </c>
    </row>
    <row r="1987" spans="1:2">
      <c r="A1987">
        <v>85902</v>
      </c>
      <c r="B1987">
        <v>50</v>
      </c>
    </row>
    <row r="1988" spans="1:2">
      <c r="A1988">
        <v>85933</v>
      </c>
      <c r="B1988">
        <v>43</v>
      </c>
    </row>
    <row r="1989" spans="1:2">
      <c r="A1989">
        <v>85963</v>
      </c>
      <c r="B1989">
        <v>45</v>
      </c>
    </row>
    <row r="1990" spans="1:2">
      <c r="A1990">
        <v>85994</v>
      </c>
      <c r="B1990">
        <v>47</v>
      </c>
    </row>
    <row r="1991" spans="1:2">
      <c r="A1991">
        <v>86025</v>
      </c>
      <c r="B1991">
        <v>42</v>
      </c>
    </row>
    <row r="1992" spans="1:2">
      <c r="A1992">
        <v>86055</v>
      </c>
      <c r="B1992">
        <v>51</v>
      </c>
    </row>
    <row r="1993" spans="1:2">
      <c r="A1993">
        <v>86086</v>
      </c>
      <c r="B1993">
        <v>58</v>
      </c>
    </row>
    <row r="1994" spans="1:2">
      <c r="A1994">
        <v>86117</v>
      </c>
      <c r="B1994">
        <v>59</v>
      </c>
    </row>
    <row r="1995" spans="1:2">
      <c r="A1995">
        <v>86148</v>
      </c>
      <c r="B1995">
        <v>65</v>
      </c>
    </row>
    <row r="1996" spans="1:2">
      <c r="A1996">
        <v>86179</v>
      </c>
      <c r="B1996">
        <v>69</v>
      </c>
    </row>
    <row r="1997" spans="1:2">
      <c r="A1997">
        <v>86210</v>
      </c>
      <c r="B1997">
        <v>70</v>
      </c>
    </row>
    <row r="1998" spans="1:2">
      <c r="A1998">
        <v>86241</v>
      </c>
      <c r="B1998">
        <v>74</v>
      </c>
    </row>
    <row r="1999" spans="1:2">
      <c r="A1999">
        <v>86272</v>
      </c>
      <c r="B1999">
        <v>59</v>
      </c>
    </row>
    <row r="2000" spans="1:2">
      <c r="A2000">
        <v>86302</v>
      </c>
      <c r="B2000">
        <v>55</v>
      </c>
    </row>
    <row r="2001" spans="1:2">
      <c r="A2001">
        <v>86333</v>
      </c>
      <c r="B2001">
        <v>23</v>
      </c>
    </row>
    <row r="2002" spans="1:2">
      <c r="A2002">
        <v>86364</v>
      </c>
      <c r="B2002">
        <v>9</v>
      </c>
    </row>
    <row r="2003" spans="1:2">
      <c r="A2003">
        <v>86394</v>
      </c>
      <c r="B2003">
        <v>11</v>
      </c>
    </row>
    <row r="2004" spans="1:2">
      <c r="A2004">
        <v>86425</v>
      </c>
      <c r="B2004">
        <v>4</v>
      </c>
    </row>
    <row r="2005" spans="1:2">
      <c r="A2005">
        <v>86456</v>
      </c>
      <c r="B2005">
        <v>1</v>
      </c>
    </row>
    <row r="2006" spans="1:2">
      <c r="A2006">
        <v>86486</v>
      </c>
      <c r="B2006">
        <v>3</v>
      </c>
    </row>
    <row r="2007" spans="1:2">
      <c r="A2007">
        <v>86516</v>
      </c>
      <c r="B2007">
        <v>0</v>
      </c>
    </row>
    <row r="2008" spans="1:2">
      <c r="A2008">
        <v>86547</v>
      </c>
      <c r="B2008">
        <v>0</v>
      </c>
    </row>
    <row r="2009" spans="1:2">
      <c r="A2009">
        <v>86581</v>
      </c>
      <c r="B2009">
        <v>0</v>
      </c>
    </row>
    <row r="2010" spans="1:2">
      <c r="A2010">
        <v>86611</v>
      </c>
      <c r="B2010">
        <v>1</v>
      </c>
    </row>
    <row r="2011" spans="1:2">
      <c r="A2011">
        <v>86642</v>
      </c>
      <c r="B2011">
        <v>10</v>
      </c>
    </row>
    <row r="2012" spans="1:2">
      <c r="A2012">
        <v>86673</v>
      </c>
      <c r="B2012">
        <v>8</v>
      </c>
    </row>
    <row r="2013" spans="1:2">
      <c r="A2013">
        <v>86704</v>
      </c>
      <c r="B2013">
        <v>6</v>
      </c>
    </row>
    <row r="2014" spans="1:2">
      <c r="A2014">
        <v>86734</v>
      </c>
      <c r="B2014">
        <v>14</v>
      </c>
    </row>
    <row r="2015" spans="1:2">
      <c r="A2015">
        <v>86766</v>
      </c>
      <c r="B2015">
        <v>12</v>
      </c>
    </row>
    <row r="2016" spans="1:2">
      <c r="A2016">
        <v>86797</v>
      </c>
      <c r="B2016">
        <v>25</v>
      </c>
    </row>
    <row r="2017" spans="1:2">
      <c r="A2017">
        <v>86828</v>
      </c>
      <c r="B2017">
        <v>22</v>
      </c>
    </row>
    <row r="2018" spans="1:2">
      <c r="A2018">
        <v>86858</v>
      </c>
      <c r="B2018">
        <v>29</v>
      </c>
    </row>
    <row r="2019" spans="1:2">
      <c r="A2019">
        <v>86889</v>
      </c>
      <c r="B2019">
        <v>30</v>
      </c>
    </row>
    <row r="2020" spans="1:2">
      <c r="A2020">
        <v>86920</v>
      </c>
      <c r="B2020">
        <v>35</v>
      </c>
    </row>
    <row r="2021" spans="1:2">
      <c r="A2021">
        <v>86950</v>
      </c>
      <c r="B2021">
        <v>33</v>
      </c>
    </row>
    <row r="2022" spans="1:2">
      <c r="A2022">
        <v>86981</v>
      </c>
      <c r="B2022">
        <v>41</v>
      </c>
    </row>
    <row r="2023" spans="1:2">
      <c r="A2023">
        <v>87013</v>
      </c>
      <c r="B2023">
        <v>44</v>
      </c>
    </row>
    <row r="2024" spans="1:2">
      <c r="A2024">
        <v>87044</v>
      </c>
      <c r="B2024">
        <v>41</v>
      </c>
    </row>
    <row r="2025" spans="1:2">
      <c r="A2025">
        <v>87074</v>
      </c>
      <c r="B2025">
        <v>41</v>
      </c>
    </row>
    <row r="2026" spans="1:2">
      <c r="A2026">
        <v>87105</v>
      </c>
      <c r="B2026">
        <v>41</v>
      </c>
    </row>
    <row r="2027" spans="1:2">
      <c r="A2027">
        <v>87136</v>
      </c>
      <c r="B2027">
        <v>41</v>
      </c>
    </row>
    <row r="2028" spans="1:2">
      <c r="A2028">
        <v>87166</v>
      </c>
      <c r="B2028">
        <v>42</v>
      </c>
    </row>
    <row r="2029" spans="1:2">
      <c r="A2029">
        <v>87198</v>
      </c>
      <c r="B2029">
        <v>40</v>
      </c>
    </row>
    <row r="2030" spans="1:2">
      <c r="A2030">
        <v>87229</v>
      </c>
      <c r="B2030">
        <v>37</v>
      </c>
    </row>
    <row r="2031" spans="1:2">
      <c r="A2031">
        <v>87260</v>
      </c>
      <c r="B2031">
        <v>42</v>
      </c>
    </row>
    <row r="2032" spans="1:2">
      <c r="A2032">
        <v>87290</v>
      </c>
      <c r="B2032">
        <v>41</v>
      </c>
    </row>
    <row r="2033" spans="1:2">
      <c r="A2033">
        <v>87321</v>
      </c>
      <c r="B2033">
        <v>41</v>
      </c>
    </row>
    <row r="2034" spans="1:2">
      <c r="A2034">
        <v>87353</v>
      </c>
      <c r="B2034">
        <v>44</v>
      </c>
    </row>
    <row r="2035" spans="1:2">
      <c r="A2035">
        <v>87384</v>
      </c>
      <c r="B2035">
        <v>46</v>
      </c>
    </row>
    <row r="2036" spans="1:2">
      <c r="A2036">
        <v>87414</v>
      </c>
      <c r="B2036">
        <v>48</v>
      </c>
    </row>
    <row r="2037" spans="1:2">
      <c r="A2037">
        <v>87446</v>
      </c>
      <c r="B2037">
        <v>51</v>
      </c>
    </row>
    <row r="2038" spans="1:2">
      <c r="A2038">
        <v>87477</v>
      </c>
      <c r="B2038">
        <v>49</v>
      </c>
    </row>
    <row r="2039" spans="1:2">
      <c r="A2039">
        <v>87507</v>
      </c>
      <c r="B2039">
        <v>49</v>
      </c>
    </row>
    <row r="2040" spans="1:2">
      <c r="A2040">
        <v>87539</v>
      </c>
      <c r="B2040">
        <v>47</v>
      </c>
    </row>
    <row r="2041" spans="1:2">
      <c r="A2041">
        <v>87570</v>
      </c>
      <c r="B2041">
        <v>53</v>
      </c>
    </row>
    <row r="2042" spans="1:2">
      <c r="A2042">
        <v>87601</v>
      </c>
      <c r="B2042">
        <v>48</v>
      </c>
    </row>
    <row r="2043" spans="1:2">
      <c r="A2043">
        <v>87631</v>
      </c>
      <c r="B2043">
        <v>52</v>
      </c>
    </row>
    <row r="2044" spans="1:2">
      <c r="A2044">
        <v>87663</v>
      </c>
      <c r="B2044">
        <v>38</v>
      </c>
    </row>
    <row r="2045" spans="1:2">
      <c r="A2045">
        <v>87694</v>
      </c>
      <c r="B2045">
        <v>47</v>
      </c>
    </row>
    <row r="2046" spans="1:2">
      <c r="A2046">
        <v>87726</v>
      </c>
      <c r="B2046">
        <v>45</v>
      </c>
    </row>
    <row r="2047" spans="1:2">
      <c r="A2047">
        <v>87756</v>
      </c>
      <c r="B2047">
        <v>39</v>
      </c>
    </row>
    <row r="2048" spans="1:2">
      <c r="A2048">
        <v>87787</v>
      </c>
      <c r="B2048">
        <v>45</v>
      </c>
    </row>
    <row r="2049" spans="1:2">
      <c r="A2049">
        <v>87819</v>
      </c>
      <c r="B2049">
        <v>37</v>
      </c>
    </row>
    <row r="2050" spans="1:2">
      <c r="A2050">
        <v>87849</v>
      </c>
      <c r="B2050">
        <v>38</v>
      </c>
    </row>
    <row r="2051" spans="1:2">
      <c r="A2051">
        <v>87880</v>
      </c>
      <c r="B2051">
        <v>37</v>
      </c>
    </row>
    <row r="2052" spans="1:2">
      <c r="A2052">
        <v>87912</v>
      </c>
      <c r="B2052">
        <v>36</v>
      </c>
    </row>
    <row r="2053" spans="1:2">
      <c r="A2053">
        <v>87943</v>
      </c>
      <c r="B2053">
        <v>40</v>
      </c>
    </row>
    <row r="2054" spans="1:2">
      <c r="A2054">
        <v>87973</v>
      </c>
      <c r="B2054">
        <v>40</v>
      </c>
    </row>
    <row r="2055" spans="1:2">
      <c r="A2055">
        <v>88004</v>
      </c>
      <c r="B2055">
        <v>43</v>
      </c>
    </row>
    <row r="2056" spans="1:2">
      <c r="A2056">
        <v>88036</v>
      </c>
      <c r="B2056">
        <v>47</v>
      </c>
    </row>
    <row r="2057" spans="1:2">
      <c r="A2057">
        <v>88067</v>
      </c>
      <c r="B2057">
        <v>44</v>
      </c>
    </row>
    <row r="2058" spans="1:2">
      <c r="A2058">
        <v>88097</v>
      </c>
      <c r="B2058">
        <v>43</v>
      </c>
    </row>
    <row r="2059" spans="1:2">
      <c r="A2059">
        <v>88128</v>
      </c>
      <c r="B2059">
        <v>33</v>
      </c>
    </row>
    <row r="2060" spans="1:2">
      <c r="A2060">
        <v>88163</v>
      </c>
      <c r="B2060">
        <v>36</v>
      </c>
    </row>
    <row r="2061" spans="1:2">
      <c r="A2061">
        <v>88194</v>
      </c>
      <c r="B2061">
        <v>40</v>
      </c>
    </row>
    <row r="2062" spans="1:2">
      <c r="A2062">
        <v>88224</v>
      </c>
      <c r="B2062">
        <v>40</v>
      </c>
    </row>
    <row r="2063" spans="1:2">
      <c r="A2063">
        <v>88255</v>
      </c>
      <c r="B2063">
        <v>36</v>
      </c>
    </row>
    <row r="2064" spans="1:2">
      <c r="A2064">
        <v>88287</v>
      </c>
      <c r="B2064">
        <v>40</v>
      </c>
    </row>
    <row r="2065" spans="1:2">
      <c r="A2065">
        <v>88317</v>
      </c>
      <c r="B2065">
        <v>50</v>
      </c>
    </row>
    <row r="2066" spans="1:2">
      <c r="A2066">
        <v>88348</v>
      </c>
      <c r="B2066">
        <v>34</v>
      </c>
    </row>
    <row r="2067" spans="1:2">
      <c r="A2067">
        <v>88380</v>
      </c>
      <c r="B2067">
        <v>31</v>
      </c>
    </row>
    <row r="2068" spans="1:2">
      <c r="A2068">
        <v>88411</v>
      </c>
      <c r="B2068">
        <v>41</v>
      </c>
    </row>
    <row r="2069" spans="1:2">
      <c r="A2069">
        <v>88441</v>
      </c>
      <c r="B2069">
        <v>32</v>
      </c>
    </row>
    <row r="2070" spans="1:2">
      <c r="A2070">
        <v>88473</v>
      </c>
      <c r="B2070">
        <v>40</v>
      </c>
    </row>
    <row r="2071" spans="1:2">
      <c r="A2071">
        <v>88504</v>
      </c>
      <c r="B2071">
        <v>34</v>
      </c>
    </row>
    <row r="2072" spans="1:2">
      <c r="A2072">
        <v>88535</v>
      </c>
      <c r="B2072">
        <v>37</v>
      </c>
    </row>
    <row r="2073" spans="1:2">
      <c r="A2073">
        <v>88566</v>
      </c>
      <c r="B2073">
        <v>44</v>
      </c>
    </row>
    <row r="2074" spans="1:2">
      <c r="A2074">
        <v>88597</v>
      </c>
      <c r="B2074">
        <v>49</v>
      </c>
    </row>
    <row r="2075" spans="1:2">
      <c r="A2075">
        <v>88628</v>
      </c>
      <c r="B2075">
        <v>38</v>
      </c>
    </row>
    <row r="2076" spans="1:2">
      <c r="A2076">
        <v>88659</v>
      </c>
      <c r="B2076">
        <v>45</v>
      </c>
    </row>
    <row r="2077" spans="1:2">
      <c r="A2077">
        <v>88691</v>
      </c>
      <c r="B2077">
        <v>41</v>
      </c>
    </row>
    <row r="2078" spans="1:2">
      <c r="A2078">
        <v>88722</v>
      </c>
      <c r="B2078">
        <v>42</v>
      </c>
    </row>
    <row r="2079" spans="1:2">
      <c r="A2079">
        <v>88753</v>
      </c>
      <c r="B2079">
        <v>43</v>
      </c>
    </row>
    <row r="2080" spans="1:2">
      <c r="A2080">
        <v>88784</v>
      </c>
      <c r="B2080">
        <v>48</v>
      </c>
    </row>
    <row r="2081" spans="1:2">
      <c r="A2081">
        <v>88815</v>
      </c>
      <c r="B2081">
        <v>63</v>
      </c>
    </row>
    <row r="2082" spans="1:2">
      <c r="A2082">
        <v>88846</v>
      </c>
      <c r="B2082">
        <v>66</v>
      </c>
    </row>
    <row r="2083" spans="1:2">
      <c r="A2083">
        <v>88878</v>
      </c>
      <c r="B2083">
        <v>65</v>
      </c>
    </row>
    <row r="2084" spans="1:2">
      <c r="A2084">
        <v>88908</v>
      </c>
      <c r="B2084">
        <v>84</v>
      </c>
    </row>
    <row r="2085" spans="1:2">
      <c r="A2085">
        <v>88939</v>
      </c>
      <c r="B2085">
        <v>87</v>
      </c>
    </row>
    <row r="2086" spans="1:2">
      <c r="A2086">
        <v>88971</v>
      </c>
      <c r="B2086">
        <v>90</v>
      </c>
    </row>
    <row r="2087" spans="1:2">
      <c r="A2087">
        <v>89001</v>
      </c>
      <c r="B2087">
        <v>88</v>
      </c>
    </row>
    <row r="2088" spans="1:2">
      <c r="A2088">
        <v>89033</v>
      </c>
      <c r="B2088">
        <v>95</v>
      </c>
    </row>
    <row r="2089" spans="1:2">
      <c r="A2089">
        <v>89064</v>
      </c>
      <c r="B2089">
        <v>92</v>
      </c>
    </row>
    <row r="2090" spans="1:2">
      <c r="A2090">
        <v>89096</v>
      </c>
      <c r="B2090">
        <v>97</v>
      </c>
    </row>
    <row r="2091" spans="1:2">
      <c r="A2091">
        <v>89126</v>
      </c>
      <c r="B2091">
        <v>95</v>
      </c>
    </row>
    <row r="2092" spans="1:2">
      <c r="A2092">
        <v>89158</v>
      </c>
      <c r="B2092">
        <v>103</v>
      </c>
    </row>
    <row r="2093" spans="1:2">
      <c r="A2093">
        <v>89190</v>
      </c>
      <c r="B2093">
        <v>97</v>
      </c>
    </row>
    <row r="2094" spans="1:2">
      <c r="A2094">
        <v>89221</v>
      </c>
      <c r="B2094">
        <v>95</v>
      </c>
    </row>
    <row r="2095" spans="1:2">
      <c r="A2095">
        <v>89252</v>
      </c>
      <c r="B2095">
        <v>98</v>
      </c>
    </row>
    <row r="2096" spans="1:2">
      <c r="A2096">
        <v>89283</v>
      </c>
      <c r="B2096">
        <v>98</v>
      </c>
    </row>
    <row r="2097" spans="1:2">
      <c r="A2097">
        <v>89315</v>
      </c>
      <c r="B2097">
        <v>110</v>
      </c>
    </row>
    <row r="2098" spans="1:2">
      <c r="A2098">
        <v>89346</v>
      </c>
      <c r="B2098">
        <v>104</v>
      </c>
    </row>
    <row r="2099" spans="1:2">
      <c r="A2099">
        <v>89377</v>
      </c>
      <c r="B2099">
        <v>114</v>
      </c>
    </row>
    <row r="2100" spans="1:2">
      <c r="A2100">
        <v>89409</v>
      </c>
      <c r="B2100">
        <v>115</v>
      </c>
    </row>
    <row r="2101" spans="1:2">
      <c r="A2101">
        <v>89440</v>
      </c>
      <c r="B2101">
        <v>103</v>
      </c>
    </row>
    <row r="2102" spans="1:2">
      <c r="A2102">
        <v>89472</v>
      </c>
      <c r="B2102">
        <v>125</v>
      </c>
    </row>
    <row r="2103" spans="1:2">
      <c r="A2103">
        <v>89502</v>
      </c>
      <c r="B2103">
        <v>123</v>
      </c>
    </row>
    <row r="2104" spans="1:2">
      <c r="A2104">
        <v>89534</v>
      </c>
      <c r="B2104">
        <v>114</v>
      </c>
    </row>
    <row r="2105" spans="1:2">
      <c r="A2105">
        <v>89565</v>
      </c>
      <c r="B2105">
        <v>116</v>
      </c>
    </row>
    <row r="2106" spans="1:2">
      <c r="A2106">
        <v>89596</v>
      </c>
      <c r="B2106">
        <v>113</v>
      </c>
    </row>
    <row r="2107" spans="1:2">
      <c r="A2107">
        <v>89628</v>
      </c>
      <c r="B2107">
        <v>118</v>
      </c>
    </row>
    <row r="2108" spans="1:2">
      <c r="A2108">
        <v>89659</v>
      </c>
      <c r="B2108">
        <v>110</v>
      </c>
    </row>
    <row r="2109" spans="1:2">
      <c r="A2109">
        <v>89691</v>
      </c>
      <c r="B2109">
        <v>122</v>
      </c>
    </row>
    <row r="2110" spans="1:2">
      <c r="A2110">
        <v>89724</v>
      </c>
      <c r="B2110">
        <v>145</v>
      </c>
    </row>
    <row r="2111" spans="1:2">
      <c r="A2111">
        <v>89756</v>
      </c>
      <c r="B2111">
        <v>139</v>
      </c>
    </row>
    <row r="2112" spans="1:2">
      <c r="A2112">
        <v>89787</v>
      </c>
      <c r="B2112">
        <v>139</v>
      </c>
    </row>
    <row r="2113" spans="1:2">
      <c r="A2113">
        <v>89819</v>
      </c>
      <c r="B2113">
        <v>122</v>
      </c>
    </row>
    <row r="2114" spans="1:2">
      <c r="A2114">
        <v>89849</v>
      </c>
      <c r="B2114">
        <v>142</v>
      </c>
    </row>
    <row r="2115" spans="1:2">
      <c r="A2115">
        <v>89881</v>
      </c>
      <c r="B2115">
        <v>122</v>
      </c>
    </row>
    <row r="2116" spans="1:2">
      <c r="A2116">
        <v>89912</v>
      </c>
      <c r="B2116">
        <v>127</v>
      </c>
    </row>
    <row r="2117" spans="1:2">
      <c r="A2117">
        <v>89944</v>
      </c>
      <c r="B2117">
        <v>124</v>
      </c>
    </row>
    <row r="2118" spans="1:2">
      <c r="A2118">
        <v>89974</v>
      </c>
      <c r="B2118">
        <v>127</v>
      </c>
    </row>
    <row r="2119" spans="1:2">
      <c r="A2119">
        <v>90006</v>
      </c>
      <c r="B2119">
        <v>132</v>
      </c>
    </row>
    <row r="2120" spans="1:2">
      <c r="A2120">
        <v>90037</v>
      </c>
      <c r="B2120">
        <v>140</v>
      </c>
    </row>
    <row r="2121" spans="1:2">
      <c r="A2121">
        <v>90068</v>
      </c>
      <c r="B2121">
        <v>140</v>
      </c>
    </row>
    <row r="2122" spans="1:2">
      <c r="A2122">
        <v>90099</v>
      </c>
      <c r="B2122">
        <v>126</v>
      </c>
    </row>
    <row r="2123" spans="1:2">
      <c r="A2123">
        <v>90131</v>
      </c>
      <c r="B2123">
        <v>138</v>
      </c>
    </row>
    <row r="2124" spans="1:2">
      <c r="A2124">
        <v>90162</v>
      </c>
      <c r="B2124">
        <v>132</v>
      </c>
    </row>
    <row r="2125" spans="1:2">
      <c r="A2125">
        <v>90193</v>
      </c>
      <c r="B2125">
        <v>126</v>
      </c>
    </row>
    <row r="2126" spans="1:2">
      <c r="A2126">
        <v>90224</v>
      </c>
      <c r="B2126">
        <v>111</v>
      </c>
    </row>
    <row r="2127" spans="1:2">
      <c r="A2127">
        <v>90256</v>
      </c>
      <c r="B2127">
        <v>110</v>
      </c>
    </row>
    <row r="2128" spans="1:2">
      <c r="A2128">
        <v>90287</v>
      </c>
      <c r="B2128">
        <v>110</v>
      </c>
    </row>
    <row r="2129" spans="1:2">
      <c r="A2129">
        <v>90318</v>
      </c>
      <c r="B2129">
        <v>112</v>
      </c>
    </row>
    <row r="2130" spans="1:2">
      <c r="A2130">
        <v>90349</v>
      </c>
      <c r="B2130">
        <v>111</v>
      </c>
    </row>
    <row r="2131" spans="1:2">
      <c r="A2131">
        <v>90381</v>
      </c>
      <c r="B2131">
        <v>104</v>
      </c>
    </row>
    <row r="2132" spans="1:2">
      <c r="A2132">
        <v>90412</v>
      </c>
      <c r="B2132">
        <v>110</v>
      </c>
    </row>
    <row r="2133" spans="1:2">
      <c r="A2133">
        <v>90443</v>
      </c>
      <c r="B2133">
        <v>102</v>
      </c>
    </row>
    <row r="2134" spans="1:2">
      <c r="A2134">
        <v>90474</v>
      </c>
      <c r="B2134">
        <v>112</v>
      </c>
    </row>
    <row r="2135" spans="1:2">
      <c r="A2135">
        <v>90506</v>
      </c>
      <c r="B2135">
        <v>103</v>
      </c>
    </row>
    <row r="2136" spans="1:2">
      <c r="A2136">
        <v>90536</v>
      </c>
      <c r="B2136">
        <v>109</v>
      </c>
    </row>
    <row r="2137" spans="1:2">
      <c r="A2137">
        <v>90568</v>
      </c>
      <c r="B2137">
        <v>102</v>
      </c>
    </row>
    <row r="2138" spans="1:2">
      <c r="A2138">
        <v>90600</v>
      </c>
      <c r="B2138">
        <v>108</v>
      </c>
    </row>
    <row r="2139" spans="1:2">
      <c r="A2139">
        <v>90631</v>
      </c>
      <c r="B2139">
        <v>127</v>
      </c>
    </row>
    <row r="2140" spans="1:2">
      <c r="A2140">
        <v>90662</v>
      </c>
      <c r="B2140">
        <v>110</v>
      </c>
    </row>
    <row r="2141" spans="1:2">
      <c r="A2141">
        <v>90693</v>
      </c>
      <c r="B2141">
        <v>129</v>
      </c>
    </row>
    <row r="2142" spans="1:2">
      <c r="A2142">
        <v>90725</v>
      </c>
      <c r="B2142">
        <v>139</v>
      </c>
    </row>
    <row r="2143" spans="1:2">
      <c r="A2143">
        <v>90756</v>
      </c>
      <c r="B2143">
        <v>138</v>
      </c>
    </row>
    <row r="2144" spans="1:2">
      <c r="A2144">
        <v>90787</v>
      </c>
      <c r="B2144">
        <v>141</v>
      </c>
    </row>
    <row r="2145" spans="1:2">
      <c r="A2145">
        <v>90819</v>
      </c>
      <c r="B2145">
        <v>150</v>
      </c>
    </row>
    <row r="2146" spans="1:2">
      <c r="A2146">
        <v>90850</v>
      </c>
      <c r="B2146">
        <v>185</v>
      </c>
    </row>
    <row r="2147" spans="1:2">
      <c r="A2147">
        <v>90882</v>
      </c>
      <c r="B2147">
        <v>182</v>
      </c>
    </row>
    <row r="2148" spans="1:2">
      <c r="A2148">
        <v>90913</v>
      </c>
      <c r="B2148">
        <v>205</v>
      </c>
    </row>
    <row r="2149" spans="1:2">
      <c r="A2149">
        <v>90944</v>
      </c>
      <c r="B2149">
        <v>207</v>
      </c>
    </row>
    <row r="2150" spans="1:2">
      <c r="A2150">
        <v>90976</v>
      </c>
      <c r="B2150">
        <v>213</v>
      </c>
    </row>
    <row r="2151" spans="1:2">
      <c r="A2151">
        <v>91008</v>
      </c>
      <c r="B2151">
        <v>207</v>
      </c>
    </row>
    <row r="2152" spans="1:2">
      <c r="A2152">
        <v>91038</v>
      </c>
      <c r="B2152">
        <v>211</v>
      </c>
    </row>
    <row r="2153" spans="1:2">
      <c r="A2153">
        <v>91070</v>
      </c>
      <c r="B2153">
        <v>210</v>
      </c>
    </row>
    <row r="2154" spans="1:2">
      <c r="A2154">
        <v>91102</v>
      </c>
      <c r="B2154">
        <v>206</v>
      </c>
    </row>
    <row r="2155" spans="1:2">
      <c r="A2155">
        <v>91133</v>
      </c>
      <c r="B2155">
        <v>199</v>
      </c>
    </row>
    <row r="2156" spans="1:2">
      <c r="A2156">
        <v>91164</v>
      </c>
      <c r="B2156">
        <v>178</v>
      </c>
    </row>
    <row r="2157" spans="1:2">
      <c r="A2157">
        <v>91199</v>
      </c>
      <c r="B2157">
        <v>172</v>
      </c>
    </row>
    <row r="2158" spans="1:2">
      <c r="A2158">
        <v>91230</v>
      </c>
      <c r="B2158">
        <v>157</v>
      </c>
    </row>
    <row r="2159" spans="1:2">
      <c r="A2159">
        <v>91261</v>
      </c>
      <c r="B2159">
        <v>159</v>
      </c>
    </row>
    <row r="2160" spans="1:2">
      <c r="A2160">
        <v>91293</v>
      </c>
      <c r="B2160">
        <v>156</v>
      </c>
    </row>
    <row r="2161" spans="1:2">
      <c r="A2161">
        <v>91324</v>
      </c>
      <c r="B2161">
        <v>151</v>
      </c>
    </row>
    <row r="2162" spans="1:2">
      <c r="A2162">
        <v>91356</v>
      </c>
      <c r="B2162">
        <v>152</v>
      </c>
    </row>
    <row r="2163" spans="1:2">
      <c r="A2163">
        <v>91386</v>
      </c>
      <c r="B2163">
        <v>149</v>
      </c>
    </row>
    <row r="2164" spans="1:2">
      <c r="A2164">
        <v>91418</v>
      </c>
      <c r="B2164">
        <v>142</v>
      </c>
    </row>
    <row r="2165" spans="1:2">
      <c r="A2165">
        <v>91450</v>
      </c>
      <c r="B2165">
        <v>129</v>
      </c>
    </row>
    <row r="2166" spans="1:2">
      <c r="A2166">
        <v>91481</v>
      </c>
      <c r="B2166">
        <v>121</v>
      </c>
    </row>
    <row r="2167" spans="1:2">
      <c r="A2167">
        <v>91512</v>
      </c>
      <c r="B2167">
        <v>113</v>
      </c>
    </row>
    <row r="2168" spans="1:2">
      <c r="A2168">
        <v>91544</v>
      </c>
      <c r="B2168">
        <v>105</v>
      </c>
    </row>
    <row r="2169" spans="1:2">
      <c r="A2169">
        <v>91575</v>
      </c>
      <c r="B2169">
        <v>114</v>
      </c>
    </row>
    <row r="2170" spans="1:2">
      <c r="A2170">
        <v>91606</v>
      </c>
      <c r="B2170">
        <v>110</v>
      </c>
    </row>
    <row r="2171" spans="1:2">
      <c r="A2171">
        <v>91637</v>
      </c>
      <c r="B2171">
        <v>107</v>
      </c>
    </row>
    <row r="2172" spans="1:2">
      <c r="A2172">
        <v>91668</v>
      </c>
      <c r="B2172">
        <v>126</v>
      </c>
    </row>
    <row r="2173" spans="1:2">
      <c r="A2173">
        <v>91700</v>
      </c>
      <c r="B2173">
        <v>123</v>
      </c>
    </row>
    <row r="2174" spans="1:2">
      <c r="A2174">
        <v>91730</v>
      </c>
      <c r="B2174">
        <v>114</v>
      </c>
    </row>
    <row r="2175" spans="1:2">
      <c r="A2175">
        <v>91762</v>
      </c>
      <c r="B2175">
        <v>110</v>
      </c>
    </row>
    <row r="2176" spans="1:2">
      <c r="A2176">
        <v>91793</v>
      </c>
      <c r="B2176">
        <v>121</v>
      </c>
    </row>
    <row r="2177" spans="1:2">
      <c r="A2177">
        <v>91825</v>
      </c>
      <c r="B2177">
        <v>133</v>
      </c>
    </row>
    <row r="2178" spans="1:2">
      <c r="A2178">
        <v>91855</v>
      </c>
      <c r="B2178">
        <v>143</v>
      </c>
    </row>
    <row r="2179" spans="1:2">
      <c r="A2179">
        <v>91887</v>
      </c>
      <c r="B2179">
        <v>127</v>
      </c>
    </row>
    <row r="2180" spans="1:2">
      <c r="A2180">
        <v>91918</v>
      </c>
      <c r="B2180">
        <v>126</v>
      </c>
    </row>
    <row r="2181" spans="1:2">
      <c r="A2181">
        <v>91950</v>
      </c>
      <c r="B2181">
        <v>133</v>
      </c>
    </row>
    <row r="2182" spans="1:2">
      <c r="A2182">
        <v>91980</v>
      </c>
      <c r="B2182">
        <v>124</v>
      </c>
    </row>
    <row r="2183" spans="1:2">
      <c r="A2183">
        <v>92012</v>
      </c>
      <c r="B2183">
        <v>123</v>
      </c>
    </row>
    <row r="2184" spans="1:2">
      <c r="A2184">
        <v>92043</v>
      </c>
      <c r="B2184">
        <v>132</v>
      </c>
    </row>
    <row r="2185" spans="1:2">
      <c r="A2185">
        <v>92075</v>
      </c>
      <c r="B2185">
        <v>121</v>
      </c>
    </row>
    <row r="2186" spans="1:2">
      <c r="A2186">
        <v>92105</v>
      </c>
      <c r="B2186">
        <v>119</v>
      </c>
    </row>
    <row r="2187" spans="1:2">
      <c r="A2187">
        <v>92137</v>
      </c>
      <c r="B2187">
        <v>111</v>
      </c>
    </row>
    <row r="2188" spans="1:2">
      <c r="A2188">
        <v>92168</v>
      </c>
      <c r="B2188">
        <v>73</v>
      </c>
    </row>
    <row r="2189" spans="1:2">
      <c r="A2189">
        <v>92198</v>
      </c>
      <c r="B2189">
        <v>62</v>
      </c>
    </row>
    <row r="2190" spans="1:2">
      <c r="A2190">
        <v>92230</v>
      </c>
      <c r="B2190">
        <v>57</v>
      </c>
    </row>
    <row r="2191" spans="1:2">
      <c r="A2191">
        <v>92261</v>
      </c>
      <c r="B2191">
        <v>71</v>
      </c>
    </row>
    <row r="2192" spans="1:2">
      <c r="A2192">
        <v>92292</v>
      </c>
      <c r="B2192">
        <v>61</v>
      </c>
    </row>
    <row r="2193" spans="1:2">
      <c r="A2193">
        <v>92323</v>
      </c>
      <c r="B2193">
        <v>61</v>
      </c>
    </row>
    <row r="2194" spans="1:2">
      <c r="A2194">
        <v>92354</v>
      </c>
      <c r="B2194">
        <v>65</v>
      </c>
    </row>
    <row r="2195" spans="1:2">
      <c r="A2195">
        <v>92385</v>
      </c>
      <c r="B2195">
        <v>67</v>
      </c>
    </row>
    <row r="2196" spans="1:2">
      <c r="A2196">
        <v>92416</v>
      </c>
      <c r="B2196">
        <v>55</v>
      </c>
    </row>
    <row r="2197" spans="1:2">
      <c r="A2197">
        <v>92447</v>
      </c>
      <c r="B2197">
        <v>62</v>
      </c>
    </row>
    <row r="2198" spans="1:2">
      <c r="A2198">
        <v>92478</v>
      </c>
      <c r="B2198">
        <v>66</v>
      </c>
    </row>
    <row r="2199" spans="1:2">
      <c r="A2199">
        <v>92510</v>
      </c>
      <c r="B2199">
        <v>67</v>
      </c>
    </row>
    <row r="2200" spans="1:2">
      <c r="A2200">
        <v>92540</v>
      </c>
      <c r="B2200">
        <v>61</v>
      </c>
    </row>
    <row r="2201" spans="1:2">
      <c r="A2201">
        <v>92572</v>
      </c>
      <c r="B2201">
        <v>60</v>
      </c>
    </row>
    <row r="2202" spans="1:2">
      <c r="A2202">
        <v>92603</v>
      </c>
      <c r="B2202">
        <v>59</v>
      </c>
    </row>
    <row r="2203" spans="1:2">
      <c r="A2203">
        <v>92634</v>
      </c>
      <c r="B2203">
        <v>63</v>
      </c>
    </row>
    <row r="2204" spans="1:2">
      <c r="A2204">
        <v>92665</v>
      </c>
      <c r="B2204">
        <v>60</v>
      </c>
    </row>
    <row r="2205" spans="1:2">
      <c r="A2205">
        <v>92699</v>
      </c>
      <c r="B2205">
        <v>57</v>
      </c>
    </row>
    <row r="2206" spans="1:2">
      <c r="A2206">
        <v>92730</v>
      </c>
      <c r="B2206">
        <v>59</v>
      </c>
    </row>
    <row r="2207" spans="1:2">
      <c r="A2207">
        <v>92761</v>
      </c>
      <c r="B2207">
        <v>65</v>
      </c>
    </row>
    <row r="2208" spans="1:2">
      <c r="A2208">
        <v>92791</v>
      </c>
      <c r="B2208">
        <v>58</v>
      </c>
    </row>
    <row r="2209" spans="1:2">
      <c r="A2209">
        <v>92823</v>
      </c>
      <c r="B2209">
        <v>51</v>
      </c>
    </row>
    <row r="2210" spans="1:2">
      <c r="A2210">
        <v>92854</v>
      </c>
      <c r="B2210">
        <v>56</v>
      </c>
    </row>
    <row r="2211" spans="1:2">
      <c r="A2211">
        <v>92884</v>
      </c>
      <c r="B2211">
        <v>55</v>
      </c>
    </row>
    <row r="2212" spans="1:2">
      <c r="A2212">
        <v>92916</v>
      </c>
      <c r="B2212">
        <v>54</v>
      </c>
    </row>
    <row r="2213" spans="1:2">
      <c r="A2213">
        <v>92947</v>
      </c>
      <c r="B2213">
        <v>60</v>
      </c>
    </row>
    <row r="2214" spans="1:2">
      <c r="A2214">
        <v>92978</v>
      </c>
      <c r="B2214">
        <v>48</v>
      </c>
    </row>
    <row r="2215" spans="1:2">
      <c r="A2215">
        <v>93009</v>
      </c>
      <c r="B2215">
        <v>60</v>
      </c>
    </row>
    <row r="2216" spans="1:2">
      <c r="A2216">
        <v>93040</v>
      </c>
      <c r="B2216">
        <v>52</v>
      </c>
    </row>
    <row r="2217" spans="1:2">
      <c r="A2217">
        <v>93071</v>
      </c>
      <c r="B2217">
        <v>39</v>
      </c>
    </row>
    <row r="2218" spans="1:2">
      <c r="A2218">
        <v>93102</v>
      </c>
      <c r="B2218">
        <v>32</v>
      </c>
    </row>
    <row r="2219" spans="1:2">
      <c r="A2219">
        <v>93133</v>
      </c>
      <c r="B2219">
        <v>38</v>
      </c>
    </row>
    <row r="2220" spans="1:2">
      <c r="A2220">
        <v>93164</v>
      </c>
      <c r="B2220">
        <v>35</v>
      </c>
    </row>
    <row r="2221" spans="1:2">
      <c r="A2221">
        <v>93195</v>
      </c>
      <c r="B2221">
        <v>38</v>
      </c>
    </row>
    <row r="2222" spans="1:2">
      <c r="A2222">
        <v>93227</v>
      </c>
      <c r="B2222">
        <v>33</v>
      </c>
    </row>
    <row r="2223" spans="1:2">
      <c r="A2223">
        <v>93257</v>
      </c>
      <c r="B2223">
        <v>83</v>
      </c>
    </row>
    <row r="2224" spans="1:2">
      <c r="A2224">
        <v>93288</v>
      </c>
      <c r="B2224">
        <v>80</v>
      </c>
    </row>
    <row r="2225" spans="1:2">
      <c r="A2225">
        <v>93320</v>
      </c>
      <c r="B2225">
        <v>67</v>
      </c>
    </row>
    <row r="2226" spans="1:2">
      <c r="A2226">
        <v>93350</v>
      </c>
      <c r="B2226">
        <v>76</v>
      </c>
    </row>
    <row r="2227" spans="1:2">
      <c r="A2227">
        <v>93381</v>
      </c>
      <c r="B2227">
        <v>83</v>
      </c>
    </row>
    <row r="2228" spans="1:2">
      <c r="A2228">
        <v>93413</v>
      </c>
      <c r="B2228">
        <v>89</v>
      </c>
    </row>
    <row r="2229" spans="1:2">
      <c r="A2229">
        <v>93444</v>
      </c>
      <c r="B2229">
        <v>94</v>
      </c>
    </row>
    <row r="2230" spans="1:2">
      <c r="A2230">
        <v>93475</v>
      </c>
      <c r="B2230">
        <v>100</v>
      </c>
    </row>
    <row r="2231" spans="1:2">
      <c r="A2231">
        <v>93507</v>
      </c>
      <c r="B2231">
        <v>100</v>
      </c>
    </row>
    <row r="2232" spans="1:2">
      <c r="A2232">
        <v>93538</v>
      </c>
      <c r="B2232">
        <v>115</v>
      </c>
    </row>
    <row r="2233" spans="1:2">
      <c r="A2233">
        <v>93570</v>
      </c>
      <c r="B2233">
        <v>119</v>
      </c>
    </row>
    <row r="2234" spans="1:2">
      <c r="A2234">
        <v>93600</v>
      </c>
      <c r="B2234">
        <v>115</v>
      </c>
    </row>
    <row r="2235" spans="1:2">
      <c r="A2235">
        <v>93632</v>
      </c>
      <c r="B2235">
        <v>116</v>
      </c>
    </row>
    <row r="2236" spans="1:2">
      <c r="A2236">
        <v>93663</v>
      </c>
      <c r="B2236">
        <v>129</v>
      </c>
    </row>
    <row r="2237" spans="1:2">
      <c r="A2237">
        <v>93694</v>
      </c>
      <c r="B2237">
        <v>145</v>
      </c>
    </row>
    <row r="2238" spans="1:2">
      <c r="A2238">
        <v>93726</v>
      </c>
      <c r="B2238">
        <v>220</v>
      </c>
    </row>
    <row r="2239" spans="1:2">
      <c r="A2239">
        <v>93757</v>
      </c>
      <c r="B2239">
        <v>239</v>
      </c>
    </row>
    <row r="2240" spans="1:2">
      <c r="A2240">
        <v>93789</v>
      </c>
      <c r="B2240">
        <v>236</v>
      </c>
    </row>
    <row r="2241" spans="1:2">
      <c r="A2241">
        <v>93820</v>
      </c>
      <c r="B2241">
        <v>235</v>
      </c>
    </row>
    <row r="2242" spans="1:2">
      <c r="A2242">
        <v>93852</v>
      </c>
      <c r="B2242">
        <v>245</v>
      </c>
    </row>
    <row r="2243" spans="1:2">
      <c r="A2243">
        <v>93883</v>
      </c>
      <c r="B2243">
        <v>233</v>
      </c>
    </row>
    <row r="2244" spans="1:2">
      <c r="A2244">
        <v>93915</v>
      </c>
      <c r="B2244">
        <v>239</v>
      </c>
    </row>
    <row r="2245" spans="1:2">
      <c r="A2245">
        <v>93946</v>
      </c>
      <c r="B2245">
        <v>239</v>
      </c>
    </row>
    <row r="2246" spans="1:2">
      <c r="A2246">
        <v>93978</v>
      </c>
      <c r="B2246">
        <v>227</v>
      </c>
    </row>
    <row r="2247" spans="1:2">
      <c r="A2247">
        <v>94009</v>
      </c>
      <c r="B2247">
        <v>228</v>
      </c>
    </row>
    <row r="2248" spans="1:2">
      <c r="A2248">
        <v>94041</v>
      </c>
      <c r="B2248">
        <v>224</v>
      </c>
    </row>
    <row r="2249" spans="1:2">
      <c r="A2249">
        <v>94072</v>
      </c>
      <c r="B2249">
        <v>230</v>
      </c>
    </row>
    <row r="2250" spans="1:2">
      <c r="A2250">
        <v>94103</v>
      </c>
      <c r="B2250">
        <v>214</v>
      </c>
    </row>
    <row r="2251" spans="1:2">
      <c r="A2251">
        <v>94135</v>
      </c>
      <c r="B2251">
        <v>208</v>
      </c>
    </row>
    <row r="2252" spans="1:2">
      <c r="A2252">
        <v>94167</v>
      </c>
      <c r="B2252">
        <v>205</v>
      </c>
    </row>
    <row r="2253" spans="1:2">
      <c r="A2253">
        <v>94198</v>
      </c>
      <c r="B2253">
        <v>201</v>
      </c>
    </row>
    <row r="2254" spans="1:2">
      <c r="A2254">
        <v>94232</v>
      </c>
      <c r="B2254">
        <v>194</v>
      </c>
    </row>
    <row r="2255" spans="1:2">
      <c r="A2255">
        <v>94264</v>
      </c>
      <c r="B2255">
        <v>187</v>
      </c>
    </row>
    <row r="2256" spans="1:2">
      <c r="A2256">
        <v>94295</v>
      </c>
      <c r="B2256">
        <v>198</v>
      </c>
    </row>
    <row r="2257" spans="1:2">
      <c r="A2257">
        <v>94326</v>
      </c>
      <c r="B2257">
        <v>196</v>
      </c>
    </row>
    <row r="2258" spans="1:2">
      <c r="A2258">
        <v>94358</v>
      </c>
      <c r="B2258">
        <v>201</v>
      </c>
    </row>
    <row r="2259" spans="1:2">
      <c r="A2259">
        <v>94389</v>
      </c>
      <c r="B2259">
        <v>188</v>
      </c>
    </row>
    <row r="2260" spans="1:2">
      <c r="A2260">
        <v>94422</v>
      </c>
      <c r="B2260">
        <v>197</v>
      </c>
    </row>
    <row r="2261" spans="1:2">
      <c r="A2261">
        <v>94452</v>
      </c>
      <c r="B2261">
        <v>178</v>
      </c>
    </row>
    <row r="2262" spans="1:2">
      <c r="A2262">
        <v>94484</v>
      </c>
      <c r="B2262">
        <v>207</v>
      </c>
    </row>
    <row r="2263" spans="1:2">
      <c r="A2263">
        <v>94516</v>
      </c>
      <c r="B2263">
        <v>200</v>
      </c>
    </row>
    <row r="2264" spans="1:2">
      <c r="A2264">
        <v>94546</v>
      </c>
      <c r="B2264">
        <v>210</v>
      </c>
    </row>
    <row r="2265" spans="1:2">
      <c r="A2265">
        <v>94578</v>
      </c>
      <c r="B2265">
        <v>210</v>
      </c>
    </row>
    <row r="2266" spans="1:2">
      <c r="A2266">
        <v>94610</v>
      </c>
      <c r="B2266">
        <v>212</v>
      </c>
    </row>
    <row r="2267" spans="1:2">
      <c r="A2267">
        <v>94642</v>
      </c>
      <c r="B2267">
        <v>209</v>
      </c>
    </row>
    <row r="2268" spans="1:2">
      <c r="A2268">
        <v>94672</v>
      </c>
      <c r="B2268">
        <v>189</v>
      </c>
    </row>
    <row r="2269" spans="1:2">
      <c r="A2269">
        <v>94704</v>
      </c>
      <c r="B2269">
        <v>182</v>
      </c>
    </row>
    <row r="2270" spans="1:2">
      <c r="A2270">
        <v>94735</v>
      </c>
      <c r="B2270">
        <v>176</v>
      </c>
    </row>
    <row r="2271" spans="1:2">
      <c r="A2271">
        <v>94767</v>
      </c>
      <c r="B2271">
        <v>182</v>
      </c>
    </row>
    <row r="2272" spans="1:2">
      <c r="A2272">
        <v>94798</v>
      </c>
      <c r="B2272">
        <v>178</v>
      </c>
    </row>
    <row r="2273" spans="1:2">
      <c r="A2273">
        <v>94829</v>
      </c>
      <c r="B2273">
        <v>189</v>
      </c>
    </row>
    <row r="2274" spans="1:2">
      <c r="A2274">
        <v>94861</v>
      </c>
      <c r="B2274">
        <v>196</v>
      </c>
    </row>
    <row r="2275" spans="1:2">
      <c r="A2275">
        <v>94893</v>
      </c>
      <c r="B2275">
        <v>184</v>
      </c>
    </row>
    <row r="2276" spans="1:2">
      <c r="A2276">
        <v>94924</v>
      </c>
      <c r="B2276">
        <v>184</v>
      </c>
    </row>
    <row r="2277" spans="1:2">
      <c r="A2277">
        <v>94955</v>
      </c>
      <c r="B2277">
        <v>217</v>
      </c>
    </row>
    <row r="2278" spans="1:2">
      <c r="A2278">
        <v>94987</v>
      </c>
      <c r="B2278">
        <v>212</v>
      </c>
    </row>
    <row r="2279" spans="1:2">
      <c r="A2279">
        <v>95019</v>
      </c>
      <c r="B2279">
        <v>216</v>
      </c>
    </row>
    <row r="2280" spans="1:2">
      <c r="A2280">
        <v>95049</v>
      </c>
      <c r="B2280">
        <v>218</v>
      </c>
    </row>
    <row r="2281" spans="1:2">
      <c r="A2281">
        <v>95081</v>
      </c>
      <c r="B2281">
        <v>222</v>
      </c>
    </row>
    <row r="2282" spans="1:2">
      <c r="A2282">
        <v>95113</v>
      </c>
      <c r="B2282">
        <v>224</v>
      </c>
    </row>
    <row r="2283" spans="1:2">
      <c r="A2283">
        <v>95144</v>
      </c>
      <c r="B2283">
        <v>227</v>
      </c>
    </row>
    <row r="2284" spans="1:2">
      <c r="A2284">
        <v>95175</v>
      </c>
      <c r="B2284">
        <v>228</v>
      </c>
    </row>
    <row r="2285" spans="1:2">
      <c r="A2285">
        <v>95207</v>
      </c>
      <c r="B2285">
        <v>223</v>
      </c>
    </row>
    <row r="2286" spans="1:2">
      <c r="A2286">
        <v>95239</v>
      </c>
      <c r="B2286">
        <v>221</v>
      </c>
    </row>
    <row r="2287" spans="1:2">
      <c r="A2287">
        <v>95270</v>
      </c>
      <c r="B2287">
        <v>229</v>
      </c>
    </row>
    <row r="2288" spans="1:2">
      <c r="A2288">
        <v>95302</v>
      </c>
      <c r="B2288">
        <v>236</v>
      </c>
    </row>
    <row r="2289" spans="1:2">
      <c r="A2289">
        <v>95333</v>
      </c>
      <c r="B2289">
        <v>229</v>
      </c>
    </row>
    <row r="2290" spans="1:2">
      <c r="A2290">
        <v>95365</v>
      </c>
      <c r="B2290">
        <v>235</v>
      </c>
    </row>
    <row r="2291" spans="1:2">
      <c r="A2291">
        <v>95396</v>
      </c>
      <c r="B2291">
        <v>256</v>
      </c>
    </row>
    <row r="2292" spans="1:2">
      <c r="A2292">
        <v>95428</v>
      </c>
      <c r="B2292">
        <v>262</v>
      </c>
    </row>
    <row r="2293" spans="1:2">
      <c r="A2293">
        <v>95460</v>
      </c>
      <c r="B2293">
        <v>237</v>
      </c>
    </row>
    <row r="2294" spans="1:2">
      <c r="A2294">
        <v>95491</v>
      </c>
      <c r="B2294">
        <v>242</v>
      </c>
    </row>
    <row r="2295" spans="1:2">
      <c r="A2295">
        <v>95522</v>
      </c>
      <c r="B2295">
        <v>254</v>
      </c>
    </row>
    <row r="2296" spans="1:2">
      <c r="A2296">
        <v>95554</v>
      </c>
      <c r="B2296">
        <v>254</v>
      </c>
    </row>
    <row r="2297" spans="1:2">
      <c r="A2297">
        <v>95585</v>
      </c>
      <c r="B2297">
        <v>270</v>
      </c>
    </row>
    <row r="2298" spans="1:2">
      <c r="A2298">
        <v>95617</v>
      </c>
      <c r="B2298">
        <v>265</v>
      </c>
    </row>
    <row r="2299" spans="1:2">
      <c r="A2299">
        <v>95648</v>
      </c>
      <c r="B2299">
        <v>260</v>
      </c>
    </row>
    <row r="2300" spans="1:2">
      <c r="A2300">
        <v>95682</v>
      </c>
      <c r="B2300">
        <v>257</v>
      </c>
    </row>
    <row r="2301" spans="1:2">
      <c r="A2301">
        <v>95714</v>
      </c>
      <c r="B2301">
        <v>258</v>
      </c>
    </row>
    <row r="2302" spans="1:2">
      <c r="A2302">
        <v>95745</v>
      </c>
      <c r="B2302">
        <v>272</v>
      </c>
    </row>
    <row r="2303" spans="1:2">
      <c r="A2303">
        <v>95776</v>
      </c>
      <c r="B2303">
        <v>258</v>
      </c>
    </row>
    <row r="2304" spans="1:2">
      <c r="A2304">
        <v>95807</v>
      </c>
      <c r="B2304">
        <v>257</v>
      </c>
    </row>
    <row r="2305" spans="1:2">
      <c r="A2305">
        <v>95839</v>
      </c>
      <c r="B2305">
        <v>254</v>
      </c>
    </row>
    <row r="2306" spans="1:2">
      <c r="A2306">
        <v>95869</v>
      </c>
      <c r="B2306">
        <v>253</v>
      </c>
    </row>
    <row r="2307" spans="1:2">
      <c r="A2307">
        <v>95901</v>
      </c>
      <c r="B2307">
        <v>252</v>
      </c>
    </row>
    <row r="2308" spans="1:2">
      <c r="A2308">
        <v>95932</v>
      </c>
      <c r="B2308">
        <v>259</v>
      </c>
    </row>
    <row r="2309" spans="1:2">
      <c r="A2309">
        <v>95964</v>
      </c>
      <c r="B2309">
        <v>246</v>
      </c>
    </row>
    <row r="2310" spans="1:2">
      <c r="A2310">
        <v>95994</v>
      </c>
      <c r="B2310">
        <v>230</v>
      </c>
    </row>
    <row r="2311" spans="1:2">
      <c r="A2311">
        <v>96026</v>
      </c>
      <c r="B2311">
        <v>240</v>
      </c>
    </row>
    <row r="2312" spans="1:2">
      <c r="A2312">
        <v>96057</v>
      </c>
      <c r="B2312">
        <v>230</v>
      </c>
    </row>
    <row r="2313" spans="1:2">
      <c r="A2313">
        <v>96089</v>
      </c>
      <c r="B2313">
        <v>241</v>
      </c>
    </row>
    <row r="2314" spans="1:2">
      <c r="A2314">
        <v>96119</v>
      </c>
      <c r="B2314">
        <v>251</v>
      </c>
    </row>
    <row r="2315" spans="1:2">
      <c r="A2315">
        <v>96150</v>
      </c>
      <c r="B2315">
        <v>248</v>
      </c>
    </row>
    <row r="2316" spans="1:2">
      <c r="A2316">
        <v>96182</v>
      </c>
      <c r="B2316">
        <v>247</v>
      </c>
    </row>
    <row r="2317" spans="1:2">
      <c r="A2317">
        <v>96212</v>
      </c>
      <c r="B2317">
        <v>248</v>
      </c>
    </row>
    <row r="2318" spans="1:2">
      <c r="A2318">
        <v>96244</v>
      </c>
      <c r="B2318">
        <v>178</v>
      </c>
    </row>
    <row r="2319" spans="1:2">
      <c r="A2319">
        <v>96275</v>
      </c>
      <c r="B2319">
        <v>186</v>
      </c>
    </row>
    <row r="2320" spans="1:2">
      <c r="A2320">
        <v>96307</v>
      </c>
      <c r="B2320">
        <v>183</v>
      </c>
    </row>
    <row r="2321" spans="1:2">
      <c r="A2321">
        <v>96337</v>
      </c>
      <c r="B2321">
        <v>177</v>
      </c>
    </row>
    <row r="2322" spans="1:2">
      <c r="A2322">
        <v>96369</v>
      </c>
      <c r="B2322">
        <v>188</v>
      </c>
    </row>
    <row r="2323" spans="1:2">
      <c r="A2323">
        <v>96400</v>
      </c>
      <c r="B2323">
        <v>186</v>
      </c>
    </row>
    <row r="2324" spans="1:2">
      <c r="A2324">
        <v>96432</v>
      </c>
      <c r="B2324">
        <v>179</v>
      </c>
    </row>
    <row r="2325" spans="1:2">
      <c r="A2325">
        <v>96462</v>
      </c>
      <c r="B2325">
        <v>181</v>
      </c>
    </row>
    <row r="2326" spans="1:2">
      <c r="A2326">
        <v>96493</v>
      </c>
      <c r="B2326">
        <v>180</v>
      </c>
    </row>
    <row r="2327" spans="1:2">
      <c r="A2327">
        <v>96525</v>
      </c>
      <c r="B2327">
        <v>184</v>
      </c>
    </row>
    <row r="2328" spans="1:2">
      <c r="A2328">
        <v>96556</v>
      </c>
      <c r="B2328">
        <v>180</v>
      </c>
    </row>
    <row r="2329" spans="1:2">
      <c r="A2329">
        <v>96586</v>
      </c>
      <c r="B2329">
        <v>178</v>
      </c>
    </row>
    <row r="2330" spans="1:2">
      <c r="A2330">
        <v>96618</v>
      </c>
      <c r="B2330">
        <v>175</v>
      </c>
    </row>
    <row r="2331" spans="1:2">
      <c r="A2331">
        <v>96649</v>
      </c>
      <c r="B2331">
        <v>176</v>
      </c>
    </row>
    <row r="2332" spans="1:2">
      <c r="A2332">
        <v>96679</v>
      </c>
      <c r="B2332">
        <v>182</v>
      </c>
    </row>
    <row r="2333" spans="1:2">
      <c r="A2333">
        <v>96711</v>
      </c>
      <c r="B2333">
        <v>186</v>
      </c>
    </row>
    <row r="2334" spans="1:2">
      <c r="A2334">
        <v>96742</v>
      </c>
      <c r="B2334">
        <v>190</v>
      </c>
    </row>
    <row r="2335" spans="1:2">
      <c r="A2335">
        <v>96773</v>
      </c>
      <c r="B2335">
        <v>156</v>
      </c>
    </row>
    <row r="2336" spans="1:2">
      <c r="A2336">
        <v>96804</v>
      </c>
      <c r="B2336">
        <v>158</v>
      </c>
    </row>
    <row r="2337" spans="1:2">
      <c r="A2337">
        <v>96835</v>
      </c>
      <c r="B2337">
        <v>171</v>
      </c>
    </row>
    <row r="2338" spans="1:2">
      <c r="A2338">
        <v>96866</v>
      </c>
      <c r="B2338">
        <v>174</v>
      </c>
    </row>
    <row r="2339" spans="1:2">
      <c r="A2339">
        <v>96898</v>
      </c>
      <c r="B2339">
        <v>178</v>
      </c>
    </row>
    <row r="2340" spans="1:2">
      <c r="A2340">
        <v>96928</v>
      </c>
      <c r="B2340">
        <v>236</v>
      </c>
    </row>
    <row r="2341" spans="1:2">
      <c r="A2341">
        <v>96960</v>
      </c>
      <c r="B2341">
        <v>236</v>
      </c>
    </row>
    <row r="2342" spans="1:2">
      <c r="A2342">
        <v>96991</v>
      </c>
      <c r="B2342">
        <v>205</v>
      </c>
    </row>
    <row r="2343" spans="1:2">
      <c r="A2343">
        <v>97022</v>
      </c>
      <c r="B2343">
        <v>196</v>
      </c>
    </row>
    <row r="2344" spans="1:2">
      <c r="A2344">
        <v>97053</v>
      </c>
      <c r="B2344">
        <v>198</v>
      </c>
    </row>
    <row r="2345" spans="1:2">
      <c r="A2345">
        <v>97084</v>
      </c>
      <c r="B2345">
        <v>194</v>
      </c>
    </row>
    <row r="2346" spans="1:2">
      <c r="A2346">
        <v>97116</v>
      </c>
      <c r="B2346">
        <v>197</v>
      </c>
    </row>
    <row r="2347" spans="1:2">
      <c r="A2347">
        <v>97149</v>
      </c>
      <c r="B2347">
        <v>214</v>
      </c>
    </row>
    <row r="2348" spans="1:2">
      <c r="A2348">
        <v>97180</v>
      </c>
      <c r="B2348">
        <v>209</v>
      </c>
    </row>
    <row r="2349" spans="1:2">
      <c r="A2349">
        <v>97212</v>
      </c>
      <c r="B2349">
        <v>212</v>
      </c>
    </row>
    <row r="2350" spans="1:2">
      <c r="A2350">
        <v>97243</v>
      </c>
      <c r="B2350">
        <v>206</v>
      </c>
    </row>
    <row r="2351" spans="1:2">
      <c r="A2351">
        <v>97273</v>
      </c>
      <c r="B2351">
        <v>210</v>
      </c>
    </row>
    <row r="2352" spans="1:2">
      <c r="A2352">
        <v>97305</v>
      </c>
      <c r="B2352">
        <v>214</v>
      </c>
    </row>
    <row r="2353" spans="1:2">
      <c r="A2353">
        <v>97337</v>
      </c>
      <c r="B2353">
        <v>219</v>
      </c>
    </row>
    <row r="2354" spans="1:2">
      <c r="A2354">
        <v>97368</v>
      </c>
      <c r="B2354">
        <v>216</v>
      </c>
    </row>
    <row r="2355" spans="1:2">
      <c r="A2355">
        <v>97399</v>
      </c>
      <c r="B2355">
        <v>213</v>
      </c>
    </row>
    <row r="2356" spans="1:2">
      <c r="A2356">
        <v>97430</v>
      </c>
      <c r="B2356">
        <v>216</v>
      </c>
    </row>
    <row r="2357" spans="1:2">
      <c r="A2357">
        <v>97462</v>
      </c>
      <c r="B2357">
        <v>224</v>
      </c>
    </row>
    <row r="2358" spans="1:2">
      <c r="A2358">
        <v>97492</v>
      </c>
      <c r="B2358">
        <v>222</v>
      </c>
    </row>
    <row r="2359" spans="1:2">
      <c r="A2359">
        <v>97524</v>
      </c>
      <c r="B2359">
        <v>220</v>
      </c>
    </row>
    <row r="2360" spans="1:2">
      <c r="A2360">
        <v>97555</v>
      </c>
      <c r="B2360">
        <v>221</v>
      </c>
    </row>
    <row r="2361" spans="1:2">
      <c r="A2361">
        <v>97586</v>
      </c>
      <c r="B2361">
        <v>228</v>
      </c>
    </row>
    <row r="2362" spans="1:2">
      <c r="A2362">
        <v>97617</v>
      </c>
      <c r="B2362">
        <v>215</v>
      </c>
    </row>
    <row r="2363" spans="1:2">
      <c r="A2363">
        <v>97648</v>
      </c>
      <c r="B2363">
        <v>218</v>
      </c>
    </row>
    <row r="2364" spans="1:2">
      <c r="A2364">
        <v>97680</v>
      </c>
      <c r="B2364">
        <v>228</v>
      </c>
    </row>
    <row r="2365" spans="1:2">
      <c r="A2365">
        <v>97711</v>
      </c>
      <c r="B2365">
        <v>223</v>
      </c>
    </row>
    <row r="2366" spans="1:2">
      <c r="A2366">
        <v>97742</v>
      </c>
      <c r="B2366">
        <v>224</v>
      </c>
    </row>
    <row r="2367" spans="1:2">
      <c r="A2367">
        <v>97773</v>
      </c>
      <c r="B2367">
        <v>239</v>
      </c>
    </row>
    <row r="2368" spans="1:2">
      <c r="A2368">
        <v>97805</v>
      </c>
      <c r="B2368">
        <v>241</v>
      </c>
    </row>
    <row r="2369" spans="1:2">
      <c r="A2369">
        <v>97836</v>
      </c>
      <c r="B2369">
        <v>245</v>
      </c>
    </row>
    <row r="2370" spans="1:2">
      <c r="A2370">
        <v>97867</v>
      </c>
      <c r="B2370">
        <v>243</v>
      </c>
    </row>
    <row r="2371" spans="1:2">
      <c r="A2371">
        <v>97898</v>
      </c>
      <c r="B2371">
        <v>272</v>
      </c>
    </row>
    <row r="2372" spans="1:2">
      <c r="A2372">
        <v>97930</v>
      </c>
      <c r="B2372">
        <v>261</v>
      </c>
    </row>
    <row r="2373" spans="1:2">
      <c r="A2373">
        <v>97960</v>
      </c>
      <c r="B2373">
        <v>308</v>
      </c>
    </row>
    <row r="2374" spans="1:2">
      <c r="A2374">
        <v>97992</v>
      </c>
      <c r="B2374">
        <v>347</v>
      </c>
    </row>
    <row r="2375" spans="1:2">
      <c r="A2375">
        <v>98024</v>
      </c>
      <c r="B2375">
        <v>351</v>
      </c>
    </row>
    <row r="2376" spans="1:2">
      <c r="A2376">
        <v>98055</v>
      </c>
      <c r="B2376">
        <v>356</v>
      </c>
    </row>
    <row r="2377" spans="1:2">
      <c r="A2377">
        <v>98086</v>
      </c>
      <c r="B2377">
        <v>364</v>
      </c>
    </row>
    <row r="2378" spans="1:2">
      <c r="A2378">
        <v>98118</v>
      </c>
      <c r="B2378">
        <v>352</v>
      </c>
    </row>
    <row r="2379" spans="1:2">
      <c r="A2379">
        <v>98150</v>
      </c>
      <c r="B2379">
        <v>346</v>
      </c>
    </row>
    <row r="2380" spans="1:2">
      <c r="A2380">
        <v>98181</v>
      </c>
      <c r="B2380">
        <v>319</v>
      </c>
    </row>
    <row r="2381" spans="1:2">
      <c r="A2381">
        <v>98212</v>
      </c>
      <c r="B2381">
        <v>324</v>
      </c>
    </row>
    <row r="2382" spans="1:2">
      <c r="A2382">
        <v>98244</v>
      </c>
      <c r="B2382">
        <v>364</v>
      </c>
    </row>
    <row r="2383" spans="1:2">
      <c r="A2383">
        <v>98275</v>
      </c>
      <c r="B2383">
        <v>374</v>
      </c>
    </row>
    <row r="2384" spans="1:2">
      <c r="A2384">
        <v>98308</v>
      </c>
      <c r="B2384">
        <v>364</v>
      </c>
    </row>
    <row r="2385" spans="1:2">
      <c r="A2385">
        <v>98338</v>
      </c>
      <c r="B2385">
        <v>329</v>
      </c>
    </row>
    <row r="2386" spans="1:2">
      <c r="A2386">
        <v>98370</v>
      </c>
      <c r="B2386">
        <v>333</v>
      </c>
    </row>
    <row r="2387" spans="1:2">
      <c r="A2387">
        <v>98402</v>
      </c>
      <c r="B2387">
        <v>314</v>
      </c>
    </row>
    <row r="2388" spans="1:2">
      <c r="A2388">
        <v>98433</v>
      </c>
      <c r="B2388">
        <v>322</v>
      </c>
    </row>
    <row r="2389" spans="1:2">
      <c r="B2389">
        <v>500</v>
      </c>
    </row>
    <row r="2390" spans="1:2">
      <c r="A2390" s="2">
        <v>98464</v>
      </c>
      <c r="B2390" s="2">
        <v>341</v>
      </c>
    </row>
    <row r="2391" spans="1:2">
      <c r="A2391">
        <v>98496</v>
      </c>
      <c r="B2391">
        <v>339</v>
      </c>
    </row>
    <row r="2392" spans="1:2">
      <c r="A2392">
        <v>98527</v>
      </c>
      <c r="B2392">
        <v>327</v>
      </c>
    </row>
    <row r="2393" spans="1:2">
      <c r="A2393">
        <v>98558</v>
      </c>
      <c r="B2393">
        <v>331</v>
      </c>
    </row>
    <row r="2394" spans="1:2">
      <c r="A2394">
        <v>98593</v>
      </c>
      <c r="B2394">
        <v>318</v>
      </c>
    </row>
    <row r="2395" spans="1:2">
      <c r="A2395">
        <v>98624</v>
      </c>
      <c r="B2395">
        <v>322</v>
      </c>
    </row>
    <row r="2396" spans="1:2">
      <c r="A2396">
        <v>98656</v>
      </c>
      <c r="B2396">
        <v>329</v>
      </c>
    </row>
    <row r="2397" spans="1:2">
      <c r="A2397">
        <v>98688</v>
      </c>
      <c r="B2397">
        <v>237</v>
      </c>
    </row>
    <row r="2398" spans="1:2">
      <c r="A2398">
        <v>98718</v>
      </c>
      <c r="B2398">
        <v>243</v>
      </c>
    </row>
    <row r="2399" spans="1:2">
      <c r="A2399">
        <v>98750</v>
      </c>
      <c r="B2399">
        <v>242</v>
      </c>
    </row>
    <row r="2400" spans="1:2">
      <c r="A2400">
        <v>98782</v>
      </c>
      <c r="B2400">
        <v>241</v>
      </c>
    </row>
    <row r="2401" spans="1:2">
      <c r="A2401">
        <v>98812</v>
      </c>
      <c r="B2401">
        <v>240</v>
      </c>
    </row>
    <row r="2402" spans="1:2">
      <c r="A2402">
        <v>98844</v>
      </c>
      <c r="B2402">
        <v>243</v>
      </c>
    </row>
    <row r="2403" spans="1:2">
      <c r="A2403">
        <v>98875</v>
      </c>
      <c r="B2403">
        <v>252</v>
      </c>
    </row>
    <row r="2404" spans="1:2">
      <c r="A2404">
        <v>98907</v>
      </c>
      <c r="B2404">
        <v>245</v>
      </c>
    </row>
    <row r="2405" spans="1:2">
      <c r="A2405">
        <v>98938</v>
      </c>
      <c r="B2405">
        <v>248</v>
      </c>
    </row>
    <row r="2406" spans="1:2">
      <c r="A2406">
        <v>98969</v>
      </c>
      <c r="B2406">
        <v>265</v>
      </c>
    </row>
    <row r="2407" spans="1:2">
      <c r="A2407">
        <v>99001</v>
      </c>
      <c r="B2407">
        <v>257</v>
      </c>
    </row>
    <row r="2408" spans="1:2">
      <c r="A2408">
        <v>99033</v>
      </c>
      <c r="B2408">
        <v>248</v>
      </c>
    </row>
    <row r="2409" spans="1:2">
      <c r="A2409">
        <v>99063</v>
      </c>
      <c r="B2409">
        <v>247</v>
      </c>
    </row>
    <row r="2410" spans="1:2">
      <c r="A2410">
        <v>99095</v>
      </c>
      <c r="B2410">
        <v>245</v>
      </c>
    </row>
    <row r="2411" spans="1:2">
      <c r="A2411">
        <v>99127</v>
      </c>
      <c r="B2411">
        <v>274</v>
      </c>
    </row>
    <row r="2412" spans="1:2">
      <c r="A2412">
        <v>99158</v>
      </c>
      <c r="B2412">
        <v>267</v>
      </c>
    </row>
    <row r="2413" spans="1:2">
      <c r="A2413">
        <v>99189</v>
      </c>
      <c r="B2413">
        <v>294</v>
      </c>
    </row>
    <row r="2414" spans="1:2">
      <c r="A2414">
        <v>99221</v>
      </c>
      <c r="B2414">
        <v>294</v>
      </c>
    </row>
    <row r="2415" spans="1:2">
      <c r="A2415">
        <v>99253</v>
      </c>
      <c r="B2415">
        <v>282</v>
      </c>
    </row>
    <row r="2416" spans="1:2">
      <c r="A2416">
        <v>99284</v>
      </c>
      <c r="B2416">
        <v>290</v>
      </c>
    </row>
    <row r="2417" spans="1:2">
      <c r="A2417">
        <v>99316</v>
      </c>
      <c r="B2417">
        <v>289</v>
      </c>
    </row>
    <row r="2418" spans="1:2">
      <c r="A2418">
        <v>99347</v>
      </c>
      <c r="B2418">
        <v>299</v>
      </c>
    </row>
    <row r="2419" spans="1:2">
      <c r="A2419">
        <v>99379</v>
      </c>
      <c r="B2419">
        <v>267</v>
      </c>
    </row>
    <row r="2420" spans="1:2">
      <c r="A2420">
        <v>99410</v>
      </c>
      <c r="B2420">
        <v>278</v>
      </c>
    </row>
    <row r="2421" spans="1:2">
      <c r="A2421">
        <v>99441</v>
      </c>
      <c r="B2421">
        <v>254</v>
      </c>
    </row>
    <row r="2422" spans="1:2">
      <c r="A2422">
        <v>99473</v>
      </c>
      <c r="B2422">
        <v>235</v>
      </c>
    </row>
    <row r="2423" spans="1:2">
      <c r="A2423">
        <v>99505</v>
      </c>
      <c r="B2423">
        <v>236</v>
      </c>
    </row>
    <row r="2424" spans="1:2">
      <c r="A2424">
        <v>99535</v>
      </c>
      <c r="B2424">
        <v>237</v>
      </c>
    </row>
    <row r="2425" spans="1:2">
      <c r="A2425">
        <v>99567</v>
      </c>
      <c r="B2425">
        <v>242</v>
      </c>
    </row>
    <row r="2426" spans="1:2">
      <c r="A2426">
        <v>99599</v>
      </c>
      <c r="B2426">
        <v>238</v>
      </c>
    </row>
    <row r="2427" spans="1:2">
      <c r="A2427">
        <v>99630</v>
      </c>
      <c r="B2427">
        <v>242</v>
      </c>
    </row>
    <row r="2428" spans="1:2">
      <c r="A2428">
        <v>99661</v>
      </c>
      <c r="B2428">
        <v>241</v>
      </c>
    </row>
    <row r="2429" spans="1:2">
      <c r="A2429">
        <v>99692</v>
      </c>
      <c r="B2429">
        <v>244</v>
      </c>
    </row>
    <row r="2430" spans="1:2">
      <c r="A2430">
        <v>99724</v>
      </c>
      <c r="B2430">
        <v>240</v>
      </c>
    </row>
    <row r="2431" spans="1:2">
      <c r="A2431">
        <v>99756</v>
      </c>
      <c r="B2431">
        <v>241</v>
      </c>
    </row>
    <row r="2432" spans="1:2">
      <c r="A2432">
        <v>99786</v>
      </c>
      <c r="B2432">
        <v>241</v>
      </c>
    </row>
    <row r="2433" spans="1:2">
      <c r="A2433">
        <v>99818</v>
      </c>
      <c r="B2433">
        <v>244</v>
      </c>
    </row>
    <row r="2434" spans="1:2">
      <c r="A2434">
        <v>99849</v>
      </c>
      <c r="B2434">
        <v>245</v>
      </c>
    </row>
    <row r="2435" spans="1:2">
      <c r="A2435">
        <v>99880</v>
      </c>
      <c r="B2435">
        <v>247</v>
      </c>
    </row>
    <row r="2436" spans="1:2">
      <c r="A2436">
        <v>99912</v>
      </c>
      <c r="B2436">
        <v>245</v>
      </c>
    </row>
    <row r="2437" spans="1:2">
      <c r="A2437">
        <v>99943</v>
      </c>
      <c r="B2437">
        <v>244</v>
      </c>
    </row>
    <row r="2438" spans="1:2">
      <c r="A2438">
        <v>99975</v>
      </c>
      <c r="B2438">
        <v>244</v>
      </c>
    </row>
    <row r="2439" spans="1:2">
      <c r="A2439">
        <v>100006</v>
      </c>
      <c r="B2439">
        <v>240</v>
      </c>
    </row>
    <row r="2440" spans="1:2">
      <c r="A2440">
        <v>100037</v>
      </c>
      <c r="B2440">
        <v>242</v>
      </c>
    </row>
    <row r="2441" spans="1:2">
      <c r="A2441">
        <v>100072</v>
      </c>
      <c r="B2441">
        <v>241</v>
      </c>
    </row>
    <row r="2442" spans="1:2">
      <c r="A2442">
        <v>100104</v>
      </c>
      <c r="B2442">
        <v>245</v>
      </c>
    </row>
    <row r="2443" spans="1:2">
      <c r="A2443">
        <v>100134</v>
      </c>
      <c r="B2443">
        <v>240</v>
      </c>
    </row>
    <row r="2444" spans="1:2">
      <c r="A2444">
        <v>100166</v>
      </c>
      <c r="B2444">
        <v>238</v>
      </c>
    </row>
    <row r="2445" spans="1:2">
      <c r="A2445">
        <v>100197</v>
      </c>
      <c r="B2445">
        <v>243</v>
      </c>
    </row>
    <row r="2446" spans="1:2">
      <c r="A2446">
        <v>100230</v>
      </c>
      <c r="B2446">
        <v>244</v>
      </c>
    </row>
    <row r="2447" spans="1:2">
      <c r="A2447">
        <v>100260</v>
      </c>
      <c r="B2447">
        <v>241</v>
      </c>
    </row>
    <row r="2448" spans="1:2">
      <c r="A2448">
        <v>100292</v>
      </c>
      <c r="B2448">
        <v>242</v>
      </c>
    </row>
    <row r="2449" spans="1:2">
      <c r="A2449">
        <v>100324</v>
      </c>
      <c r="B2449">
        <v>246</v>
      </c>
    </row>
    <row r="2450" spans="1:2">
      <c r="A2450">
        <v>100355</v>
      </c>
      <c r="B2450">
        <v>250</v>
      </c>
    </row>
    <row r="2451" spans="1:2">
      <c r="A2451">
        <v>100386</v>
      </c>
      <c r="B2451">
        <v>247</v>
      </c>
    </row>
    <row r="2452" spans="1:2">
      <c r="A2452">
        <v>100418</v>
      </c>
      <c r="B2452">
        <v>244</v>
      </c>
    </row>
    <row r="2453" spans="1:2">
      <c r="A2453">
        <v>100449</v>
      </c>
      <c r="B2453">
        <v>249</v>
      </c>
    </row>
    <row r="2454" spans="1:2">
      <c r="A2454">
        <v>100481</v>
      </c>
      <c r="B2454">
        <v>240</v>
      </c>
    </row>
    <row r="2455" spans="1:2">
      <c r="A2455">
        <v>100512</v>
      </c>
      <c r="B2455">
        <v>247</v>
      </c>
    </row>
    <row r="2456" spans="1:2">
      <c r="A2456">
        <v>100544</v>
      </c>
      <c r="B2456">
        <v>241</v>
      </c>
    </row>
    <row r="2457" spans="1:2">
      <c r="A2457">
        <v>100575</v>
      </c>
      <c r="B2457">
        <v>239</v>
      </c>
    </row>
    <row r="2458" spans="1:2">
      <c r="A2458">
        <v>100606</v>
      </c>
      <c r="B2458">
        <v>236</v>
      </c>
    </row>
    <row r="2459" spans="1:2">
      <c r="A2459">
        <v>100637</v>
      </c>
      <c r="B2459">
        <v>233</v>
      </c>
    </row>
    <row r="2460" spans="1:2">
      <c r="A2460">
        <v>100669</v>
      </c>
      <c r="B2460">
        <v>229</v>
      </c>
    </row>
    <row r="2461" spans="1:2">
      <c r="A2461">
        <v>100701</v>
      </c>
      <c r="B2461">
        <v>232</v>
      </c>
    </row>
    <row r="2462" spans="1:2">
      <c r="A2462">
        <v>100731</v>
      </c>
      <c r="B2462">
        <v>231</v>
      </c>
    </row>
    <row r="2463" spans="1:2">
      <c r="A2463">
        <v>100763</v>
      </c>
      <c r="B2463">
        <v>227</v>
      </c>
    </row>
    <row r="2464" spans="1:2">
      <c r="A2464">
        <v>100795</v>
      </c>
      <c r="B2464">
        <v>256</v>
      </c>
    </row>
    <row r="2465" spans="1:2">
      <c r="A2465">
        <v>100826</v>
      </c>
      <c r="B2465">
        <v>257</v>
      </c>
    </row>
    <row r="2466" spans="1:2">
      <c r="A2466">
        <v>100857</v>
      </c>
      <c r="B2466">
        <v>277</v>
      </c>
    </row>
    <row r="2467" spans="1:2">
      <c r="A2467">
        <v>100889</v>
      </c>
      <c r="B2467">
        <v>265</v>
      </c>
    </row>
    <row r="2468" spans="1:2">
      <c r="A2468">
        <v>100921</v>
      </c>
      <c r="B2468">
        <v>261</v>
      </c>
    </row>
    <row r="2469" spans="1:2">
      <c r="A2469">
        <v>100952</v>
      </c>
      <c r="B2469">
        <v>251</v>
      </c>
    </row>
    <row r="2470" spans="1:2">
      <c r="A2470">
        <v>100983</v>
      </c>
      <c r="B2470">
        <v>259</v>
      </c>
    </row>
    <row r="2471" spans="1:2">
      <c r="A2471">
        <v>101015</v>
      </c>
      <c r="B2471">
        <v>263</v>
      </c>
    </row>
    <row r="2472" spans="1:2">
      <c r="A2472">
        <v>101046</v>
      </c>
      <c r="B2472">
        <v>253</v>
      </c>
    </row>
    <row r="2473" spans="1:2">
      <c r="A2473">
        <v>101078</v>
      </c>
      <c r="B2473">
        <v>266</v>
      </c>
    </row>
    <row r="2474" spans="1:2">
      <c r="A2474">
        <v>101109</v>
      </c>
      <c r="B2474">
        <v>260</v>
      </c>
    </row>
    <row r="2475" spans="1:2">
      <c r="A2475">
        <v>101141</v>
      </c>
      <c r="B2475">
        <v>200</v>
      </c>
    </row>
    <row r="2476" spans="1:2">
      <c r="A2476">
        <v>101172</v>
      </c>
      <c r="B2476">
        <v>196</v>
      </c>
    </row>
    <row r="2477" spans="1:2">
      <c r="A2477">
        <v>101203</v>
      </c>
      <c r="B2477">
        <v>188</v>
      </c>
    </row>
    <row r="2478" spans="1:2">
      <c r="A2478">
        <v>101235</v>
      </c>
      <c r="B2478">
        <v>189</v>
      </c>
    </row>
    <row r="2479" spans="1:2">
      <c r="A2479">
        <v>101267</v>
      </c>
      <c r="B2479">
        <v>189</v>
      </c>
    </row>
    <row r="2480" spans="1:2">
      <c r="A2480">
        <v>101298</v>
      </c>
      <c r="B2480">
        <v>198</v>
      </c>
    </row>
    <row r="2481" spans="1:2">
      <c r="A2481">
        <v>101329</v>
      </c>
      <c r="B2481">
        <v>235</v>
      </c>
    </row>
    <row r="2482" spans="1:2">
      <c r="A2482">
        <v>101361</v>
      </c>
      <c r="B2482">
        <v>233</v>
      </c>
    </row>
    <row r="2483" spans="1:2">
      <c r="A2483">
        <v>101395</v>
      </c>
      <c r="B2483">
        <v>232</v>
      </c>
    </row>
    <row r="2484" spans="1:2">
      <c r="A2484">
        <v>101427</v>
      </c>
      <c r="B2484">
        <v>237</v>
      </c>
    </row>
    <row r="2485" spans="1:2">
      <c r="A2485">
        <v>101458</v>
      </c>
      <c r="B2485">
        <v>237</v>
      </c>
    </row>
    <row r="2486" spans="1:2">
      <c r="A2486">
        <v>101489</v>
      </c>
      <c r="B2486">
        <v>250</v>
      </c>
    </row>
    <row r="2487" spans="1:2">
      <c r="A2487">
        <v>101521</v>
      </c>
      <c r="B2487">
        <v>260</v>
      </c>
    </row>
    <row r="2488" spans="1:2">
      <c r="A2488">
        <v>101553</v>
      </c>
      <c r="B2488">
        <v>258</v>
      </c>
    </row>
    <row r="2489" spans="1:2">
      <c r="A2489">
        <v>101584</v>
      </c>
      <c r="B2489">
        <v>262</v>
      </c>
    </row>
    <row r="2490" spans="1:2">
      <c r="A2490">
        <v>101615</v>
      </c>
      <c r="B2490">
        <v>262</v>
      </c>
    </row>
    <row r="2491" spans="1:2">
      <c r="A2491">
        <v>101647</v>
      </c>
      <c r="B2491">
        <v>265</v>
      </c>
    </row>
    <row r="2492" spans="1:2">
      <c r="A2492">
        <v>101679</v>
      </c>
      <c r="B2492">
        <v>263</v>
      </c>
    </row>
    <row r="2493" spans="1:2">
      <c r="A2493">
        <v>101709</v>
      </c>
      <c r="B2493">
        <v>260</v>
      </c>
    </row>
    <row r="2494" spans="1:2">
      <c r="A2494">
        <v>101741</v>
      </c>
      <c r="B2494">
        <v>261</v>
      </c>
    </row>
    <row r="2495" spans="1:2">
      <c r="A2495">
        <v>101773</v>
      </c>
      <c r="B2495">
        <v>261</v>
      </c>
    </row>
    <row r="2496" spans="1:2">
      <c r="A2496">
        <v>101804</v>
      </c>
      <c r="B2496">
        <v>263</v>
      </c>
    </row>
    <row r="2497" spans="1:2">
      <c r="A2497">
        <v>101835</v>
      </c>
      <c r="B2497">
        <v>247</v>
      </c>
    </row>
    <row r="2498" spans="1:2">
      <c r="A2498">
        <v>101867</v>
      </c>
      <c r="B2498">
        <v>239</v>
      </c>
    </row>
    <row r="2499" spans="1:2">
      <c r="A2499">
        <v>101898</v>
      </c>
      <c r="B2499">
        <v>243</v>
      </c>
    </row>
    <row r="2500" spans="1:2">
      <c r="A2500">
        <v>101929</v>
      </c>
      <c r="B2500">
        <v>239</v>
      </c>
    </row>
    <row r="2501" spans="1:2">
      <c r="A2501">
        <v>101961</v>
      </c>
      <c r="B2501">
        <v>253</v>
      </c>
    </row>
    <row r="2502" spans="1:2">
      <c r="A2502">
        <v>101992</v>
      </c>
      <c r="B2502">
        <v>244</v>
      </c>
    </row>
    <row r="2503" spans="1:2">
      <c r="A2503">
        <v>102024</v>
      </c>
      <c r="B2503">
        <v>242</v>
      </c>
    </row>
    <row r="2504" spans="1:2">
      <c r="A2504">
        <v>102055</v>
      </c>
      <c r="B2504">
        <v>259</v>
      </c>
    </row>
    <row r="2505" spans="1:2">
      <c r="A2505">
        <v>102086</v>
      </c>
      <c r="B2505">
        <v>263</v>
      </c>
    </row>
    <row r="2506" spans="1:2">
      <c r="A2506">
        <v>102118</v>
      </c>
      <c r="B2506">
        <v>250</v>
      </c>
    </row>
    <row r="2507" spans="1:2">
      <c r="A2507">
        <v>102150</v>
      </c>
      <c r="B2507">
        <v>250</v>
      </c>
    </row>
    <row r="2508" spans="1:2">
      <c r="A2508">
        <v>102181</v>
      </c>
      <c r="B2508">
        <v>236</v>
      </c>
    </row>
    <row r="2509" spans="1:2">
      <c r="A2509">
        <v>102213</v>
      </c>
      <c r="B2509">
        <v>240</v>
      </c>
    </row>
    <row r="2510" spans="1:2">
      <c r="A2510">
        <v>102244</v>
      </c>
      <c r="B2510">
        <v>246</v>
      </c>
    </row>
    <row r="2511" spans="1:2">
      <c r="A2511">
        <v>102276</v>
      </c>
      <c r="B2511">
        <v>250</v>
      </c>
    </row>
    <row r="2512" spans="1:2">
      <c r="A2512">
        <v>102307</v>
      </c>
      <c r="B2512">
        <v>239</v>
      </c>
    </row>
    <row r="2513" spans="1:2">
      <c r="A2513">
        <v>102338</v>
      </c>
      <c r="B2513">
        <v>244</v>
      </c>
    </row>
    <row r="2514" spans="1:2">
      <c r="A2514">
        <v>102370</v>
      </c>
      <c r="B2514">
        <v>245</v>
      </c>
    </row>
    <row r="2515" spans="1:2">
      <c r="A2515">
        <v>102402</v>
      </c>
      <c r="B2515">
        <v>243</v>
      </c>
    </row>
    <row r="2516" spans="1:2">
      <c r="A2516">
        <v>102432</v>
      </c>
      <c r="B2516">
        <v>235</v>
      </c>
    </row>
    <row r="2517" spans="1:2">
      <c r="A2517">
        <v>102464</v>
      </c>
      <c r="B2517">
        <v>228</v>
      </c>
    </row>
    <row r="2518" spans="1:2">
      <c r="A2518">
        <v>102495</v>
      </c>
      <c r="B2518">
        <v>233</v>
      </c>
    </row>
    <row r="2519" spans="1:2">
      <c r="A2519">
        <v>102526</v>
      </c>
      <c r="B2519">
        <v>234</v>
      </c>
    </row>
    <row r="2520" spans="1:2">
      <c r="A2520">
        <v>102558</v>
      </c>
      <c r="B2520">
        <v>235</v>
      </c>
    </row>
    <row r="2521" spans="1:2">
      <c r="A2521">
        <v>102590</v>
      </c>
      <c r="B2521">
        <v>226</v>
      </c>
    </row>
    <row r="2522" spans="1:2">
      <c r="A2522">
        <v>102621</v>
      </c>
      <c r="B2522">
        <v>227</v>
      </c>
    </row>
    <row r="2523" spans="1:2">
      <c r="A2523">
        <v>102652</v>
      </c>
      <c r="B2523">
        <v>230</v>
      </c>
    </row>
    <row r="2524" spans="1:2">
      <c r="A2524">
        <v>102684</v>
      </c>
      <c r="B2524">
        <v>233</v>
      </c>
    </row>
    <row r="2525" spans="1:2">
      <c r="A2525">
        <v>102715</v>
      </c>
      <c r="B2525">
        <v>238</v>
      </c>
    </row>
    <row r="2526" spans="1:2">
      <c r="A2526">
        <v>102750</v>
      </c>
      <c r="B2526">
        <v>239</v>
      </c>
    </row>
    <row r="2527" spans="1:2">
      <c r="A2527">
        <v>102780</v>
      </c>
      <c r="B2527">
        <v>241</v>
      </c>
    </row>
    <row r="2528" spans="1:2">
      <c r="A2528">
        <v>102812</v>
      </c>
      <c r="B2528">
        <v>244</v>
      </c>
    </row>
    <row r="2529" spans="1:2">
      <c r="A2529">
        <v>102844</v>
      </c>
      <c r="B2529">
        <v>247</v>
      </c>
    </row>
    <row r="2530" spans="1:2">
      <c r="A2530">
        <v>102875</v>
      </c>
      <c r="B2530">
        <v>255</v>
      </c>
    </row>
    <row r="2531" spans="1:2">
      <c r="A2531">
        <v>102906</v>
      </c>
      <c r="B2531">
        <v>265</v>
      </c>
    </row>
    <row r="2532" spans="1:2">
      <c r="A2532">
        <v>102938</v>
      </c>
      <c r="B2532">
        <v>263</v>
      </c>
    </row>
    <row r="2533" spans="1:2">
      <c r="A2533">
        <v>102970</v>
      </c>
      <c r="B2533">
        <v>260</v>
      </c>
    </row>
    <row r="2534" spans="1:2">
      <c r="A2534">
        <v>103001</v>
      </c>
      <c r="B2534">
        <v>271</v>
      </c>
    </row>
    <row r="2535" spans="1:2">
      <c r="A2535">
        <v>103032</v>
      </c>
      <c r="B2535">
        <v>258</v>
      </c>
    </row>
    <row r="2536" spans="1:2">
      <c r="A2536">
        <v>103064</v>
      </c>
      <c r="B2536">
        <v>263</v>
      </c>
    </row>
    <row r="2537" spans="1:2">
      <c r="A2537">
        <v>103096</v>
      </c>
      <c r="B2537">
        <v>270</v>
      </c>
    </row>
    <row r="2538" spans="1:2">
      <c r="A2538">
        <v>103128</v>
      </c>
      <c r="B2538">
        <v>277</v>
      </c>
    </row>
    <row r="2539" spans="1:2">
      <c r="A2539">
        <v>103159</v>
      </c>
      <c r="B2539">
        <v>280</v>
      </c>
    </row>
    <row r="2540" spans="1:2">
      <c r="A2540">
        <v>103191</v>
      </c>
      <c r="B2540">
        <v>275</v>
      </c>
    </row>
    <row r="2541" spans="1:2">
      <c r="A2541">
        <v>103222</v>
      </c>
      <c r="B2541">
        <v>277</v>
      </c>
    </row>
    <row r="2542" spans="1:2">
      <c r="A2542">
        <v>103254</v>
      </c>
      <c r="B2542">
        <v>272</v>
      </c>
    </row>
    <row r="2543" spans="1:2">
      <c r="A2543">
        <v>103285</v>
      </c>
      <c r="B2543">
        <v>273</v>
      </c>
    </row>
    <row r="2544" spans="1:2">
      <c r="A2544">
        <v>103317</v>
      </c>
      <c r="B2544">
        <v>275</v>
      </c>
    </row>
    <row r="2545" spans="1:2">
      <c r="A2545">
        <v>103348</v>
      </c>
      <c r="B2545">
        <v>271</v>
      </c>
    </row>
    <row r="2546" spans="1:2">
      <c r="A2546">
        <v>103379</v>
      </c>
      <c r="B2546">
        <v>287</v>
      </c>
    </row>
    <row r="2547" spans="1:2">
      <c r="A2547">
        <v>103411</v>
      </c>
      <c r="B2547">
        <v>296</v>
      </c>
    </row>
    <row r="2548" spans="1:2">
      <c r="A2548">
        <v>103443</v>
      </c>
      <c r="B2548">
        <v>289</v>
      </c>
    </row>
    <row r="2549" spans="1:2">
      <c r="A2549">
        <v>103475</v>
      </c>
      <c r="B2549">
        <v>284</v>
      </c>
    </row>
    <row r="2550" spans="1:2">
      <c r="A2550">
        <v>103506</v>
      </c>
      <c r="B2550">
        <v>283</v>
      </c>
    </row>
    <row r="2551" spans="1:2">
      <c r="A2551">
        <v>103538</v>
      </c>
      <c r="B2551">
        <v>288</v>
      </c>
    </row>
    <row r="2552" spans="1:2">
      <c r="A2552">
        <v>103569</v>
      </c>
      <c r="B2552">
        <v>279</v>
      </c>
    </row>
    <row r="2553" spans="1:2">
      <c r="A2553">
        <v>103601</v>
      </c>
      <c r="B2553">
        <v>273</v>
      </c>
    </row>
    <row r="2554" spans="1:2">
      <c r="A2554">
        <v>103632</v>
      </c>
      <c r="B2554">
        <v>272</v>
      </c>
    </row>
    <row r="2555" spans="1:2">
      <c r="A2555">
        <v>103664</v>
      </c>
      <c r="B2555">
        <v>271</v>
      </c>
    </row>
    <row r="2556" spans="1:2">
      <c r="A2556">
        <v>103695</v>
      </c>
      <c r="B2556">
        <v>269</v>
      </c>
    </row>
    <row r="2557" spans="1:2">
      <c r="A2557">
        <v>103727</v>
      </c>
      <c r="B2557">
        <v>262</v>
      </c>
    </row>
    <row r="2558" spans="1:2">
      <c r="A2558">
        <v>103758</v>
      </c>
      <c r="B2558">
        <v>253</v>
      </c>
    </row>
    <row r="2559" spans="1:2">
      <c r="A2559">
        <v>103790</v>
      </c>
      <c r="B2559">
        <v>253</v>
      </c>
    </row>
    <row r="2560" spans="1:2">
      <c r="A2560">
        <v>103821</v>
      </c>
      <c r="B2560">
        <v>215</v>
      </c>
    </row>
    <row r="2561" spans="1:2">
      <c r="A2561">
        <v>103853</v>
      </c>
      <c r="B2561">
        <v>210</v>
      </c>
    </row>
    <row r="2562" spans="1:2">
      <c r="A2562">
        <v>103884</v>
      </c>
      <c r="B2562">
        <v>201</v>
      </c>
    </row>
    <row r="2563" spans="1:2">
      <c r="A2563">
        <v>103915</v>
      </c>
      <c r="B2563">
        <v>199</v>
      </c>
    </row>
    <row r="2564" spans="1:2">
      <c r="A2564">
        <v>103947</v>
      </c>
      <c r="B2564">
        <v>199</v>
      </c>
    </row>
    <row r="2565" spans="1:2">
      <c r="A2565">
        <v>103979</v>
      </c>
      <c r="B2565">
        <v>190</v>
      </c>
    </row>
    <row r="2566" spans="1:2">
      <c r="A2566">
        <v>104009</v>
      </c>
      <c r="B2566">
        <v>185</v>
      </c>
    </row>
    <row r="2567" spans="1:2">
      <c r="A2567">
        <v>104041</v>
      </c>
      <c r="B2567">
        <v>192</v>
      </c>
    </row>
    <row r="2568" spans="1:2">
      <c r="A2568">
        <v>104073</v>
      </c>
      <c r="B2568">
        <v>183</v>
      </c>
    </row>
    <row r="2569" spans="1:2">
      <c r="A2569">
        <v>104108</v>
      </c>
      <c r="B2569">
        <v>192</v>
      </c>
    </row>
    <row r="2570" spans="1:2">
      <c r="A2570">
        <v>104139</v>
      </c>
      <c r="B2570">
        <v>183</v>
      </c>
    </row>
    <row r="2571" spans="1:2">
      <c r="A2571">
        <v>104171</v>
      </c>
      <c r="B2571">
        <v>187</v>
      </c>
    </row>
    <row r="2572" spans="1:2">
      <c r="A2572">
        <v>104202</v>
      </c>
      <c r="B2572">
        <v>192</v>
      </c>
    </row>
    <row r="2573" spans="1:2">
      <c r="A2573">
        <v>104233</v>
      </c>
      <c r="B2573">
        <v>197</v>
      </c>
    </row>
    <row r="2574" spans="1:2">
      <c r="A2574">
        <v>104265</v>
      </c>
      <c r="B2574">
        <v>200</v>
      </c>
    </row>
    <row r="2575" spans="1:2">
      <c r="A2575">
        <v>104296</v>
      </c>
      <c r="B2575">
        <v>201</v>
      </c>
    </row>
    <row r="2576" spans="1:2">
      <c r="A2576">
        <v>104328</v>
      </c>
      <c r="B2576">
        <v>208</v>
      </c>
    </row>
    <row r="2577" spans="1:2">
      <c r="A2577">
        <v>104359</v>
      </c>
      <c r="B2577">
        <v>203</v>
      </c>
    </row>
    <row r="2578" spans="1:2">
      <c r="A2578">
        <v>104391</v>
      </c>
      <c r="B2578">
        <v>212</v>
      </c>
    </row>
    <row r="2579" spans="1:2">
      <c r="A2579">
        <v>104423</v>
      </c>
      <c r="B2579">
        <v>214</v>
      </c>
    </row>
    <row r="2580" spans="1:2">
      <c r="A2580">
        <v>104454</v>
      </c>
      <c r="B2580">
        <v>208</v>
      </c>
    </row>
    <row r="2581" spans="1:2">
      <c r="A2581">
        <v>104485</v>
      </c>
      <c r="B2581">
        <v>203</v>
      </c>
    </row>
    <row r="2582" spans="1:2">
      <c r="A2582">
        <v>104517</v>
      </c>
      <c r="B2582">
        <v>191</v>
      </c>
    </row>
    <row r="2583" spans="1:2">
      <c r="A2583">
        <v>104549</v>
      </c>
      <c r="B2583">
        <v>187</v>
      </c>
    </row>
    <row r="2584" spans="1:2">
      <c r="A2584">
        <v>104581</v>
      </c>
      <c r="B2584">
        <v>184</v>
      </c>
    </row>
    <row r="2585" spans="1:2">
      <c r="A2585">
        <v>104611</v>
      </c>
      <c r="B2585">
        <v>182</v>
      </c>
    </row>
    <row r="2586" spans="1:2">
      <c r="A2586">
        <v>104643</v>
      </c>
      <c r="B2586">
        <v>173</v>
      </c>
    </row>
    <row r="2587" spans="1:2">
      <c r="A2587">
        <v>104675</v>
      </c>
      <c r="B2587">
        <v>175</v>
      </c>
    </row>
    <row r="2588" spans="1:2">
      <c r="A2588">
        <v>104706</v>
      </c>
      <c r="B2588">
        <v>184</v>
      </c>
    </row>
    <row r="2589" spans="1:2">
      <c r="A2589">
        <v>104737</v>
      </c>
      <c r="B2589">
        <v>179</v>
      </c>
    </row>
    <row r="2590" spans="1:2">
      <c r="A2590">
        <v>104769</v>
      </c>
      <c r="B2590">
        <v>192</v>
      </c>
    </row>
    <row r="2591" spans="1:2">
      <c r="A2591">
        <v>104800</v>
      </c>
      <c r="B2591">
        <v>194</v>
      </c>
    </row>
    <row r="2592" spans="1:2">
      <c r="A2592">
        <v>104832</v>
      </c>
      <c r="B2592">
        <v>207</v>
      </c>
    </row>
    <row r="2593" spans="1:2">
      <c r="A2593">
        <v>104863</v>
      </c>
      <c r="B2593">
        <v>209</v>
      </c>
    </row>
    <row r="2594" spans="1:2">
      <c r="A2594">
        <v>104895</v>
      </c>
      <c r="B2594">
        <v>205</v>
      </c>
    </row>
    <row r="2595" spans="1:2">
      <c r="A2595">
        <v>104927</v>
      </c>
      <c r="B2595">
        <v>205</v>
      </c>
    </row>
    <row r="2596" spans="1:2">
      <c r="A2596">
        <v>104958</v>
      </c>
      <c r="B2596">
        <v>209</v>
      </c>
    </row>
    <row r="2597" spans="1:2">
      <c r="A2597">
        <v>104990</v>
      </c>
      <c r="B2597">
        <v>210</v>
      </c>
    </row>
    <row r="2598" spans="1:2">
      <c r="A2598">
        <v>105022</v>
      </c>
      <c r="B2598">
        <v>209</v>
      </c>
    </row>
    <row r="2599" spans="1:2">
      <c r="A2599">
        <v>105054</v>
      </c>
      <c r="B2599">
        <v>211</v>
      </c>
    </row>
    <row r="2600" spans="1:2">
      <c r="A2600">
        <v>105085</v>
      </c>
      <c r="B2600">
        <v>207</v>
      </c>
    </row>
    <row r="2601" spans="1:2">
      <c r="A2601">
        <v>105117</v>
      </c>
      <c r="B2601">
        <v>275</v>
      </c>
    </row>
    <row r="2602" spans="1:2">
      <c r="A2602">
        <v>105149</v>
      </c>
      <c r="B2602">
        <v>273</v>
      </c>
    </row>
    <row r="2603" spans="1:2">
      <c r="A2603">
        <v>105181</v>
      </c>
      <c r="B2603">
        <v>274</v>
      </c>
    </row>
    <row r="2604" spans="1:2">
      <c r="A2604">
        <v>105211</v>
      </c>
      <c r="B2604">
        <v>258</v>
      </c>
    </row>
    <row r="2605" spans="1:2">
      <c r="A2605">
        <v>105243</v>
      </c>
      <c r="B2605">
        <v>248</v>
      </c>
    </row>
    <row r="2606" spans="1:2">
      <c r="A2606">
        <v>105275</v>
      </c>
      <c r="B2606">
        <v>247</v>
      </c>
    </row>
    <row r="2607" spans="1:2">
      <c r="A2607">
        <v>105307</v>
      </c>
      <c r="B2607">
        <v>238</v>
      </c>
    </row>
    <row r="2608" spans="1:2">
      <c r="A2608">
        <v>105338</v>
      </c>
      <c r="B2608">
        <v>262</v>
      </c>
    </row>
    <row r="2609" spans="1:2">
      <c r="A2609">
        <v>105370</v>
      </c>
      <c r="B2609">
        <v>270</v>
      </c>
    </row>
    <row r="2610" spans="1:2">
      <c r="A2610">
        <v>105402</v>
      </c>
      <c r="B2610">
        <v>263</v>
      </c>
    </row>
    <row r="2611" spans="1:2">
      <c r="A2611">
        <v>105437</v>
      </c>
      <c r="B2611">
        <v>275</v>
      </c>
    </row>
    <row r="2612" spans="1:2">
      <c r="A2612">
        <v>105468</v>
      </c>
      <c r="B2612">
        <v>293</v>
      </c>
    </row>
    <row r="2613" spans="1:2">
      <c r="A2613">
        <v>105500</v>
      </c>
      <c r="B2613">
        <v>304</v>
      </c>
    </row>
    <row r="2614" spans="1:2">
      <c r="A2614">
        <v>105532</v>
      </c>
      <c r="B2614">
        <v>303</v>
      </c>
    </row>
    <row r="2615" spans="1:2">
      <c r="A2615">
        <v>105565</v>
      </c>
      <c r="B2615">
        <v>314</v>
      </c>
    </row>
    <row r="2616" spans="1:2">
      <c r="A2616">
        <v>105596</v>
      </c>
      <c r="B2616">
        <v>306</v>
      </c>
    </row>
    <row r="2617" spans="1:2">
      <c r="A2617">
        <v>105628</v>
      </c>
      <c r="B2617">
        <v>315</v>
      </c>
    </row>
    <row r="2618" spans="1:2">
      <c r="A2618">
        <v>105660</v>
      </c>
      <c r="B2618">
        <v>316</v>
      </c>
    </row>
    <row r="2619" spans="1:2">
      <c r="A2619">
        <v>105692</v>
      </c>
      <c r="B2619">
        <v>317</v>
      </c>
    </row>
    <row r="2620" spans="1:2">
      <c r="A2620">
        <v>105723</v>
      </c>
      <c r="B2620">
        <v>318</v>
      </c>
    </row>
    <row r="2621" spans="1:2">
      <c r="A2621">
        <v>105755</v>
      </c>
      <c r="B2621">
        <v>320</v>
      </c>
    </row>
    <row r="2622" spans="1:2">
      <c r="A2622">
        <v>105787</v>
      </c>
      <c r="B2622">
        <v>316</v>
      </c>
    </row>
    <row r="2623" spans="1:2">
      <c r="A2623">
        <v>105819</v>
      </c>
      <c r="B2623">
        <v>231</v>
      </c>
    </row>
    <row r="2624" spans="1:2">
      <c r="A2624">
        <v>105850</v>
      </c>
      <c r="B2624">
        <v>247</v>
      </c>
    </row>
    <row r="2625" spans="1:2">
      <c r="A2625">
        <v>105882</v>
      </c>
      <c r="B2625">
        <v>256</v>
      </c>
    </row>
    <row r="2626" spans="1:2">
      <c r="A2626">
        <v>105913</v>
      </c>
      <c r="B2626">
        <v>160</v>
      </c>
    </row>
    <row r="2627" spans="1:2">
      <c r="A2627">
        <v>105945</v>
      </c>
      <c r="B2627">
        <v>149</v>
      </c>
    </row>
    <row r="2628" spans="1:2">
      <c r="A2628">
        <v>105975</v>
      </c>
      <c r="B2628">
        <v>0</v>
      </c>
    </row>
    <row r="2629" spans="1:2">
      <c r="A2629">
        <v>106007</v>
      </c>
      <c r="B2629">
        <v>0</v>
      </c>
    </row>
    <row r="2630" spans="1:2">
      <c r="A2630">
        <v>106039</v>
      </c>
      <c r="B2630">
        <v>0</v>
      </c>
    </row>
    <row r="2631" spans="1:2">
      <c r="A2631">
        <v>106070</v>
      </c>
      <c r="B2631">
        <v>0</v>
      </c>
    </row>
    <row r="2632" spans="1:2">
      <c r="A2632">
        <v>106101</v>
      </c>
      <c r="B2632">
        <v>0</v>
      </c>
    </row>
    <row r="2633" spans="1:2">
      <c r="A2633">
        <v>106132</v>
      </c>
      <c r="B2633">
        <v>4</v>
      </c>
    </row>
    <row r="2634" spans="1:2">
      <c r="A2634">
        <v>106163</v>
      </c>
      <c r="B2634">
        <v>0</v>
      </c>
    </row>
    <row r="2635" spans="1:2">
      <c r="A2635">
        <v>106194</v>
      </c>
      <c r="B2635">
        <v>0</v>
      </c>
    </row>
    <row r="2636" spans="1:2">
      <c r="A2636">
        <v>106225</v>
      </c>
      <c r="B2636">
        <v>0</v>
      </c>
    </row>
    <row r="2637" spans="1:2">
      <c r="A2637">
        <v>106256</v>
      </c>
      <c r="B2637">
        <v>3</v>
      </c>
    </row>
    <row r="2638" spans="1:2">
      <c r="A2638">
        <v>106288</v>
      </c>
      <c r="B2638">
        <v>4</v>
      </c>
    </row>
    <row r="2639" spans="1:2">
      <c r="A2639">
        <v>106318</v>
      </c>
      <c r="B2639">
        <v>4</v>
      </c>
    </row>
    <row r="2640" spans="1:2">
      <c r="A2640">
        <v>106349</v>
      </c>
      <c r="B2640">
        <v>7</v>
      </c>
    </row>
    <row r="2641" spans="1:2">
      <c r="A2641">
        <v>106381</v>
      </c>
      <c r="B2641">
        <v>11</v>
      </c>
    </row>
    <row r="2642" spans="1:2">
      <c r="A2642">
        <v>106412</v>
      </c>
      <c r="B2642">
        <v>15</v>
      </c>
    </row>
    <row r="2643" spans="1:2">
      <c r="B2643">
        <v>500</v>
      </c>
    </row>
    <row r="2644" spans="1:2">
      <c r="A2644" s="1">
        <v>106443</v>
      </c>
      <c r="B2644" s="1"/>
    </row>
    <row r="2645" spans="1:2">
      <c r="A2645">
        <v>106474</v>
      </c>
      <c r="B2645">
        <v>31</v>
      </c>
    </row>
    <row r="2646" spans="1:2">
      <c r="A2646">
        <v>106506</v>
      </c>
      <c r="B2646">
        <v>60</v>
      </c>
    </row>
    <row r="2647" spans="1:2">
      <c r="A2647">
        <v>106536</v>
      </c>
      <c r="B2647">
        <v>97</v>
      </c>
    </row>
    <row r="2648" spans="1:2">
      <c r="A2648">
        <v>106568</v>
      </c>
      <c r="B2648">
        <v>101</v>
      </c>
    </row>
    <row r="2649" spans="1:2">
      <c r="A2649">
        <v>106600</v>
      </c>
      <c r="B2649">
        <v>82</v>
      </c>
    </row>
    <row r="2650" spans="1:2">
      <c r="A2650">
        <v>106631</v>
      </c>
      <c r="B2650">
        <v>72</v>
      </c>
    </row>
    <row r="2651" spans="1:2">
      <c r="A2651">
        <v>106662</v>
      </c>
      <c r="B2651">
        <v>71</v>
      </c>
    </row>
    <row r="2652" spans="1:2">
      <c r="A2652">
        <v>106694</v>
      </c>
      <c r="B2652">
        <v>68</v>
      </c>
    </row>
    <row r="2653" spans="1:2">
      <c r="A2653">
        <v>106725</v>
      </c>
      <c r="B2653">
        <v>67</v>
      </c>
    </row>
    <row r="2654" spans="1:2">
      <c r="A2654">
        <v>106757</v>
      </c>
      <c r="B2654">
        <v>54</v>
      </c>
    </row>
    <row r="2655" spans="1:2">
      <c r="A2655">
        <v>106787</v>
      </c>
      <c r="B2655">
        <v>55</v>
      </c>
    </row>
    <row r="2656" spans="1:2">
      <c r="A2656">
        <v>106819</v>
      </c>
      <c r="B2656">
        <v>33</v>
      </c>
    </row>
    <row r="2657" spans="1:2">
      <c r="A2657">
        <v>106850</v>
      </c>
      <c r="B2657">
        <v>22</v>
      </c>
    </row>
    <row r="2658" spans="1:2">
      <c r="A2658">
        <v>106884</v>
      </c>
      <c r="B2658">
        <v>15</v>
      </c>
    </row>
    <row r="2659" spans="1:2">
      <c r="A2659">
        <v>106915</v>
      </c>
      <c r="B2659">
        <v>10</v>
      </c>
    </row>
    <row r="2660" spans="1:2">
      <c r="A2660">
        <v>106946</v>
      </c>
      <c r="B2660">
        <v>10</v>
      </c>
    </row>
    <row r="2661" spans="1:2">
      <c r="A2661">
        <v>106978</v>
      </c>
      <c r="B2661">
        <v>6</v>
      </c>
    </row>
    <row r="2662" spans="1:2">
      <c r="A2662">
        <v>107009</v>
      </c>
      <c r="B2662">
        <v>0</v>
      </c>
    </row>
    <row r="2663" spans="1:2">
      <c r="A2663">
        <v>107040</v>
      </c>
      <c r="B2663">
        <v>5</v>
      </c>
    </row>
    <row r="2664" spans="1:2">
      <c r="A2664">
        <v>107071</v>
      </c>
      <c r="B2664">
        <v>2</v>
      </c>
    </row>
    <row r="2665" spans="1:2">
      <c r="A2665">
        <v>107102</v>
      </c>
      <c r="B2665">
        <v>0</v>
      </c>
    </row>
    <row r="2666" spans="1:2">
      <c r="A2666">
        <v>107132</v>
      </c>
      <c r="B2666">
        <v>0</v>
      </c>
    </row>
    <row r="2667" spans="1:2">
      <c r="A2667">
        <v>107164</v>
      </c>
      <c r="B2667">
        <v>0</v>
      </c>
    </row>
    <row r="2668" spans="1:2">
      <c r="A2668">
        <v>107195</v>
      </c>
      <c r="B2668">
        <v>9</v>
      </c>
    </row>
    <row r="2669" spans="1:2">
      <c r="A2669">
        <v>107226</v>
      </c>
      <c r="B2669">
        <v>10</v>
      </c>
    </row>
    <row r="2670" spans="1:2">
      <c r="A2670">
        <v>107256</v>
      </c>
      <c r="B2670">
        <v>9</v>
      </c>
    </row>
    <row r="2671" spans="1:2">
      <c r="A2671">
        <v>107288</v>
      </c>
      <c r="B2671">
        <v>12</v>
      </c>
    </row>
    <row r="2672" spans="1:2">
      <c r="A2672">
        <v>107319</v>
      </c>
      <c r="B2672">
        <v>17</v>
      </c>
    </row>
    <row r="2673" spans="1:2">
      <c r="A2673">
        <v>107350</v>
      </c>
      <c r="B2673">
        <v>14</v>
      </c>
    </row>
    <row r="2674" spans="1:2">
      <c r="A2674">
        <v>107381</v>
      </c>
      <c r="B2674">
        <v>12</v>
      </c>
    </row>
    <row r="2675" spans="1:2">
      <c r="A2675">
        <v>107412</v>
      </c>
      <c r="B2675">
        <v>16</v>
      </c>
    </row>
    <row r="2676" spans="1:2">
      <c r="A2676">
        <v>107444</v>
      </c>
      <c r="B2676">
        <v>147</v>
      </c>
    </row>
    <row r="2677" spans="1:2">
      <c r="A2677">
        <v>107474</v>
      </c>
      <c r="B2677">
        <v>19</v>
      </c>
    </row>
    <row r="2678" spans="1:2">
      <c r="A2678">
        <v>107506</v>
      </c>
      <c r="B2678">
        <v>313</v>
      </c>
    </row>
    <row r="2679" spans="1:2">
      <c r="A2679">
        <v>107538</v>
      </c>
      <c r="B2679">
        <v>314</v>
      </c>
    </row>
    <row r="2680" spans="1:2">
      <c r="A2680">
        <v>107570</v>
      </c>
      <c r="B2680">
        <v>316</v>
      </c>
    </row>
    <row r="2681" spans="1:2">
      <c r="A2681">
        <v>107601</v>
      </c>
      <c r="B2681">
        <v>319</v>
      </c>
    </row>
    <row r="2682" spans="1:2">
      <c r="A2682">
        <v>107633</v>
      </c>
      <c r="B2682">
        <v>320</v>
      </c>
    </row>
    <row r="2683" spans="1:2">
      <c r="A2683">
        <v>107665</v>
      </c>
      <c r="B2683">
        <v>326</v>
      </c>
    </row>
    <row r="2684" spans="1:2">
      <c r="A2684">
        <v>107697</v>
      </c>
      <c r="B2684">
        <v>348</v>
      </c>
    </row>
    <row r="2685" spans="1:2">
      <c r="A2685">
        <v>107729</v>
      </c>
      <c r="B2685">
        <v>361</v>
      </c>
    </row>
    <row r="2686" spans="1:2">
      <c r="A2686">
        <v>107761</v>
      </c>
      <c r="B2686">
        <v>345</v>
      </c>
    </row>
    <row r="2687" spans="1:2">
      <c r="A2687">
        <v>107793</v>
      </c>
      <c r="B2687">
        <v>345</v>
      </c>
    </row>
    <row r="2688" spans="1:2">
      <c r="A2688">
        <v>107825</v>
      </c>
      <c r="B2688">
        <v>335</v>
      </c>
    </row>
    <row r="2689" spans="1:2">
      <c r="A2689">
        <v>107856</v>
      </c>
      <c r="B2689">
        <v>356</v>
      </c>
    </row>
    <row r="2690" spans="1:2">
      <c r="A2690">
        <v>107888</v>
      </c>
      <c r="B2690">
        <v>369</v>
      </c>
    </row>
    <row r="2691" spans="1:2">
      <c r="A2691">
        <v>107920</v>
      </c>
      <c r="B2691">
        <v>383</v>
      </c>
    </row>
    <row r="2692" spans="1:2">
      <c r="A2692">
        <v>107953</v>
      </c>
      <c r="B2692">
        <v>402</v>
      </c>
    </row>
    <row r="2693" spans="1:2">
      <c r="A2693">
        <v>107984</v>
      </c>
      <c r="B2693">
        <v>373</v>
      </c>
    </row>
    <row r="2694" spans="1:2">
      <c r="A2694">
        <v>108016</v>
      </c>
      <c r="B2694">
        <v>344</v>
      </c>
    </row>
    <row r="2695" spans="1:2">
      <c r="A2695">
        <v>108048</v>
      </c>
      <c r="B2695">
        <v>350</v>
      </c>
    </row>
    <row r="2696" spans="1:2">
      <c r="A2696">
        <v>108081</v>
      </c>
      <c r="B2696">
        <v>340</v>
      </c>
    </row>
    <row r="2697" spans="1:2">
      <c r="A2697">
        <v>108112</v>
      </c>
      <c r="B2697">
        <v>288</v>
      </c>
    </row>
    <row r="2698" spans="1:2">
      <c r="A2698">
        <v>108143</v>
      </c>
      <c r="B2698">
        <v>176</v>
      </c>
    </row>
    <row r="2699" spans="1:2">
      <c r="A2699">
        <v>108175</v>
      </c>
      <c r="B2699">
        <v>188</v>
      </c>
    </row>
    <row r="2700" spans="1:2">
      <c r="A2700">
        <v>108207</v>
      </c>
      <c r="B2700">
        <v>240</v>
      </c>
    </row>
    <row r="2701" spans="1:2">
      <c r="A2701">
        <v>108238</v>
      </c>
      <c r="B2701">
        <v>198</v>
      </c>
    </row>
    <row r="2702" spans="1:2">
      <c r="A2702">
        <v>108270</v>
      </c>
      <c r="B2702">
        <v>169</v>
      </c>
    </row>
    <row r="2703" spans="1:2">
      <c r="A2703">
        <v>108304</v>
      </c>
      <c r="B2703">
        <v>198</v>
      </c>
    </row>
    <row r="2704" spans="1:2">
      <c r="A2704">
        <v>108336</v>
      </c>
      <c r="B2704">
        <v>236</v>
      </c>
    </row>
    <row r="2705" spans="1:2">
      <c r="A2705">
        <v>108367</v>
      </c>
      <c r="B2705">
        <v>230</v>
      </c>
    </row>
    <row r="2706" spans="1:2">
      <c r="A2706">
        <v>108399</v>
      </c>
      <c r="B2706">
        <v>224</v>
      </c>
    </row>
    <row r="2707" spans="1:2">
      <c r="A2707">
        <v>108431</v>
      </c>
      <c r="B2707">
        <v>225</v>
      </c>
    </row>
    <row r="2708" spans="1:2">
      <c r="A2708">
        <v>108462</v>
      </c>
      <c r="B2708">
        <v>228</v>
      </c>
    </row>
    <row r="2709" spans="1:2">
      <c r="A2709">
        <v>108493</v>
      </c>
      <c r="B2709">
        <v>227</v>
      </c>
    </row>
    <row r="2710" spans="1:2">
      <c r="A2710">
        <v>108525</v>
      </c>
      <c r="B2710">
        <v>230</v>
      </c>
    </row>
    <row r="2711" spans="1:2">
      <c r="A2711">
        <v>108557</v>
      </c>
      <c r="B2711">
        <v>225</v>
      </c>
    </row>
    <row r="2712" spans="1:2">
      <c r="A2712">
        <v>108589</v>
      </c>
      <c r="B2712">
        <v>226</v>
      </c>
    </row>
    <row r="2713" spans="1:2">
      <c r="A2713">
        <v>108620</v>
      </c>
      <c r="B2713">
        <v>227</v>
      </c>
    </row>
    <row r="2714" spans="1:2">
      <c r="A2714">
        <v>108652</v>
      </c>
      <c r="B2714">
        <v>227</v>
      </c>
    </row>
    <row r="2715" spans="1:2">
      <c r="A2715">
        <v>108684</v>
      </c>
      <c r="B2715">
        <v>239</v>
      </c>
    </row>
    <row r="2716" spans="1:2">
      <c r="A2716">
        <v>108716</v>
      </c>
      <c r="B2716">
        <v>239</v>
      </c>
    </row>
    <row r="2717" spans="1:2">
      <c r="A2717">
        <v>108747</v>
      </c>
      <c r="B2717">
        <v>255</v>
      </c>
    </row>
    <row r="2718" spans="1:2">
      <c r="A2718">
        <v>108779</v>
      </c>
      <c r="B2718">
        <v>279</v>
      </c>
    </row>
    <row r="2719" spans="1:2">
      <c r="A2719">
        <v>108811</v>
      </c>
      <c r="B2719">
        <v>280</v>
      </c>
    </row>
    <row r="2720" spans="1:2">
      <c r="A2720">
        <v>108843</v>
      </c>
      <c r="B2720">
        <v>278</v>
      </c>
    </row>
    <row r="2721" spans="1:2">
      <c r="A2721">
        <v>108874</v>
      </c>
      <c r="B2721">
        <v>278</v>
      </c>
    </row>
    <row r="2722" spans="1:2">
      <c r="A2722">
        <v>108906</v>
      </c>
      <c r="B2722">
        <v>274</v>
      </c>
    </row>
    <row r="2723" spans="1:2">
      <c r="A2723">
        <v>108938</v>
      </c>
      <c r="B2723">
        <v>265</v>
      </c>
    </row>
    <row r="2724" spans="1:2">
      <c r="A2724">
        <v>108969</v>
      </c>
      <c r="B2724">
        <v>250</v>
      </c>
    </row>
    <row r="2725" spans="1:2">
      <c r="A2725">
        <v>109001</v>
      </c>
      <c r="B2725">
        <v>248</v>
      </c>
    </row>
    <row r="2726" spans="1:2">
      <c r="A2726">
        <v>109033</v>
      </c>
      <c r="B2726">
        <v>248</v>
      </c>
    </row>
    <row r="2727" spans="1:2">
      <c r="A2727">
        <v>109065</v>
      </c>
      <c r="B2727">
        <v>246</v>
      </c>
    </row>
    <row r="2728" spans="1:2">
      <c r="A2728">
        <v>109096</v>
      </c>
      <c r="B2728">
        <v>241</v>
      </c>
    </row>
    <row r="2729" spans="1:2">
      <c r="A2729">
        <v>109128</v>
      </c>
      <c r="B2729">
        <v>236</v>
      </c>
    </row>
    <row r="2730" spans="1:2">
      <c r="A2730">
        <v>109160</v>
      </c>
      <c r="B2730">
        <v>231</v>
      </c>
    </row>
    <row r="2731" spans="1:2">
      <c r="A2731">
        <v>109192</v>
      </c>
      <c r="B2731">
        <v>231</v>
      </c>
    </row>
    <row r="2732" spans="1:2">
      <c r="A2732">
        <v>109223</v>
      </c>
      <c r="B2732">
        <v>229</v>
      </c>
    </row>
    <row r="2733" spans="1:2">
      <c r="A2733">
        <v>109254</v>
      </c>
      <c r="B2733">
        <v>221</v>
      </c>
    </row>
    <row r="2734" spans="1:2">
      <c r="A2734">
        <v>109286</v>
      </c>
      <c r="B2734">
        <v>219</v>
      </c>
    </row>
    <row r="2735" spans="1:2">
      <c r="A2735">
        <v>109318</v>
      </c>
      <c r="B2735">
        <v>225</v>
      </c>
    </row>
    <row r="2736" spans="1:2">
      <c r="A2736">
        <v>109349</v>
      </c>
      <c r="B2736">
        <v>227</v>
      </c>
    </row>
    <row r="2737" spans="1:2">
      <c r="A2737">
        <v>109381</v>
      </c>
      <c r="B2737">
        <v>219</v>
      </c>
    </row>
    <row r="2738" spans="1:2">
      <c r="A2738">
        <v>109413</v>
      </c>
      <c r="B2738">
        <v>223</v>
      </c>
    </row>
    <row r="2739" spans="1:2">
      <c r="A2739">
        <v>109445</v>
      </c>
      <c r="B2739">
        <v>222</v>
      </c>
    </row>
    <row r="2740" spans="1:2">
      <c r="A2740">
        <v>109476</v>
      </c>
      <c r="B2740">
        <v>220</v>
      </c>
    </row>
    <row r="2741" spans="1:2">
      <c r="A2741">
        <v>109507</v>
      </c>
      <c r="B2741">
        <v>211</v>
      </c>
    </row>
    <row r="2742" spans="1:2">
      <c r="A2742">
        <v>109539</v>
      </c>
      <c r="B2742">
        <v>218</v>
      </c>
    </row>
    <row r="2743" spans="1:2">
      <c r="A2743">
        <v>109571</v>
      </c>
      <c r="B2743">
        <v>217</v>
      </c>
    </row>
    <row r="2744" spans="1:2">
      <c r="A2744">
        <v>109602</v>
      </c>
      <c r="B2744">
        <v>214</v>
      </c>
    </row>
    <row r="2745" spans="1:2">
      <c r="A2745">
        <v>109634</v>
      </c>
      <c r="B2745">
        <v>218</v>
      </c>
    </row>
    <row r="2746" spans="1:2">
      <c r="A2746">
        <v>109668</v>
      </c>
      <c r="B2746">
        <v>212</v>
      </c>
    </row>
    <row r="2747" spans="1:2">
      <c r="A2747">
        <v>109700</v>
      </c>
      <c r="B2747">
        <v>205</v>
      </c>
    </row>
    <row r="2748" spans="1:2">
      <c r="A2748">
        <v>109731</v>
      </c>
      <c r="B2748">
        <v>206</v>
      </c>
    </row>
    <row r="2749" spans="1:2">
      <c r="A2749">
        <v>109763</v>
      </c>
      <c r="B2749">
        <v>211</v>
      </c>
    </row>
    <row r="2750" spans="1:2">
      <c r="A2750">
        <v>109795</v>
      </c>
      <c r="B2750">
        <v>210</v>
      </c>
    </row>
    <row r="2751" spans="1:2">
      <c r="A2751">
        <v>109827</v>
      </c>
      <c r="B2751">
        <v>206</v>
      </c>
    </row>
    <row r="2752" spans="1:2">
      <c r="A2752">
        <v>109858</v>
      </c>
      <c r="B2752">
        <v>210</v>
      </c>
    </row>
    <row r="2753" spans="1:2">
      <c r="A2753">
        <v>109890</v>
      </c>
      <c r="B2753">
        <v>220</v>
      </c>
    </row>
    <row r="2754" spans="1:2">
      <c r="A2754">
        <v>109922</v>
      </c>
      <c r="B2754">
        <v>218</v>
      </c>
    </row>
    <row r="2755" spans="1:2">
      <c r="A2755">
        <v>109954</v>
      </c>
      <c r="B2755">
        <v>220</v>
      </c>
    </row>
    <row r="2756" spans="1:2">
      <c r="A2756">
        <v>109985</v>
      </c>
      <c r="B2756">
        <v>220</v>
      </c>
    </row>
    <row r="2757" spans="1:2">
      <c r="A2757">
        <v>110017</v>
      </c>
      <c r="B2757">
        <v>225</v>
      </c>
    </row>
    <row r="2758" spans="1:2">
      <c r="A2758">
        <v>110049</v>
      </c>
      <c r="B2758">
        <v>228</v>
      </c>
    </row>
    <row r="2759" spans="1:2">
      <c r="A2759">
        <v>110081</v>
      </c>
      <c r="B2759">
        <v>237</v>
      </c>
    </row>
    <row r="2760" spans="1:2">
      <c r="A2760">
        <v>110111</v>
      </c>
      <c r="B2760">
        <v>0</v>
      </c>
    </row>
    <row r="2761" spans="1:2">
      <c r="A2761">
        <v>110142</v>
      </c>
      <c r="B2761">
        <v>0</v>
      </c>
    </row>
    <row r="2762" spans="1:2">
      <c r="A2762">
        <v>110173</v>
      </c>
      <c r="B2762">
        <v>0</v>
      </c>
    </row>
    <row r="2763" spans="1:2">
      <c r="A2763">
        <v>110203</v>
      </c>
      <c r="B2763">
        <v>0</v>
      </c>
    </row>
    <row r="2764" spans="1:2">
      <c r="A2764">
        <v>110234</v>
      </c>
      <c r="B2764">
        <v>0</v>
      </c>
    </row>
    <row r="2765" spans="1:2">
      <c r="A2765">
        <v>110265</v>
      </c>
      <c r="B2765">
        <v>9</v>
      </c>
    </row>
    <row r="2766" spans="1:2">
      <c r="A2766">
        <v>110297</v>
      </c>
      <c r="B2766">
        <v>10</v>
      </c>
    </row>
    <row r="2767" spans="1:2">
      <c r="A2767">
        <v>110327</v>
      </c>
      <c r="B2767">
        <v>5</v>
      </c>
    </row>
    <row r="2768" spans="1:2">
      <c r="A2768">
        <v>110358</v>
      </c>
      <c r="B2768">
        <v>8</v>
      </c>
    </row>
    <row r="2769" spans="1:2">
      <c r="A2769">
        <v>110389</v>
      </c>
      <c r="B2769">
        <v>10</v>
      </c>
    </row>
    <row r="2770" spans="1:2">
      <c r="A2770">
        <v>110419</v>
      </c>
      <c r="B2770">
        <v>12</v>
      </c>
    </row>
    <row r="2771" spans="1:2">
      <c r="A2771">
        <v>110450</v>
      </c>
      <c r="B2771">
        <v>17</v>
      </c>
    </row>
    <row r="2772" spans="1:2">
      <c r="A2772">
        <v>110482</v>
      </c>
      <c r="B2772">
        <v>11</v>
      </c>
    </row>
    <row r="2773" spans="1:2">
      <c r="A2773">
        <v>110513</v>
      </c>
      <c r="B2773">
        <v>19</v>
      </c>
    </row>
    <row r="2774" spans="1:2">
      <c r="A2774">
        <v>110543</v>
      </c>
      <c r="B2774">
        <v>17</v>
      </c>
    </row>
    <row r="2775" spans="1:2">
      <c r="A2775">
        <v>110574</v>
      </c>
      <c r="B2775">
        <v>18</v>
      </c>
    </row>
    <row r="2776" spans="1:2">
      <c r="A2776">
        <v>110606</v>
      </c>
      <c r="B2776">
        <v>19</v>
      </c>
    </row>
    <row r="2777" spans="1:2">
      <c r="A2777">
        <v>110637</v>
      </c>
      <c r="B2777">
        <v>24</v>
      </c>
    </row>
    <row r="2778" spans="1:2">
      <c r="A2778">
        <v>110667</v>
      </c>
      <c r="B2778">
        <v>22</v>
      </c>
    </row>
    <row r="2779" spans="1:2">
      <c r="A2779">
        <v>110698</v>
      </c>
      <c r="B2779">
        <v>23</v>
      </c>
    </row>
    <row r="2780" spans="1:2">
      <c r="A2780">
        <v>110729</v>
      </c>
      <c r="B2780">
        <v>15</v>
      </c>
    </row>
    <row r="2781" spans="1:2">
      <c r="A2781">
        <v>110760</v>
      </c>
      <c r="B2781">
        <v>15</v>
      </c>
    </row>
    <row r="2782" spans="1:2">
      <c r="A2782">
        <v>110791</v>
      </c>
      <c r="B2782">
        <v>14</v>
      </c>
    </row>
    <row r="2783" spans="1:2">
      <c r="A2783">
        <v>110822</v>
      </c>
      <c r="B2783">
        <v>17</v>
      </c>
    </row>
    <row r="2784" spans="1:2">
      <c r="A2784">
        <v>110853</v>
      </c>
      <c r="B2784">
        <v>17</v>
      </c>
    </row>
    <row r="2785" spans="1:2">
      <c r="A2785">
        <v>110884</v>
      </c>
      <c r="B2785">
        <v>17</v>
      </c>
    </row>
    <row r="2786" spans="1:2">
      <c r="A2786">
        <v>110915</v>
      </c>
      <c r="B2786">
        <v>19</v>
      </c>
    </row>
    <row r="2787" spans="1:2">
      <c r="A2787">
        <v>110946</v>
      </c>
      <c r="B2787">
        <v>15</v>
      </c>
    </row>
    <row r="2788" spans="1:2">
      <c r="A2788">
        <v>110978</v>
      </c>
      <c r="B2788">
        <v>11</v>
      </c>
    </row>
    <row r="2789" spans="1:2">
      <c r="A2789">
        <v>111008</v>
      </c>
      <c r="B2789">
        <v>11</v>
      </c>
    </row>
    <row r="2790" spans="1:2">
      <c r="A2790">
        <v>111039</v>
      </c>
      <c r="B2790">
        <v>19</v>
      </c>
    </row>
    <row r="2791" spans="1:2">
      <c r="A2791">
        <v>111070</v>
      </c>
      <c r="B2791">
        <v>14</v>
      </c>
    </row>
    <row r="2792" spans="1:2">
      <c r="A2792">
        <v>111104</v>
      </c>
      <c r="B2792">
        <v>14</v>
      </c>
    </row>
    <row r="2793" spans="1:2">
      <c r="A2793">
        <v>111134</v>
      </c>
      <c r="B2793">
        <v>10</v>
      </c>
    </row>
    <row r="2794" spans="1:2">
      <c r="A2794">
        <v>111166</v>
      </c>
      <c r="B2794">
        <v>12</v>
      </c>
    </row>
    <row r="2795" spans="1:2">
      <c r="A2795">
        <v>111197</v>
      </c>
      <c r="B2795">
        <v>15</v>
      </c>
    </row>
    <row r="2796" spans="1:2">
      <c r="A2796">
        <v>111227</v>
      </c>
      <c r="B2796">
        <v>18</v>
      </c>
    </row>
    <row r="2797" spans="1:2">
      <c r="A2797">
        <v>111258</v>
      </c>
      <c r="B2797">
        <v>20</v>
      </c>
    </row>
    <row r="2798" spans="1:2">
      <c r="A2798">
        <v>111289</v>
      </c>
      <c r="B2798">
        <v>11</v>
      </c>
    </row>
    <row r="2799" spans="1:2">
      <c r="A2799">
        <v>111321</v>
      </c>
      <c r="B2799">
        <v>12</v>
      </c>
    </row>
    <row r="2800" spans="1:2">
      <c r="A2800">
        <v>111351</v>
      </c>
      <c r="B2800">
        <v>10</v>
      </c>
    </row>
    <row r="2801" spans="1:2">
      <c r="A2801">
        <v>111382</v>
      </c>
      <c r="B2801">
        <v>14</v>
      </c>
    </row>
    <row r="2802" spans="1:2">
      <c r="A2802">
        <v>111413</v>
      </c>
      <c r="B2802">
        <v>16</v>
      </c>
    </row>
    <row r="2803" spans="1:2">
      <c r="A2803">
        <v>111443</v>
      </c>
      <c r="B2803">
        <v>11</v>
      </c>
    </row>
    <row r="2804" spans="1:2">
      <c r="A2804">
        <v>111475</v>
      </c>
      <c r="B2804">
        <v>11</v>
      </c>
    </row>
    <row r="2805" spans="1:2">
      <c r="A2805">
        <v>111506</v>
      </c>
      <c r="B2805">
        <v>10</v>
      </c>
    </row>
    <row r="2806" spans="1:2">
      <c r="A2806">
        <v>111537</v>
      </c>
      <c r="B2806">
        <v>9</v>
      </c>
    </row>
    <row r="2807" spans="1:2">
      <c r="A2807">
        <v>111567</v>
      </c>
      <c r="B2807">
        <v>4</v>
      </c>
    </row>
    <row r="2808" spans="1:2">
      <c r="A2808">
        <v>111598</v>
      </c>
      <c r="B2808">
        <v>9</v>
      </c>
    </row>
    <row r="2809" spans="1:2">
      <c r="A2809">
        <v>111629</v>
      </c>
      <c r="B2809">
        <v>15</v>
      </c>
    </row>
    <row r="2810" spans="1:2">
      <c r="A2810">
        <v>111660</v>
      </c>
      <c r="B2810">
        <v>0</v>
      </c>
    </row>
    <row r="2811" spans="1:2">
      <c r="A2811">
        <v>111690</v>
      </c>
      <c r="B2811">
        <v>11</v>
      </c>
    </row>
    <row r="2812" spans="1:2">
      <c r="A2812">
        <v>111722</v>
      </c>
      <c r="B2812">
        <v>7</v>
      </c>
    </row>
    <row r="2813" spans="1:2">
      <c r="A2813">
        <v>111753</v>
      </c>
      <c r="B2813">
        <v>10</v>
      </c>
    </row>
    <row r="2814" spans="1:2">
      <c r="A2814">
        <v>111783</v>
      </c>
      <c r="B2814">
        <v>6</v>
      </c>
    </row>
    <row r="2815" spans="1:2">
      <c r="A2815">
        <v>111815</v>
      </c>
      <c r="B2815">
        <v>3</v>
      </c>
    </row>
    <row r="2816" spans="1:2">
      <c r="A2816">
        <v>111846</v>
      </c>
      <c r="B2816">
        <v>8</v>
      </c>
    </row>
    <row r="2817" spans="1:2">
      <c r="A2817">
        <v>111877</v>
      </c>
      <c r="B2817">
        <v>15</v>
      </c>
    </row>
    <row r="2818" spans="1:2">
      <c r="A2818">
        <v>111907</v>
      </c>
      <c r="B2818">
        <v>20</v>
      </c>
    </row>
    <row r="2819" spans="1:2">
      <c r="A2819">
        <v>111938</v>
      </c>
      <c r="B2819">
        <v>17</v>
      </c>
    </row>
    <row r="2820" spans="1:2">
      <c r="A2820">
        <v>111969</v>
      </c>
      <c r="B2820">
        <v>14</v>
      </c>
    </row>
    <row r="2821" spans="1:2">
      <c r="A2821">
        <v>112001</v>
      </c>
      <c r="B2821">
        <v>25</v>
      </c>
    </row>
    <row r="2822" spans="1:2">
      <c r="A2822">
        <v>112031</v>
      </c>
      <c r="B2822">
        <v>30</v>
      </c>
    </row>
    <row r="2823" spans="1:2">
      <c r="A2823">
        <v>112062</v>
      </c>
      <c r="B2823">
        <v>21</v>
      </c>
    </row>
    <row r="2824" spans="1:2">
      <c r="A2824">
        <v>112093</v>
      </c>
      <c r="B2824">
        <v>25</v>
      </c>
    </row>
    <row r="2825" spans="1:2">
      <c r="A2825">
        <v>112124</v>
      </c>
      <c r="B2825">
        <v>18</v>
      </c>
    </row>
    <row r="2826" spans="1:2">
      <c r="A2826">
        <v>112155</v>
      </c>
      <c r="B2826">
        <v>19</v>
      </c>
    </row>
    <row r="2827" spans="1:2">
      <c r="A2827">
        <v>112186</v>
      </c>
      <c r="B2827">
        <v>22</v>
      </c>
    </row>
    <row r="2828" spans="1:2">
      <c r="A2828">
        <v>112217</v>
      </c>
      <c r="B2828">
        <v>22</v>
      </c>
    </row>
    <row r="2829" spans="1:2">
      <c r="A2829">
        <v>112247</v>
      </c>
      <c r="B2829">
        <v>17</v>
      </c>
    </row>
    <row r="2830" spans="1:2">
      <c r="A2830">
        <v>112279</v>
      </c>
      <c r="B2830">
        <v>15</v>
      </c>
    </row>
    <row r="2831" spans="1:2">
      <c r="A2831">
        <v>112310</v>
      </c>
      <c r="B2831">
        <v>22</v>
      </c>
    </row>
    <row r="2832" spans="1:2">
      <c r="A2832">
        <v>112340</v>
      </c>
      <c r="B2832">
        <v>22</v>
      </c>
    </row>
    <row r="2833" spans="1:2">
      <c r="A2833">
        <v>112371</v>
      </c>
      <c r="B2833">
        <v>19</v>
      </c>
    </row>
    <row r="2834" spans="1:2">
      <c r="A2834">
        <v>112403</v>
      </c>
      <c r="B2834">
        <v>15</v>
      </c>
    </row>
    <row r="2835" spans="1:2">
      <c r="A2835">
        <v>112434</v>
      </c>
      <c r="B2835">
        <v>16</v>
      </c>
    </row>
    <row r="2836" spans="1:2">
      <c r="A2836">
        <v>112464</v>
      </c>
      <c r="B2836">
        <v>20</v>
      </c>
    </row>
    <row r="2837" spans="1:2">
      <c r="A2837">
        <v>112495</v>
      </c>
      <c r="B2837">
        <v>18</v>
      </c>
    </row>
    <row r="2838" spans="1:2">
      <c r="A2838">
        <v>112526</v>
      </c>
      <c r="B2838">
        <v>18</v>
      </c>
    </row>
    <row r="2839" spans="1:2">
      <c r="A2839">
        <v>112561</v>
      </c>
      <c r="B2839">
        <v>20</v>
      </c>
    </row>
    <row r="2840" spans="1:2">
      <c r="A2840">
        <v>112591</v>
      </c>
      <c r="B2840">
        <v>23</v>
      </c>
    </row>
    <row r="2841" spans="1:2">
      <c r="A2841">
        <v>112622</v>
      </c>
      <c r="B2841">
        <v>26</v>
      </c>
    </row>
    <row r="2842" spans="1:2">
      <c r="A2842">
        <v>112653</v>
      </c>
      <c r="B2842">
        <v>26</v>
      </c>
    </row>
    <row r="2843" spans="1:2">
      <c r="A2843">
        <v>112685</v>
      </c>
      <c r="B2843">
        <v>25</v>
      </c>
    </row>
    <row r="2844" spans="1:2">
      <c r="A2844">
        <v>112715</v>
      </c>
      <c r="B2844">
        <v>26</v>
      </c>
    </row>
    <row r="2845" spans="1:2">
      <c r="A2845">
        <v>112746</v>
      </c>
      <c r="B2845">
        <v>29</v>
      </c>
    </row>
    <row r="2846" spans="1:2">
      <c r="A2846">
        <v>112778</v>
      </c>
      <c r="B2846">
        <v>23</v>
      </c>
    </row>
    <row r="2847" spans="1:2">
      <c r="A2847">
        <v>112808</v>
      </c>
      <c r="B2847">
        <v>37</v>
      </c>
    </row>
    <row r="2848" spans="1:2">
      <c r="A2848">
        <v>112839</v>
      </c>
      <c r="B2848">
        <v>20</v>
      </c>
    </row>
    <row r="2849" spans="1:2">
      <c r="A2849">
        <v>112871</v>
      </c>
      <c r="B2849">
        <v>26</v>
      </c>
    </row>
    <row r="2850" spans="1:2">
      <c r="A2850">
        <v>112902</v>
      </c>
      <c r="B2850">
        <v>25</v>
      </c>
    </row>
    <row r="2851" spans="1:2">
      <c r="A2851">
        <v>112932</v>
      </c>
      <c r="B2851">
        <v>26</v>
      </c>
    </row>
    <row r="2852" spans="1:2">
      <c r="A2852">
        <v>112963</v>
      </c>
      <c r="B2852">
        <v>26</v>
      </c>
    </row>
    <row r="2853" spans="1:2">
      <c r="A2853">
        <v>112995</v>
      </c>
      <c r="B2853">
        <v>28</v>
      </c>
    </row>
    <row r="2854" spans="1:2">
      <c r="A2854">
        <v>113026</v>
      </c>
      <c r="B2854">
        <v>29</v>
      </c>
    </row>
    <row r="2855" spans="1:2">
      <c r="A2855">
        <v>113056</v>
      </c>
      <c r="B2855">
        <v>23</v>
      </c>
    </row>
    <row r="2856" spans="1:2">
      <c r="A2856">
        <v>113088</v>
      </c>
      <c r="B2856">
        <v>30</v>
      </c>
    </row>
    <row r="2857" spans="1:2">
      <c r="A2857">
        <v>113119</v>
      </c>
      <c r="B2857">
        <v>32</v>
      </c>
    </row>
    <row r="2858" spans="1:2">
      <c r="A2858">
        <v>113149</v>
      </c>
      <c r="B2858">
        <v>28</v>
      </c>
    </row>
    <row r="2859" spans="1:2">
      <c r="A2859">
        <v>113180</v>
      </c>
      <c r="B2859">
        <v>28</v>
      </c>
    </row>
    <row r="2860" spans="1:2">
      <c r="A2860">
        <v>113212</v>
      </c>
      <c r="B2860">
        <v>25</v>
      </c>
    </row>
    <row r="2861" spans="1:2">
      <c r="A2861">
        <v>113243</v>
      </c>
      <c r="B2861">
        <v>29</v>
      </c>
    </row>
    <row r="2862" spans="1:2">
      <c r="A2862">
        <v>113273</v>
      </c>
      <c r="B2862">
        <v>27</v>
      </c>
    </row>
    <row r="2863" spans="1:2">
      <c r="A2863">
        <v>113333</v>
      </c>
      <c r="B2863">
        <v>32</v>
      </c>
    </row>
    <row r="2864" spans="1:2">
      <c r="A2864">
        <v>113363</v>
      </c>
      <c r="B2864">
        <v>27</v>
      </c>
    </row>
    <row r="2865" spans="1:2">
      <c r="A2865">
        <v>113394</v>
      </c>
      <c r="B2865">
        <v>18</v>
      </c>
    </row>
    <row r="2866" spans="1:2">
      <c r="A2866">
        <v>113426</v>
      </c>
      <c r="B2866">
        <v>19</v>
      </c>
    </row>
    <row r="2867" spans="1:2">
      <c r="A2867">
        <v>113457</v>
      </c>
      <c r="B2867">
        <v>24</v>
      </c>
    </row>
    <row r="2868" spans="1:2">
      <c r="A2868">
        <v>113487</v>
      </c>
      <c r="B2868">
        <v>24</v>
      </c>
    </row>
    <row r="2869" spans="1:2">
      <c r="A2869">
        <v>113518</v>
      </c>
      <c r="B2869">
        <v>19</v>
      </c>
    </row>
    <row r="2870" spans="1:2">
      <c r="A2870">
        <v>113549</v>
      </c>
      <c r="B2870">
        <v>15</v>
      </c>
    </row>
    <row r="2871" spans="1:2">
      <c r="A2871">
        <v>113581</v>
      </c>
      <c r="B2871">
        <v>18</v>
      </c>
    </row>
    <row r="2872" spans="1:2">
      <c r="A2872">
        <v>113611</v>
      </c>
      <c r="B2872">
        <v>24</v>
      </c>
    </row>
    <row r="2873" spans="1:2">
      <c r="A2873">
        <v>113642</v>
      </c>
      <c r="B2873">
        <v>24</v>
      </c>
    </row>
    <row r="2874" spans="1:2">
      <c r="A2874">
        <v>113673</v>
      </c>
      <c r="B2874">
        <v>28</v>
      </c>
    </row>
    <row r="2875" spans="1:2">
      <c r="A2875">
        <v>113703</v>
      </c>
      <c r="B2875">
        <v>26</v>
      </c>
    </row>
    <row r="2876" spans="1:2">
      <c r="A2876">
        <v>113735</v>
      </c>
      <c r="B2876">
        <v>24</v>
      </c>
    </row>
    <row r="2877" spans="1:2">
      <c r="A2877">
        <v>113766</v>
      </c>
      <c r="B2877">
        <v>25</v>
      </c>
    </row>
    <row r="2878" spans="1:2">
      <c r="A2878">
        <v>113798</v>
      </c>
      <c r="B2878">
        <v>30</v>
      </c>
    </row>
    <row r="2879" spans="1:2">
      <c r="A2879">
        <v>113828</v>
      </c>
      <c r="B2879">
        <v>27</v>
      </c>
    </row>
    <row r="2880" spans="1:2">
      <c r="A2880">
        <v>113859</v>
      </c>
      <c r="B2880">
        <v>34</v>
      </c>
    </row>
    <row r="2881" spans="1:2">
      <c r="A2881">
        <v>113890</v>
      </c>
      <c r="B2881">
        <v>37</v>
      </c>
    </row>
    <row r="2882" spans="1:2">
      <c r="A2882">
        <v>113921</v>
      </c>
      <c r="B2882">
        <v>37</v>
      </c>
    </row>
    <row r="2883" spans="1:2">
      <c r="A2883">
        <v>113952</v>
      </c>
      <c r="B2883">
        <v>36</v>
      </c>
    </row>
    <row r="2884" spans="1:2">
      <c r="A2884">
        <v>113983</v>
      </c>
      <c r="B2884">
        <v>26</v>
      </c>
    </row>
    <row r="2885" spans="1:2">
      <c r="A2885">
        <v>114014</v>
      </c>
      <c r="B2885">
        <v>29</v>
      </c>
    </row>
    <row r="2886" spans="1:2">
      <c r="A2886">
        <v>114048</v>
      </c>
      <c r="B2886">
        <v>30</v>
      </c>
    </row>
    <row r="2887" spans="1:2">
      <c r="A2887">
        <v>114078</v>
      </c>
      <c r="B2887">
        <v>21</v>
      </c>
    </row>
    <row r="2888" spans="1:2">
      <c r="A2888">
        <v>114109</v>
      </c>
      <c r="B2888">
        <v>23</v>
      </c>
    </row>
    <row r="2889" spans="1:2">
      <c r="A2889">
        <v>114140</v>
      </c>
      <c r="B2889">
        <v>31</v>
      </c>
    </row>
    <row r="2890" spans="1:2">
      <c r="A2890">
        <v>114171</v>
      </c>
      <c r="B2890">
        <v>23</v>
      </c>
    </row>
    <row r="2891" spans="1:2">
      <c r="A2891">
        <v>114202</v>
      </c>
      <c r="B2891">
        <v>23</v>
      </c>
    </row>
    <row r="2892" spans="1:2">
      <c r="A2892">
        <v>114233</v>
      </c>
      <c r="B2892">
        <v>26</v>
      </c>
    </row>
    <row r="2893" spans="1:2">
      <c r="A2893">
        <v>114264</v>
      </c>
      <c r="B2893">
        <v>26</v>
      </c>
    </row>
    <row r="2894" spans="1:2">
      <c r="A2894">
        <v>114294</v>
      </c>
      <c r="B2894">
        <v>23</v>
      </c>
    </row>
    <row r="2895" spans="1:2">
      <c r="A2895">
        <v>114326</v>
      </c>
      <c r="B2895">
        <v>25</v>
      </c>
    </row>
    <row r="2896" spans="1:2">
      <c r="A2896">
        <v>114357</v>
      </c>
      <c r="B2896">
        <v>19</v>
      </c>
    </row>
    <row r="2897" spans="1:2">
      <c r="A2897">
        <v>114387</v>
      </c>
      <c r="B2897">
        <v>20</v>
      </c>
    </row>
    <row r="2898" spans="1:2">
      <c r="A2898">
        <v>114418</v>
      </c>
      <c r="B2898">
        <v>26</v>
      </c>
    </row>
    <row r="2899" spans="1:2">
      <c r="A2899">
        <v>114449</v>
      </c>
      <c r="B2899">
        <v>22</v>
      </c>
    </row>
    <row r="2900" spans="1:2">
      <c r="A2900">
        <v>114481</v>
      </c>
      <c r="B2900">
        <v>12</v>
      </c>
    </row>
    <row r="2901" spans="1:2">
      <c r="A2901">
        <v>114511</v>
      </c>
      <c r="B2901">
        <v>20</v>
      </c>
    </row>
    <row r="2902" spans="1:2">
      <c r="A2902">
        <v>114542</v>
      </c>
      <c r="B2902">
        <v>22</v>
      </c>
    </row>
    <row r="2903" spans="1:2">
      <c r="A2903">
        <v>114573</v>
      </c>
      <c r="B2903">
        <v>22</v>
      </c>
    </row>
    <row r="2904" spans="1:2">
      <c r="A2904">
        <v>114604</v>
      </c>
      <c r="B2904">
        <v>19</v>
      </c>
    </row>
    <row r="2905" spans="1:2">
      <c r="A2905">
        <v>114635</v>
      </c>
      <c r="B2905">
        <v>18</v>
      </c>
    </row>
    <row r="2906" spans="1:2">
      <c r="A2906">
        <v>114666</v>
      </c>
      <c r="B2906">
        <v>19</v>
      </c>
    </row>
    <row r="2907" spans="1:2">
      <c r="A2907">
        <v>114698</v>
      </c>
      <c r="B2907">
        <v>16</v>
      </c>
    </row>
    <row r="2908" spans="1:2">
      <c r="A2908">
        <v>114728</v>
      </c>
      <c r="B2908">
        <v>20</v>
      </c>
    </row>
    <row r="2909" spans="1:2">
      <c r="A2909">
        <v>114759</v>
      </c>
      <c r="B2909">
        <v>17</v>
      </c>
    </row>
    <row r="2910" spans="1:2">
      <c r="A2910">
        <v>114790</v>
      </c>
      <c r="B2910">
        <v>21</v>
      </c>
    </row>
    <row r="2911" spans="1:2">
      <c r="A2911">
        <v>114821</v>
      </c>
      <c r="B2911">
        <v>17</v>
      </c>
    </row>
    <row r="2912" spans="1:2">
      <c r="A2912">
        <v>114852</v>
      </c>
      <c r="B2912">
        <v>16</v>
      </c>
    </row>
    <row r="2913" spans="1:2">
      <c r="A2913">
        <v>114883</v>
      </c>
      <c r="B2913">
        <v>21</v>
      </c>
    </row>
    <row r="2914" spans="1:2">
      <c r="A2914">
        <v>114914</v>
      </c>
      <c r="B2914">
        <v>15</v>
      </c>
    </row>
    <row r="2915" spans="1:2">
      <c r="A2915">
        <v>114946</v>
      </c>
      <c r="B2915">
        <v>21</v>
      </c>
    </row>
    <row r="2916" spans="1:2">
      <c r="A2916">
        <v>114976</v>
      </c>
      <c r="B2916">
        <v>22</v>
      </c>
    </row>
    <row r="2917" spans="1:2">
      <c r="A2917">
        <v>115007</v>
      </c>
      <c r="B2917">
        <v>16</v>
      </c>
    </row>
    <row r="2918" spans="1:2">
      <c r="A2918">
        <v>115039</v>
      </c>
      <c r="B2918">
        <v>14</v>
      </c>
    </row>
    <row r="2919" spans="1:2">
      <c r="A2919">
        <v>115069</v>
      </c>
      <c r="B2919">
        <v>21</v>
      </c>
    </row>
    <row r="2920" spans="1:2">
      <c r="A2920">
        <v>115100</v>
      </c>
      <c r="B2920">
        <v>25</v>
      </c>
    </row>
    <row r="2921" spans="1:2">
      <c r="A2921">
        <v>115131</v>
      </c>
      <c r="B2921">
        <v>19</v>
      </c>
    </row>
    <row r="2922" spans="1:2">
      <c r="A2922">
        <v>115162</v>
      </c>
      <c r="B2922">
        <v>25</v>
      </c>
    </row>
    <row r="2923" spans="1:2">
      <c r="A2923">
        <v>115193</v>
      </c>
      <c r="B2923">
        <v>19</v>
      </c>
    </row>
    <row r="2924" spans="1:2">
      <c r="A2924">
        <v>115224</v>
      </c>
      <c r="B2924">
        <v>23</v>
      </c>
    </row>
    <row r="2925" spans="1:2">
      <c r="A2925">
        <v>115255</v>
      </c>
      <c r="B2925">
        <v>20</v>
      </c>
    </row>
    <row r="2926" spans="1:2">
      <c r="A2926">
        <v>115287</v>
      </c>
      <c r="B2926">
        <v>17</v>
      </c>
    </row>
    <row r="2927" spans="1:2">
      <c r="A2927">
        <v>115317</v>
      </c>
      <c r="B2927">
        <v>28</v>
      </c>
    </row>
    <row r="2928" spans="1:2">
      <c r="A2928">
        <v>115348</v>
      </c>
      <c r="B2928">
        <v>24</v>
      </c>
    </row>
    <row r="2929" spans="1:2">
      <c r="A2929">
        <v>115380</v>
      </c>
      <c r="B2929">
        <v>29</v>
      </c>
    </row>
    <row r="2930" spans="1:2">
      <c r="A2930">
        <v>115410</v>
      </c>
      <c r="B2930">
        <v>33</v>
      </c>
    </row>
    <row r="2931" spans="1:2">
      <c r="A2931">
        <v>115442</v>
      </c>
      <c r="B2931">
        <v>36</v>
      </c>
    </row>
    <row r="2932" spans="1:2">
      <c r="A2932">
        <v>115476</v>
      </c>
      <c r="B2932">
        <v>23</v>
      </c>
    </row>
    <row r="2933" spans="1:2">
      <c r="A2933">
        <v>115507</v>
      </c>
      <c r="B2933">
        <v>30</v>
      </c>
    </row>
    <row r="2934" spans="1:2">
      <c r="A2934">
        <v>115537</v>
      </c>
      <c r="B2934">
        <v>24</v>
      </c>
    </row>
    <row r="2935" spans="1:2">
      <c r="A2935">
        <v>115569</v>
      </c>
      <c r="B2935">
        <v>25</v>
      </c>
    </row>
    <row r="2936" spans="1:2">
      <c r="A2936">
        <v>115600</v>
      </c>
      <c r="B2936">
        <v>28</v>
      </c>
    </row>
    <row r="2937" spans="1:2">
      <c r="A2937">
        <v>115631</v>
      </c>
      <c r="B2937">
        <v>22</v>
      </c>
    </row>
    <row r="2938" spans="1:2">
      <c r="A2938">
        <v>115662</v>
      </c>
      <c r="B2938">
        <v>20</v>
      </c>
    </row>
    <row r="2939" spans="1:2">
      <c r="A2939">
        <v>115694</v>
      </c>
      <c r="B2939">
        <v>25</v>
      </c>
    </row>
    <row r="2940" spans="1:2">
      <c r="A2940">
        <v>115725</v>
      </c>
      <c r="B2940">
        <v>25</v>
      </c>
    </row>
    <row r="2941" spans="1:2">
      <c r="A2941">
        <v>115756</v>
      </c>
      <c r="B2941">
        <v>21</v>
      </c>
    </row>
    <row r="2942" spans="1:2">
      <c r="A2942">
        <v>115787</v>
      </c>
      <c r="B2942">
        <v>28</v>
      </c>
    </row>
    <row r="2943" spans="1:2">
      <c r="A2943">
        <v>115818</v>
      </c>
      <c r="B2943">
        <v>26</v>
      </c>
    </row>
    <row r="2944" spans="1:2">
      <c r="A2944">
        <v>115849</v>
      </c>
      <c r="B2944">
        <v>17</v>
      </c>
    </row>
    <row r="2945" spans="1:2">
      <c r="A2945">
        <v>115880</v>
      </c>
      <c r="B2945">
        <v>21</v>
      </c>
    </row>
    <row r="2946" spans="1:2">
      <c r="A2946">
        <v>115911</v>
      </c>
      <c r="B2946">
        <v>22</v>
      </c>
    </row>
    <row r="2947" spans="1:2">
      <c r="A2947">
        <v>115943</v>
      </c>
      <c r="B2947">
        <v>23</v>
      </c>
    </row>
    <row r="2948" spans="1:2">
      <c r="A2948">
        <v>115974</v>
      </c>
      <c r="B2948">
        <v>29</v>
      </c>
    </row>
    <row r="2949" spans="1:2">
      <c r="A2949">
        <v>116004</v>
      </c>
      <c r="B2949">
        <v>24</v>
      </c>
    </row>
    <row r="2950" spans="1:2">
      <c r="A2950">
        <v>116036</v>
      </c>
      <c r="B2950">
        <v>18</v>
      </c>
    </row>
    <row r="2951" spans="1:2">
      <c r="A2951">
        <v>116067</v>
      </c>
      <c r="B2951">
        <v>24</v>
      </c>
    </row>
    <row r="2952" spans="1:2">
      <c r="A2952">
        <v>116098</v>
      </c>
      <c r="B2952">
        <v>27</v>
      </c>
    </row>
    <row r="2953" spans="1:2">
      <c r="A2953">
        <v>116129</v>
      </c>
      <c r="B2953">
        <v>28</v>
      </c>
    </row>
    <row r="2954" spans="1:2">
      <c r="A2954">
        <v>116160</v>
      </c>
      <c r="B2954">
        <v>25</v>
      </c>
    </row>
    <row r="2955" spans="1:2">
      <c r="A2955">
        <v>116192</v>
      </c>
      <c r="B2955">
        <v>24</v>
      </c>
    </row>
    <row r="2956" spans="1:2">
      <c r="A2956">
        <v>116222</v>
      </c>
      <c r="B2956">
        <v>25</v>
      </c>
    </row>
    <row r="2957" spans="1:2">
      <c r="A2957">
        <v>116253</v>
      </c>
      <c r="B2957">
        <v>13</v>
      </c>
    </row>
    <row r="2958" spans="1:2">
      <c r="A2958">
        <v>116285</v>
      </c>
      <c r="B2958">
        <v>26</v>
      </c>
    </row>
    <row r="2959" spans="1:2">
      <c r="A2959">
        <v>116316</v>
      </c>
      <c r="B2959">
        <v>29</v>
      </c>
    </row>
    <row r="2960" spans="1:2">
      <c r="A2960">
        <v>116347</v>
      </c>
      <c r="B2960">
        <v>11</v>
      </c>
    </row>
    <row r="2961" spans="1:2">
      <c r="A2961">
        <v>116378</v>
      </c>
      <c r="B2961">
        <v>26</v>
      </c>
    </row>
    <row r="2962" spans="1:2">
      <c r="A2962">
        <v>116410</v>
      </c>
      <c r="B2962">
        <v>28</v>
      </c>
    </row>
    <row r="2963" spans="1:2">
      <c r="A2963">
        <v>116441</v>
      </c>
      <c r="B2963">
        <v>26</v>
      </c>
    </row>
    <row r="2964" spans="1:2">
      <c r="A2964">
        <v>116471</v>
      </c>
      <c r="B2964">
        <v>24</v>
      </c>
    </row>
    <row r="2965" spans="1:2">
      <c r="A2965">
        <v>116503</v>
      </c>
      <c r="B2965">
        <v>16</v>
      </c>
    </row>
    <row r="2966" spans="1:2">
      <c r="A2966">
        <v>116534</v>
      </c>
      <c r="B2966">
        <v>24</v>
      </c>
    </row>
    <row r="2967" spans="1:2">
      <c r="A2967">
        <v>116566</v>
      </c>
      <c r="B2967">
        <v>20</v>
      </c>
    </row>
    <row r="2968" spans="1:2">
      <c r="A2968">
        <v>116596</v>
      </c>
      <c r="B2968">
        <v>21</v>
      </c>
    </row>
    <row r="2969" spans="1:2">
      <c r="A2969">
        <v>116628</v>
      </c>
      <c r="B2969">
        <v>19</v>
      </c>
    </row>
    <row r="2970" spans="1:2">
      <c r="A2970">
        <v>116659</v>
      </c>
      <c r="B2970">
        <v>23</v>
      </c>
    </row>
    <row r="2971" spans="1:2">
      <c r="A2971">
        <v>116690</v>
      </c>
      <c r="B2971">
        <v>18</v>
      </c>
    </row>
    <row r="2972" spans="1:2">
      <c r="A2972">
        <v>116721</v>
      </c>
      <c r="B2972">
        <v>21</v>
      </c>
    </row>
    <row r="2973" spans="1:2">
      <c r="A2973">
        <v>116752</v>
      </c>
      <c r="B2973">
        <v>18</v>
      </c>
    </row>
    <row r="2974" spans="1:2">
      <c r="A2974">
        <v>116784</v>
      </c>
      <c r="B2974">
        <v>18</v>
      </c>
    </row>
    <row r="2975" spans="1:2">
      <c r="A2975">
        <v>116814</v>
      </c>
      <c r="B2975">
        <v>20</v>
      </c>
    </row>
    <row r="2976" spans="1:2">
      <c r="A2976">
        <v>116845</v>
      </c>
      <c r="B2976">
        <v>21</v>
      </c>
    </row>
    <row r="2977" spans="1:2">
      <c r="A2977">
        <v>116877</v>
      </c>
      <c r="B2977">
        <v>22</v>
      </c>
    </row>
    <row r="2978" spans="1:2">
      <c r="A2978">
        <v>116908</v>
      </c>
      <c r="B2978">
        <v>20</v>
      </c>
    </row>
    <row r="2979" spans="1:2">
      <c r="A2979">
        <v>116942</v>
      </c>
      <c r="B2979">
        <v>17</v>
      </c>
    </row>
    <row r="2980" spans="1:2">
      <c r="A2980">
        <v>116973</v>
      </c>
      <c r="B2980">
        <v>23</v>
      </c>
    </row>
    <row r="2981" spans="1:2">
      <c r="A2981">
        <v>117005</v>
      </c>
      <c r="B2981">
        <v>19</v>
      </c>
    </row>
    <row r="2982" spans="1:2">
      <c r="A2982">
        <v>117036</v>
      </c>
      <c r="B2982">
        <v>20</v>
      </c>
    </row>
    <row r="2983" spans="1:2">
      <c r="A2983">
        <v>117067</v>
      </c>
      <c r="B2983">
        <v>23</v>
      </c>
    </row>
    <row r="2984" spans="1:2">
      <c r="A2984">
        <v>117098</v>
      </c>
      <c r="B2984">
        <v>22</v>
      </c>
    </row>
    <row r="2985" spans="1:2">
      <c r="A2985">
        <v>117130</v>
      </c>
      <c r="B2985">
        <v>16</v>
      </c>
    </row>
    <row r="2986" spans="1:2">
      <c r="A2986">
        <v>117160</v>
      </c>
      <c r="B2986">
        <v>24</v>
      </c>
    </row>
    <row r="2987" spans="1:2">
      <c r="A2987">
        <v>117192</v>
      </c>
      <c r="B2987">
        <v>22</v>
      </c>
    </row>
    <row r="2988" spans="1:2">
      <c r="A2988">
        <v>117223</v>
      </c>
      <c r="B2988">
        <v>19</v>
      </c>
    </row>
    <row r="2989" spans="1:2">
      <c r="A2989">
        <v>117255</v>
      </c>
      <c r="B2989">
        <v>15</v>
      </c>
    </row>
    <row r="2990" spans="1:2">
      <c r="A2990">
        <v>117285</v>
      </c>
      <c r="B2990">
        <v>24</v>
      </c>
    </row>
    <row r="2991" spans="1:2">
      <c r="A2991">
        <v>117316</v>
      </c>
      <c r="B2991">
        <v>23</v>
      </c>
    </row>
    <row r="2992" spans="1:2">
      <c r="A2992">
        <v>117348</v>
      </c>
      <c r="B2992">
        <v>22</v>
      </c>
    </row>
    <row r="2993" spans="1:2">
      <c r="A2993">
        <v>117379</v>
      </c>
      <c r="B2993">
        <v>21</v>
      </c>
    </row>
    <row r="2994" spans="1:2">
      <c r="A2994">
        <v>117409</v>
      </c>
      <c r="B2994">
        <v>17</v>
      </c>
    </row>
    <row r="2995" spans="1:2">
      <c r="A2995">
        <v>117441</v>
      </c>
      <c r="B2995">
        <v>19</v>
      </c>
    </row>
    <row r="2996" spans="1:2">
      <c r="A2996">
        <v>117472</v>
      </c>
      <c r="B2996">
        <v>24</v>
      </c>
    </row>
    <row r="2997" spans="1:2">
      <c r="A2997">
        <v>117502</v>
      </c>
      <c r="B2997">
        <v>19</v>
      </c>
    </row>
    <row r="2998" spans="1:2">
      <c r="A2998">
        <v>117534</v>
      </c>
      <c r="B2998">
        <v>15</v>
      </c>
    </row>
    <row r="2999" spans="1:2">
      <c r="A2999">
        <v>117566</v>
      </c>
      <c r="B2999">
        <v>17</v>
      </c>
    </row>
    <row r="3000" spans="1:2">
      <c r="A3000">
        <v>117597</v>
      </c>
      <c r="B3000">
        <v>19</v>
      </c>
    </row>
    <row r="3001" spans="1:2">
      <c r="A3001">
        <v>117627</v>
      </c>
      <c r="B3001">
        <v>22</v>
      </c>
    </row>
    <row r="3002" spans="1:2">
      <c r="A3002">
        <v>117659</v>
      </c>
      <c r="B3002">
        <v>16</v>
      </c>
    </row>
    <row r="3003" spans="1:2">
      <c r="A3003">
        <v>117690</v>
      </c>
      <c r="B3003">
        <v>23</v>
      </c>
    </row>
    <row r="3004" spans="1:2">
      <c r="A3004">
        <v>117721</v>
      </c>
      <c r="B3004">
        <v>19</v>
      </c>
    </row>
    <row r="3005" spans="1:2">
      <c r="A3005">
        <v>117752</v>
      </c>
      <c r="B3005">
        <v>23</v>
      </c>
    </row>
    <row r="3006" spans="1:2">
      <c r="A3006">
        <v>117783</v>
      </c>
      <c r="B3006">
        <v>20</v>
      </c>
    </row>
    <row r="3007" spans="1:2">
      <c r="A3007">
        <v>117814</v>
      </c>
      <c r="B3007">
        <v>18</v>
      </c>
    </row>
    <row r="3008" spans="1:2">
      <c r="A3008">
        <v>117846</v>
      </c>
      <c r="B3008">
        <v>17</v>
      </c>
    </row>
    <row r="3009" spans="1:2">
      <c r="A3009">
        <v>117876</v>
      </c>
      <c r="B3009">
        <v>19</v>
      </c>
    </row>
    <row r="3010" spans="1:2">
      <c r="A3010">
        <v>117907</v>
      </c>
      <c r="B3010">
        <v>19</v>
      </c>
    </row>
    <row r="3011" spans="1:2">
      <c r="A3011">
        <v>117939</v>
      </c>
      <c r="B3011">
        <v>22</v>
      </c>
    </row>
    <row r="3012" spans="1:2">
      <c r="A3012">
        <v>117969</v>
      </c>
      <c r="B3012">
        <v>21</v>
      </c>
    </row>
    <row r="3013" spans="1:2">
      <c r="A3013">
        <v>118001</v>
      </c>
      <c r="B3013">
        <v>17</v>
      </c>
    </row>
    <row r="3014" spans="1:2">
      <c r="A3014">
        <v>118032</v>
      </c>
      <c r="B3014">
        <v>22</v>
      </c>
    </row>
    <row r="3015" spans="1:2">
      <c r="A3015">
        <v>118063</v>
      </c>
      <c r="B3015">
        <v>21</v>
      </c>
    </row>
    <row r="3016" spans="1:2">
      <c r="A3016">
        <v>118094</v>
      </c>
      <c r="B3016">
        <v>20</v>
      </c>
    </row>
    <row r="3017" spans="1:2">
      <c r="A3017">
        <v>118125</v>
      </c>
      <c r="B3017">
        <v>27</v>
      </c>
    </row>
    <row r="3018" spans="1:2">
      <c r="A3018">
        <v>118156</v>
      </c>
      <c r="B3018">
        <v>20</v>
      </c>
    </row>
    <row r="3019" spans="1:2">
      <c r="A3019">
        <v>118188</v>
      </c>
      <c r="B3019">
        <v>22</v>
      </c>
    </row>
    <row r="3020" spans="1:2">
      <c r="A3020">
        <v>118218</v>
      </c>
      <c r="B3020">
        <v>22</v>
      </c>
    </row>
    <row r="3021" spans="1:2">
      <c r="A3021">
        <v>118249</v>
      </c>
      <c r="B3021">
        <v>23</v>
      </c>
    </row>
    <row r="3022" spans="1:2">
      <c r="A3022">
        <v>118281</v>
      </c>
      <c r="B3022">
        <v>25</v>
      </c>
    </row>
    <row r="3023" spans="1:2">
      <c r="A3023">
        <v>118311</v>
      </c>
      <c r="B3023">
        <v>26</v>
      </c>
    </row>
    <row r="3024" spans="1:2">
      <c r="A3024">
        <v>118343</v>
      </c>
      <c r="B3024">
        <v>18</v>
      </c>
    </row>
    <row r="3025" spans="1:2">
      <c r="A3025">
        <v>118374</v>
      </c>
      <c r="B3025">
        <v>21</v>
      </c>
    </row>
    <row r="3026" spans="1:2">
      <c r="A3026">
        <v>118403</v>
      </c>
      <c r="B3026">
        <v>23</v>
      </c>
    </row>
    <row r="3027" spans="1:2">
      <c r="A3027">
        <v>118433</v>
      </c>
      <c r="B3027">
        <v>25</v>
      </c>
    </row>
    <row r="3028" spans="1:2">
      <c r="A3028">
        <v>118464</v>
      </c>
      <c r="B3028">
        <v>18</v>
      </c>
    </row>
    <row r="3029" spans="1:2">
      <c r="A3029">
        <v>118496</v>
      </c>
      <c r="B3029">
        <v>21</v>
      </c>
    </row>
    <row r="3030" spans="1:2">
      <c r="A3030">
        <v>118528</v>
      </c>
      <c r="B3030">
        <v>16</v>
      </c>
    </row>
    <row r="3031" spans="1:2">
      <c r="A3031">
        <v>118558</v>
      </c>
      <c r="B3031">
        <v>24</v>
      </c>
    </row>
    <row r="3032" spans="1:2">
      <c r="A3032">
        <v>118589</v>
      </c>
      <c r="B3032">
        <v>27</v>
      </c>
    </row>
    <row r="3033" spans="1:2">
      <c r="A3033">
        <v>118620</v>
      </c>
      <c r="B3033">
        <v>16</v>
      </c>
    </row>
    <row r="3034" spans="1:2">
      <c r="A3034">
        <v>118650</v>
      </c>
      <c r="B3034">
        <v>20</v>
      </c>
    </row>
    <row r="3035" spans="1:2">
      <c r="A3035">
        <v>118682</v>
      </c>
      <c r="B3035">
        <v>23</v>
      </c>
    </row>
    <row r="3036" spans="1:2">
      <c r="A3036">
        <v>118713</v>
      </c>
      <c r="B3036">
        <v>21</v>
      </c>
    </row>
    <row r="3037" spans="1:2">
      <c r="A3037">
        <v>118744</v>
      </c>
      <c r="B3037">
        <v>26</v>
      </c>
    </row>
    <row r="3038" spans="1:2">
      <c r="A3038">
        <v>118774</v>
      </c>
      <c r="B3038">
        <v>21</v>
      </c>
    </row>
    <row r="3039" spans="1:2">
      <c r="A3039">
        <v>118806</v>
      </c>
      <c r="B3039">
        <v>16</v>
      </c>
    </row>
    <row r="3040" spans="1:2">
      <c r="A3040">
        <v>118837</v>
      </c>
      <c r="B3040">
        <v>24</v>
      </c>
    </row>
    <row r="3041" spans="1:2">
      <c r="A3041">
        <v>118867</v>
      </c>
      <c r="B3041">
        <v>21</v>
      </c>
    </row>
    <row r="3042" spans="1:2">
      <c r="A3042">
        <v>118898</v>
      </c>
      <c r="B3042">
        <v>23</v>
      </c>
    </row>
    <row r="3043" spans="1:2">
      <c r="A3043">
        <v>118929</v>
      </c>
      <c r="B3043">
        <v>25</v>
      </c>
    </row>
    <row r="3044" spans="1:2">
      <c r="A3044">
        <v>118961</v>
      </c>
      <c r="B3044">
        <v>21</v>
      </c>
    </row>
    <row r="3045" spans="1:2">
      <c r="A3045">
        <v>118991</v>
      </c>
      <c r="B3045">
        <v>23</v>
      </c>
    </row>
    <row r="3046" spans="1:2">
      <c r="A3046">
        <v>119022</v>
      </c>
      <c r="B3046">
        <v>14</v>
      </c>
    </row>
    <row r="3047" spans="1:2">
      <c r="A3047">
        <v>119054</v>
      </c>
      <c r="B3047">
        <v>18</v>
      </c>
    </row>
    <row r="3048" spans="1:2">
      <c r="A3048">
        <v>119085</v>
      </c>
      <c r="B3048">
        <v>21</v>
      </c>
    </row>
    <row r="3049" spans="1:2">
      <c r="A3049">
        <v>119115</v>
      </c>
      <c r="B3049">
        <v>22</v>
      </c>
    </row>
    <row r="3050" spans="1:2">
      <c r="A3050">
        <v>119146</v>
      </c>
      <c r="B3050">
        <v>18</v>
      </c>
    </row>
    <row r="3051" spans="1:2">
      <c r="A3051">
        <v>119177</v>
      </c>
      <c r="B3051">
        <v>12</v>
      </c>
    </row>
    <row r="3052" spans="1:2">
      <c r="A3052">
        <v>119208</v>
      </c>
      <c r="B3052">
        <v>15</v>
      </c>
    </row>
    <row r="3053" spans="1:2">
      <c r="A3053">
        <v>119239</v>
      </c>
      <c r="B3053">
        <v>22</v>
      </c>
    </row>
    <row r="3054" spans="1:2">
      <c r="A3054">
        <v>119270</v>
      </c>
      <c r="B3054">
        <v>24</v>
      </c>
    </row>
    <row r="3055" spans="1:2">
      <c r="A3055">
        <v>119301</v>
      </c>
      <c r="B3055">
        <v>15</v>
      </c>
    </row>
    <row r="3056" spans="1:2">
      <c r="A3056">
        <v>119331</v>
      </c>
      <c r="B3056">
        <v>17</v>
      </c>
    </row>
    <row r="3057" spans="1:2">
      <c r="A3057">
        <v>119363</v>
      </c>
      <c r="B3057">
        <v>9</v>
      </c>
    </row>
    <row r="3058" spans="1:2">
      <c r="A3058">
        <v>119394</v>
      </c>
      <c r="B3058">
        <v>14</v>
      </c>
    </row>
    <row r="3059" spans="1:2">
      <c r="A3059">
        <v>119425</v>
      </c>
      <c r="B3059">
        <v>12</v>
      </c>
    </row>
    <row r="3060" spans="1:2">
      <c r="A3060">
        <v>119455</v>
      </c>
      <c r="B3060">
        <v>19</v>
      </c>
    </row>
    <row r="3061" spans="1:2">
      <c r="A3061">
        <v>119487</v>
      </c>
      <c r="B3061">
        <v>19</v>
      </c>
    </row>
    <row r="3062" spans="1:2">
      <c r="A3062">
        <v>119518</v>
      </c>
      <c r="B3062">
        <v>19</v>
      </c>
    </row>
    <row r="3063" spans="1:2">
      <c r="A3063">
        <v>119548</v>
      </c>
      <c r="B3063">
        <v>15</v>
      </c>
    </row>
    <row r="3064" spans="1:2">
      <c r="A3064">
        <v>119579</v>
      </c>
      <c r="B3064">
        <v>15</v>
      </c>
    </row>
    <row r="3065" spans="1:2">
      <c r="A3065">
        <v>119610</v>
      </c>
      <c r="B3065">
        <v>13</v>
      </c>
    </row>
    <row r="3066" spans="1:2">
      <c r="A3066">
        <v>119642</v>
      </c>
      <c r="B3066">
        <v>16</v>
      </c>
    </row>
    <row r="3067" spans="1:2">
      <c r="A3067">
        <v>119672</v>
      </c>
      <c r="B3067">
        <v>10</v>
      </c>
    </row>
    <row r="3068" spans="1:2">
      <c r="A3068">
        <v>119703</v>
      </c>
      <c r="B3068">
        <v>15</v>
      </c>
    </row>
    <row r="3069" spans="1:2">
      <c r="A3069">
        <v>119734</v>
      </c>
      <c r="B3069">
        <v>17</v>
      </c>
    </row>
    <row r="3070" spans="1:2">
      <c r="A3070">
        <v>119764</v>
      </c>
      <c r="B3070">
        <v>19</v>
      </c>
    </row>
    <row r="3071" spans="1:2">
      <c r="A3071">
        <v>119795</v>
      </c>
      <c r="B3071">
        <v>8</v>
      </c>
    </row>
    <row r="3072" spans="1:2">
      <c r="A3072">
        <v>119839</v>
      </c>
      <c r="B3072">
        <v>11</v>
      </c>
    </row>
    <row r="3073" spans="1:2">
      <c r="A3073">
        <v>119872</v>
      </c>
      <c r="B3073">
        <v>18</v>
      </c>
    </row>
    <row r="3074" spans="1:2">
      <c r="A3074">
        <v>119906</v>
      </c>
      <c r="B3074">
        <v>12</v>
      </c>
    </row>
    <row r="3075" spans="1:2">
      <c r="A3075">
        <v>119939</v>
      </c>
      <c r="B3075">
        <v>23</v>
      </c>
    </row>
    <row r="3076" spans="1:2">
      <c r="A3076">
        <v>119971</v>
      </c>
      <c r="B3076">
        <v>7</v>
      </c>
    </row>
    <row r="3077" spans="1:2">
      <c r="A3077">
        <v>120005</v>
      </c>
      <c r="B3077">
        <v>10</v>
      </c>
    </row>
    <row r="3078" spans="1:2">
      <c r="A3078">
        <v>120038</v>
      </c>
      <c r="B3078">
        <v>17</v>
      </c>
    </row>
    <row r="3079" spans="1:2">
      <c r="A3079">
        <v>120071</v>
      </c>
      <c r="B3079">
        <v>9</v>
      </c>
    </row>
    <row r="3080" spans="1:2">
      <c r="A3080">
        <v>120103</v>
      </c>
      <c r="B3080">
        <v>11</v>
      </c>
    </row>
    <row r="3081" spans="1:2">
      <c r="A3081">
        <v>120137</v>
      </c>
      <c r="B3081">
        <v>7</v>
      </c>
    </row>
    <row r="3082" spans="1:2">
      <c r="A3082">
        <v>120170</v>
      </c>
      <c r="B3082">
        <v>14</v>
      </c>
    </row>
    <row r="3083" spans="1:2">
      <c r="A3083">
        <v>120203</v>
      </c>
      <c r="B3083">
        <v>8</v>
      </c>
    </row>
    <row r="3084" spans="1:2">
      <c r="A3084">
        <v>120236</v>
      </c>
      <c r="B3084">
        <v>0</v>
      </c>
    </row>
    <row r="3085" spans="1:2">
      <c r="A3085">
        <v>120269</v>
      </c>
      <c r="B3085">
        <v>3</v>
      </c>
    </row>
    <row r="3086" spans="1:2">
      <c r="A3086">
        <v>120302</v>
      </c>
      <c r="B3086">
        <v>9</v>
      </c>
    </row>
    <row r="3087" spans="1:2">
      <c r="A3087">
        <v>120335</v>
      </c>
      <c r="B3087">
        <v>8</v>
      </c>
    </row>
    <row r="3088" spans="1:2">
      <c r="A3088">
        <v>120368</v>
      </c>
      <c r="B3088">
        <v>1</v>
      </c>
    </row>
    <row r="3089" spans="1:2">
      <c r="A3089">
        <v>120400</v>
      </c>
      <c r="B3089">
        <v>0</v>
      </c>
    </row>
    <row r="3090" spans="1:2">
      <c r="A3090">
        <v>120434</v>
      </c>
      <c r="B3090">
        <v>7</v>
      </c>
    </row>
    <row r="3091" spans="1:2">
      <c r="A3091">
        <v>120467</v>
      </c>
      <c r="B3091">
        <v>3</v>
      </c>
    </row>
    <row r="3092" spans="1:2">
      <c r="A3092">
        <v>120501</v>
      </c>
      <c r="B3092">
        <v>6</v>
      </c>
    </row>
    <row r="3093" spans="1:2">
      <c r="A3093">
        <v>120534</v>
      </c>
      <c r="B3093">
        <v>16</v>
      </c>
    </row>
    <row r="3094" spans="1:2">
      <c r="A3094">
        <v>120566</v>
      </c>
      <c r="B3094">
        <v>14</v>
      </c>
    </row>
    <row r="3095" spans="1:2">
      <c r="A3095">
        <v>120600</v>
      </c>
      <c r="B3095">
        <v>13</v>
      </c>
    </row>
    <row r="3096" spans="1:2">
      <c r="A3096">
        <v>120633</v>
      </c>
      <c r="B3096">
        <v>14</v>
      </c>
    </row>
    <row r="3097" spans="1:2">
      <c r="A3097">
        <v>120666</v>
      </c>
      <c r="B3097">
        <v>20</v>
      </c>
    </row>
    <row r="3098" spans="1:2">
      <c r="A3098">
        <v>120699</v>
      </c>
      <c r="B3098">
        <v>24</v>
      </c>
    </row>
    <row r="3099" spans="1:2">
      <c r="A3099">
        <v>120732</v>
      </c>
      <c r="B3099">
        <v>27</v>
      </c>
    </row>
    <row r="3100" spans="1:2">
      <c r="A3100">
        <v>120765</v>
      </c>
      <c r="B3100">
        <v>32</v>
      </c>
    </row>
    <row r="3101" spans="1:2">
      <c r="A3101">
        <v>120799</v>
      </c>
      <c r="B3101">
        <v>28</v>
      </c>
    </row>
    <row r="3102" spans="1:2">
      <c r="A3102">
        <v>120832</v>
      </c>
      <c r="B3102">
        <v>25</v>
      </c>
    </row>
    <row r="3103" spans="1:2">
      <c r="A3103">
        <v>120864</v>
      </c>
      <c r="B3103">
        <v>34</v>
      </c>
    </row>
    <row r="3104" spans="1:2">
      <c r="A3104">
        <v>120898</v>
      </c>
      <c r="B3104">
        <v>38</v>
      </c>
    </row>
    <row r="3105" spans="1:2">
      <c r="A3105">
        <v>120931</v>
      </c>
      <c r="B3105">
        <v>56</v>
      </c>
    </row>
    <row r="3106" spans="1:2">
      <c r="A3106">
        <v>120964</v>
      </c>
      <c r="B3106">
        <v>84</v>
      </c>
    </row>
    <row r="3107" spans="1:2">
      <c r="A3107">
        <v>120997</v>
      </c>
      <c r="B3107">
        <v>78</v>
      </c>
    </row>
    <row r="3108" spans="1:2">
      <c r="A3108">
        <v>121030</v>
      </c>
      <c r="B3108">
        <v>82</v>
      </c>
    </row>
    <row r="3109" spans="1:2">
      <c r="A3109">
        <v>121064</v>
      </c>
      <c r="B3109">
        <v>86</v>
      </c>
    </row>
    <row r="3110" spans="1:2">
      <c r="A3110">
        <v>121097</v>
      </c>
      <c r="B3110">
        <v>95</v>
      </c>
    </row>
    <row r="3111" spans="1:2">
      <c r="A3111">
        <v>121131</v>
      </c>
      <c r="B3111">
        <v>100</v>
      </c>
    </row>
    <row r="3112" spans="1:2">
      <c r="A3112">
        <v>121163</v>
      </c>
      <c r="B3112">
        <v>137</v>
      </c>
    </row>
    <row r="3113" spans="1:2">
      <c r="A3113">
        <v>121197</v>
      </c>
      <c r="B3113">
        <v>147</v>
      </c>
    </row>
    <row r="3114" spans="1:2">
      <c r="A3114">
        <v>121231</v>
      </c>
      <c r="B3114">
        <v>146</v>
      </c>
    </row>
    <row r="3115" spans="1:2">
      <c r="A3115">
        <v>121264</v>
      </c>
      <c r="B3115">
        <v>147</v>
      </c>
    </row>
    <row r="3116" spans="1:2">
      <c r="A3116">
        <v>121297</v>
      </c>
      <c r="B3116">
        <v>151</v>
      </c>
    </row>
    <row r="3117" spans="1:2">
      <c r="A3117">
        <v>121331</v>
      </c>
      <c r="B3117">
        <v>152</v>
      </c>
    </row>
    <row r="3118" spans="1:2">
      <c r="A3118">
        <v>121364</v>
      </c>
      <c r="B3118">
        <v>153</v>
      </c>
    </row>
    <row r="3119" spans="1:2">
      <c r="A3119">
        <v>121401</v>
      </c>
      <c r="B3119">
        <v>157</v>
      </c>
    </row>
    <row r="3120" spans="1:2">
      <c r="A3120">
        <v>121434</v>
      </c>
      <c r="B3120">
        <v>150</v>
      </c>
    </row>
    <row r="3121" spans="1:2">
      <c r="A3121">
        <v>121468</v>
      </c>
      <c r="B3121">
        <v>136</v>
      </c>
    </row>
    <row r="3122" spans="1:2">
      <c r="A3122">
        <v>121502</v>
      </c>
      <c r="B3122">
        <v>108</v>
      </c>
    </row>
    <row r="3123" spans="1:2">
      <c r="A3123">
        <v>121535</v>
      </c>
      <c r="B3123">
        <v>144</v>
      </c>
    </row>
    <row r="3124" spans="1:2">
      <c r="A3124">
        <v>121569</v>
      </c>
      <c r="B3124">
        <v>170</v>
      </c>
    </row>
    <row r="3125" spans="1:2">
      <c r="A3125">
        <v>121603</v>
      </c>
      <c r="B3125">
        <v>158</v>
      </c>
    </row>
    <row r="3126" spans="1:2">
      <c r="A3126">
        <v>121636</v>
      </c>
      <c r="B3126">
        <v>178</v>
      </c>
    </row>
    <row r="3127" spans="1:2">
      <c r="A3127">
        <v>121670</v>
      </c>
      <c r="B3127">
        <v>199</v>
      </c>
    </row>
    <row r="3128" spans="1:2">
      <c r="A3128">
        <v>121704</v>
      </c>
      <c r="B3128">
        <v>212</v>
      </c>
    </row>
    <row r="3129" spans="1:2">
      <c r="A3129">
        <v>121737</v>
      </c>
      <c r="B3129">
        <v>223</v>
      </c>
    </row>
    <row r="3130" spans="1:2">
      <c r="A3130">
        <v>121771</v>
      </c>
      <c r="B3130">
        <v>223</v>
      </c>
    </row>
    <row r="3131" spans="1:2">
      <c r="A3131">
        <v>121804</v>
      </c>
      <c r="B3131">
        <v>183</v>
      </c>
    </row>
    <row r="3132" spans="1:2">
      <c r="A3132">
        <v>121838</v>
      </c>
      <c r="B3132">
        <v>99</v>
      </c>
    </row>
    <row r="3133" spans="1:2">
      <c r="A3133">
        <v>121872</v>
      </c>
      <c r="B3133">
        <v>93</v>
      </c>
    </row>
    <row r="3134" spans="1:2">
      <c r="A3134">
        <v>121905</v>
      </c>
      <c r="B3134">
        <v>103</v>
      </c>
    </row>
    <row r="3135" spans="1:2">
      <c r="A3135">
        <v>121938</v>
      </c>
      <c r="B3135">
        <v>103</v>
      </c>
    </row>
    <row r="3136" spans="1:2">
      <c r="A3136">
        <v>121971</v>
      </c>
      <c r="B3136">
        <v>94</v>
      </c>
    </row>
    <row r="3137" spans="1:2">
      <c r="A3137">
        <v>122005</v>
      </c>
      <c r="B3137">
        <v>96</v>
      </c>
    </row>
    <row r="3138" spans="1:2">
      <c r="A3138">
        <v>122039</v>
      </c>
      <c r="B3138">
        <v>87</v>
      </c>
    </row>
    <row r="3139" spans="1:2">
      <c r="A3139">
        <v>122072</v>
      </c>
      <c r="B3139">
        <v>90</v>
      </c>
    </row>
    <row r="3140" spans="1:2">
      <c r="A3140">
        <v>122105</v>
      </c>
      <c r="B3140">
        <v>86</v>
      </c>
    </row>
    <row r="3141" spans="1:2">
      <c r="A3141">
        <v>122138</v>
      </c>
      <c r="B3141">
        <v>88</v>
      </c>
    </row>
    <row r="3142" spans="1:2">
      <c r="A3142">
        <v>122172</v>
      </c>
      <c r="B3142">
        <v>80</v>
      </c>
    </row>
    <row r="3143" spans="1:2">
      <c r="A3143">
        <v>122206</v>
      </c>
      <c r="B3143">
        <v>87</v>
      </c>
    </row>
    <row r="3144" spans="1:2">
      <c r="A3144">
        <v>122238</v>
      </c>
      <c r="B3144">
        <v>84</v>
      </c>
    </row>
    <row r="3145" spans="1:2">
      <c r="A3145">
        <v>122272</v>
      </c>
      <c r="B3145">
        <v>77</v>
      </c>
    </row>
    <row r="3146" spans="1:2">
      <c r="A3146">
        <v>122305</v>
      </c>
      <c r="B3146">
        <v>80</v>
      </c>
    </row>
    <row r="3147" spans="1:2">
      <c r="A3147">
        <v>122339</v>
      </c>
      <c r="B3147">
        <v>81</v>
      </c>
    </row>
    <row r="3148" spans="1:2">
      <c r="A3148">
        <v>122372</v>
      </c>
      <c r="B3148">
        <v>75</v>
      </c>
    </row>
    <row r="3149" spans="1:2">
      <c r="A3149">
        <v>122405</v>
      </c>
      <c r="B3149">
        <v>78</v>
      </c>
    </row>
    <row r="3150" spans="1:2">
      <c r="A3150">
        <v>122438</v>
      </c>
      <c r="B3150">
        <v>72</v>
      </c>
    </row>
    <row r="3151" spans="1:2">
      <c r="A3151">
        <v>122472</v>
      </c>
      <c r="B3151">
        <v>85</v>
      </c>
    </row>
    <row r="3152" spans="1:2">
      <c r="A3152">
        <v>122506</v>
      </c>
      <c r="B3152">
        <v>81</v>
      </c>
    </row>
    <row r="3153" spans="1:2">
      <c r="A3153">
        <v>122540</v>
      </c>
      <c r="B3153">
        <v>86</v>
      </c>
    </row>
    <row r="3154" spans="1:2">
      <c r="A3154">
        <v>122572</v>
      </c>
      <c r="B3154">
        <v>91</v>
      </c>
    </row>
    <row r="3155" spans="1:2">
      <c r="A3155">
        <v>122606</v>
      </c>
      <c r="B3155">
        <v>82</v>
      </c>
    </row>
    <row r="3156" spans="1:2">
      <c r="A3156">
        <v>122639</v>
      </c>
      <c r="B3156">
        <v>87</v>
      </c>
    </row>
    <row r="3157" spans="1:2">
      <c r="A3157">
        <v>122673</v>
      </c>
      <c r="B3157">
        <v>89</v>
      </c>
    </row>
    <row r="3158" spans="1:2">
      <c r="A3158">
        <v>122706</v>
      </c>
      <c r="B3158">
        <v>84</v>
      </c>
    </row>
    <row r="3159" spans="1:2">
      <c r="A3159">
        <v>122739</v>
      </c>
      <c r="B3159">
        <v>89</v>
      </c>
    </row>
    <row r="3160" spans="1:2">
      <c r="A3160">
        <v>122773</v>
      </c>
      <c r="B3160">
        <v>95</v>
      </c>
    </row>
    <row r="3161" spans="1:2">
      <c r="A3161">
        <v>122806</v>
      </c>
      <c r="B3161">
        <v>95</v>
      </c>
    </row>
    <row r="3162" spans="1:2">
      <c r="A3162">
        <v>122840</v>
      </c>
      <c r="B3162">
        <v>88</v>
      </c>
    </row>
    <row r="3163" spans="1:2">
      <c r="A3163">
        <v>122873</v>
      </c>
      <c r="B3163">
        <v>91</v>
      </c>
    </row>
    <row r="3164" spans="1:2">
      <c r="A3164">
        <v>122909</v>
      </c>
      <c r="B3164">
        <v>97</v>
      </c>
    </row>
    <row r="3165" spans="1:2">
      <c r="A3165">
        <v>122943</v>
      </c>
      <c r="B3165">
        <v>109</v>
      </c>
    </row>
    <row r="3166" spans="1:2">
      <c r="A3166">
        <v>122976</v>
      </c>
      <c r="B3166">
        <v>117</v>
      </c>
    </row>
    <row r="3167" spans="1:2">
      <c r="A3167">
        <v>123010</v>
      </c>
      <c r="B3167">
        <v>97</v>
      </c>
    </row>
    <row r="3168" spans="1:2">
      <c r="A3168">
        <v>123043</v>
      </c>
      <c r="B3168">
        <v>107</v>
      </c>
    </row>
    <row r="3169" spans="1:2">
      <c r="A3169">
        <v>123076</v>
      </c>
      <c r="B3169">
        <v>108</v>
      </c>
    </row>
    <row r="3170" spans="1:2">
      <c r="A3170">
        <v>123110</v>
      </c>
      <c r="B3170">
        <v>107</v>
      </c>
    </row>
    <row r="3171" spans="1:2">
      <c r="A3171">
        <v>123144</v>
      </c>
      <c r="B3171">
        <v>119</v>
      </c>
    </row>
    <row r="3172" spans="1:2">
      <c r="A3172">
        <v>123176</v>
      </c>
      <c r="B3172">
        <v>113</v>
      </c>
    </row>
    <row r="3173" spans="1:2">
      <c r="A3173">
        <v>123210</v>
      </c>
      <c r="B3173">
        <v>106</v>
      </c>
    </row>
    <row r="3174" spans="1:2">
      <c r="A3174">
        <v>123244</v>
      </c>
      <c r="B3174">
        <v>120</v>
      </c>
    </row>
    <row r="3175" spans="1:2">
      <c r="A3175">
        <v>123278</v>
      </c>
      <c r="B3175">
        <v>113</v>
      </c>
    </row>
    <row r="3176" spans="1:2">
      <c r="A3176">
        <v>123311</v>
      </c>
      <c r="B3176">
        <v>110</v>
      </c>
    </row>
    <row r="3177" spans="1:2">
      <c r="A3177">
        <v>123344</v>
      </c>
      <c r="B3177">
        <v>111</v>
      </c>
    </row>
    <row r="3178" spans="1:2">
      <c r="A3178">
        <v>123378</v>
      </c>
      <c r="B3178">
        <v>111</v>
      </c>
    </row>
    <row r="3179" spans="1:2">
      <c r="A3179">
        <v>123411</v>
      </c>
      <c r="B3179">
        <v>114</v>
      </c>
    </row>
    <row r="3180" spans="1:2">
      <c r="A3180">
        <v>123445</v>
      </c>
      <c r="B3180">
        <v>108</v>
      </c>
    </row>
    <row r="3181" spans="1:2">
      <c r="A3181">
        <v>123478</v>
      </c>
      <c r="B3181">
        <v>109</v>
      </c>
    </row>
    <row r="3182" spans="1:2">
      <c r="A3182">
        <v>123511</v>
      </c>
      <c r="B3182">
        <v>94</v>
      </c>
    </row>
    <row r="3183" spans="1:2">
      <c r="A3183">
        <v>123545</v>
      </c>
      <c r="B3183">
        <v>104</v>
      </c>
    </row>
    <row r="3184" spans="1:2">
      <c r="A3184">
        <v>123579</v>
      </c>
      <c r="B3184">
        <v>106</v>
      </c>
    </row>
    <row r="3185" spans="1:2">
      <c r="A3185">
        <v>123612</v>
      </c>
      <c r="B3185">
        <v>113</v>
      </c>
    </row>
    <row r="3186" spans="1:2">
      <c r="A3186">
        <v>123645</v>
      </c>
      <c r="B3186">
        <v>108</v>
      </c>
    </row>
    <row r="3187" spans="1:2">
      <c r="A3187">
        <v>123678</v>
      </c>
      <c r="B3187">
        <v>114</v>
      </c>
    </row>
    <row r="3188" spans="1:2">
      <c r="A3188">
        <v>123712</v>
      </c>
      <c r="B3188">
        <v>120</v>
      </c>
    </row>
    <row r="3189" spans="1:2">
      <c r="A3189">
        <v>123745</v>
      </c>
      <c r="B3189">
        <v>111</v>
      </c>
    </row>
    <row r="3190" spans="1:2">
      <c r="A3190">
        <v>123779</v>
      </c>
      <c r="B3190">
        <v>120</v>
      </c>
    </row>
    <row r="3191" spans="1:2">
      <c r="A3191">
        <v>123812</v>
      </c>
      <c r="B3191">
        <v>121</v>
      </c>
    </row>
    <row r="3192" spans="1:2">
      <c r="A3192">
        <v>123845</v>
      </c>
      <c r="B3192">
        <v>123</v>
      </c>
    </row>
    <row r="3193" spans="1:2">
      <c r="A3193">
        <v>123879</v>
      </c>
      <c r="B3193">
        <v>129</v>
      </c>
    </row>
    <row r="3194" spans="1:2">
      <c r="A3194">
        <v>123912</v>
      </c>
      <c r="B3194">
        <v>128</v>
      </c>
    </row>
    <row r="3195" spans="1:2">
      <c r="A3195">
        <v>123945</v>
      </c>
      <c r="B3195">
        <v>127</v>
      </c>
    </row>
    <row r="3196" spans="1:2">
      <c r="A3196">
        <v>123978</v>
      </c>
      <c r="B3196">
        <v>121</v>
      </c>
    </row>
    <row r="3197" spans="1:2">
      <c r="A3197">
        <v>124012</v>
      </c>
      <c r="B3197">
        <v>119</v>
      </c>
    </row>
    <row r="3198" spans="1:2">
      <c r="A3198">
        <v>124046</v>
      </c>
      <c r="B3198">
        <v>124</v>
      </c>
    </row>
    <row r="3199" spans="1:2">
      <c r="A3199">
        <v>124079</v>
      </c>
      <c r="B3199">
        <v>123</v>
      </c>
    </row>
    <row r="3200" spans="1:2">
      <c r="A3200">
        <v>124112</v>
      </c>
      <c r="B3200">
        <v>126</v>
      </c>
    </row>
    <row r="3201" spans="1:2">
      <c r="A3201">
        <v>124145</v>
      </c>
      <c r="B3201">
        <v>125</v>
      </c>
    </row>
    <row r="3202" spans="1:2">
      <c r="A3202">
        <v>124179</v>
      </c>
      <c r="B3202">
        <v>131</v>
      </c>
    </row>
    <row r="3203" spans="1:2">
      <c r="A3203">
        <v>124213</v>
      </c>
      <c r="B3203">
        <v>128</v>
      </c>
    </row>
    <row r="3204" spans="1:2">
      <c r="A3204">
        <v>124246</v>
      </c>
      <c r="B3204">
        <v>127</v>
      </c>
    </row>
    <row r="3205" spans="1:2">
      <c r="A3205">
        <v>124279</v>
      </c>
      <c r="B3205">
        <v>124</v>
      </c>
    </row>
    <row r="3206" spans="1:2">
      <c r="A3206">
        <v>124312</v>
      </c>
      <c r="B3206">
        <v>127</v>
      </c>
    </row>
    <row r="3207" spans="1:2">
      <c r="A3207">
        <v>124349</v>
      </c>
      <c r="B3207">
        <v>115</v>
      </c>
    </row>
    <row r="3208" spans="1:2">
      <c r="A3208">
        <v>124382</v>
      </c>
      <c r="B3208">
        <v>118</v>
      </c>
    </row>
    <row r="3209" spans="1:2">
      <c r="A3209">
        <v>124416</v>
      </c>
      <c r="B3209">
        <v>114</v>
      </c>
    </row>
    <row r="3210" spans="1:2">
      <c r="A3210">
        <v>124448</v>
      </c>
      <c r="B3210">
        <v>112</v>
      </c>
    </row>
    <row r="3211" spans="1:2">
      <c r="A3211">
        <v>124482</v>
      </c>
      <c r="B3211">
        <v>117</v>
      </c>
    </row>
    <row r="3212" spans="1:2">
      <c r="A3212">
        <v>124515</v>
      </c>
      <c r="B3212">
        <v>115</v>
      </c>
    </row>
    <row r="3213" spans="1:2">
      <c r="A3213">
        <v>124549</v>
      </c>
      <c r="B3213">
        <v>113</v>
      </c>
    </row>
    <row r="3214" spans="1:2">
      <c r="A3214">
        <v>124582</v>
      </c>
      <c r="B3214">
        <v>118</v>
      </c>
    </row>
    <row r="3215" spans="1:2">
      <c r="A3215">
        <v>124616</v>
      </c>
      <c r="B3215">
        <v>126</v>
      </c>
    </row>
    <row r="3216" spans="1:2">
      <c r="A3216">
        <v>124649</v>
      </c>
      <c r="B3216">
        <v>126</v>
      </c>
    </row>
    <row r="3217" spans="1:2">
      <c r="A3217">
        <v>124683</v>
      </c>
      <c r="B3217">
        <v>130</v>
      </c>
    </row>
    <row r="3218" spans="1:2">
      <c r="A3218">
        <v>124716</v>
      </c>
      <c r="B3218">
        <v>130</v>
      </c>
    </row>
    <row r="3219" spans="1:2">
      <c r="A3219">
        <v>124749</v>
      </c>
      <c r="B3219">
        <v>128</v>
      </c>
    </row>
    <row r="3220" spans="1:2">
      <c r="A3220">
        <v>124782</v>
      </c>
      <c r="B3220">
        <v>138</v>
      </c>
    </row>
    <row r="3221" spans="1:2">
      <c r="A3221">
        <v>124816</v>
      </c>
      <c r="B3221">
        <v>134</v>
      </c>
    </row>
    <row r="3222" spans="1:2">
      <c r="A3222">
        <v>124850</v>
      </c>
      <c r="B3222">
        <v>139</v>
      </c>
    </row>
    <row r="3223" spans="1:2">
      <c r="A3223">
        <v>124882</v>
      </c>
      <c r="B3223">
        <v>134</v>
      </c>
    </row>
    <row r="3224" spans="1:2">
      <c r="A3224">
        <v>124916</v>
      </c>
      <c r="B3224">
        <v>133</v>
      </c>
    </row>
    <row r="3225" spans="1:2">
      <c r="A3225">
        <v>124949</v>
      </c>
      <c r="B3225">
        <v>137</v>
      </c>
    </row>
    <row r="3226" spans="1:2">
      <c r="A3226">
        <v>124983</v>
      </c>
      <c r="B3226">
        <v>143</v>
      </c>
    </row>
    <row r="3227" spans="1:2">
      <c r="A3227">
        <v>125017</v>
      </c>
      <c r="B3227">
        <v>143</v>
      </c>
    </row>
    <row r="3228" spans="1:2">
      <c r="A3228">
        <v>125049</v>
      </c>
      <c r="B3228">
        <v>145</v>
      </c>
    </row>
    <row r="3229" spans="1:2">
      <c r="A3229">
        <v>125083</v>
      </c>
      <c r="B3229">
        <v>143</v>
      </c>
    </row>
    <row r="3230" spans="1:2">
      <c r="A3230">
        <v>125116</v>
      </c>
      <c r="B3230">
        <v>143</v>
      </c>
    </row>
    <row r="3231" spans="1:2">
      <c r="A3231">
        <v>125150</v>
      </c>
      <c r="B3231">
        <v>143</v>
      </c>
    </row>
    <row r="3232" spans="1:2">
      <c r="A3232">
        <v>125184</v>
      </c>
      <c r="B3232">
        <v>139</v>
      </c>
    </row>
    <row r="3233" spans="1:2">
      <c r="A3233">
        <v>125216</v>
      </c>
      <c r="B3233">
        <v>144</v>
      </c>
    </row>
    <row r="3234" spans="1:2">
      <c r="A3234">
        <v>125250</v>
      </c>
      <c r="B3234">
        <v>141</v>
      </c>
    </row>
    <row r="3235" spans="1:2">
      <c r="A3235">
        <v>125283</v>
      </c>
      <c r="B3235">
        <v>145</v>
      </c>
    </row>
    <row r="3236" spans="1:2">
      <c r="A3236">
        <v>125317</v>
      </c>
      <c r="B3236">
        <v>144</v>
      </c>
    </row>
    <row r="3237" spans="1:2">
      <c r="A3237">
        <v>125350</v>
      </c>
      <c r="B3237">
        <v>138</v>
      </c>
    </row>
    <row r="3238" spans="1:2">
      <c r="A3238">
        <v>125383</v>
      </c>
      <c r="B3238">
        <v>141</v>
      </c>
    </row>
    <row r="3239" spans="1:2">
      <c r="A3239">
        <v>125417</v>
      </c>
      <c r="B3239">
        <v>143</v>
      </c>
    </row>
    <row r="3240" spans="1:2">
      <c r="A3240">
        <v>125450</v>
      </c>
      <c r="B3240">
        <v>141</v>
      </c>
    </row>
    <row r="3241" spans="1:2">
      <c r="A3241">
        <v>125484</v>
      </c>
      <c r="B3241">
        <v>137</v>
      </c>
    </row>
    <row r="3242" spans="1:2">
      <c r="A3242">
        <v>125517</v>
      </c>
      <c r="B3242">
        <v>135</v>
      </c>
    </row>
    <row r="3243" spans="1:2">
      <c r="A3243">
        <v>125550</v>
      </c>
      <c r="B3243">
        <v>138</v>
      </c>
    </row>
    <row r="3244" spans="1:2">
      <c r="A3244">
        <v>125584</v>
      </c>
      <c r="B3244">
        <v>145</v>
      </c>
    </row>
    <row r="3245" spans="1:2">
      <c r="A3245">
        <v>125618</v>
      </c>
      <c r="B3245">
        <v>148</v>
      </c>
    </row>
    <row r="3246" spans="1:2">
      <c r="A3246">
        <v>125651</v>
      </c>
      <c r="B3246">
        <v>151</v>
      </c>
    </row>
    <row r="3247" spans="1:2">
      <c r="A3247">
        <v>125684</v>
      </c>
      <c r="B3247">
        <v>146</v>
      </c>
    </row>
    <row r="3248" spans="1:2">
      <c r="A3248">
        <v>125718</v>
      </c>
      <c r="B3248">
        <v>149</v>
      </c>
    </row>
    <row r="3249" spans="1:2">
      <c r="A3249">
        <v>125752</v>
      </c>
      <c r="B3249">
        <v>149</v>
      </c>
    </row>
    <row r="3250" spans="1:2">
      <c r="A3250">
        <v>125788</v>
      </c>
      <c r="B3250">
        <v>150</v>
      </c>
    </row>
    <row r="3251" spans="1:2">
      <c r="A3251">
        <v>125820</v>
      </c>
      <c r="B3251">
        <v>152</v>
      </c>
    </row>
    <row r="3252" spans="1:2">
      <c r="A3252">
        <v>125854</v>
      </c>
      <c r="B3252">
        <v>148</v>
      </c>
    </row>
    <row r="3253" spans="1:2">
      <c r="A3253">
        <v>125888</v>
      </c>
      <c r="B3253">
        <v>149</v>
      </c>
    </row>
    <row r="3254" spans="1:2">
      <c r="A3254">
        <v>125921</v>
      </c>
      <c r="B3254">
        <v>152</v>
      </c>
    </row>
    <row r="3255" spans="1:2">
      <c r="A3255">
        <v>125955</v>
      </c>
      <c r="B3255">
        <v>152</v>
      </c>
    </row>
    <row r="3256" spans="1:2">
      <c r="A3256">
        <v>125988</v>
      </c>
      <c r="B3256">
        <v>153</v>
      </c>
    </row>
    <row r="3257" spans="1:2">
      <c r="A3257">
        <v>126021</v>
      </c>
      <c r="B3257">
        <v>157</v>
      </c>
    </row>
    <row r="3258" spans="1:2">
      <c r="A3258">
        <v>126055</v>
      </c>
      <c r="B3258">
        <v>157</v>
      </c>
    </row>
    <row r="3259" spans="1:2">
      <c r="A3259">
        <v>126089</v>
      </c>
      <c r="B3259">
        <v>169</v>
      </c>
    </row>
    <row r="3260" spans="1:2">
      <c r="A3260">
        <v>126121</v>
      </c>
      <c r="B3260">
        <v>167</v>
      </c>
    </row>
    <row r="3261" spans="1:2">
      <c r="A3261">
        <v>126155</v>
      </c>
      <c r="B3261">
        <v>169</v>
      </c>
    </row>
    <row r="3262" spans="1:2">
      <c r="A3262">
        <v>126189</v>
      </c>
      <c r="B3262">
        <v>164</v>
      </c>
    </row>
    <row r="3263" spans="1:2">
      <c r="A3263">
        <v>126222</v>
      </c>
      <c r="B3263">
        <v>186</v>
      </c>
    </row>
    <row r="3264" spans="1:2">
      <c r="A3264">
        <v>126256</v>
      </c>
      <c r="B3264">
        <v>184</v>
      </c>
    </row>
    <row r="3265" spans="1:2">
      <c r="A3265">
        <v>126289</v>
      </c>
      <c r="B3265">
        <v>190</v>
      </c>
    </row>
    <row r="3266" spans="1:2">
      <c r="A3266">
        <v>126322</v>
      </c>
      <c r="B3266">
        <v>207</v>
      </c>
    </row>
    <row r="3267" spans="1:2">
      <c r="A3267">
        <v>126356</v>
      </c>
      <c r="B3267">
        <v>148</v>
      </c>
    </row>
    <row r="3268" spans="1:2">
      <c r="A3268">
        <v>126390</v>
      </c>
      <c r="B3268">
        <v>155</v>
      </c>
    </row>
    <row r="3269" spans="1:2">
      <c r="A3269">
        <v>126423</v>
      </c>
      <c r="B3269">
        <v>158</v>
      </c>
    </row>
    <row r="3270" spans="1:2">
      <c r="A3270">
        <v>126456</v>
      </c>
      <c r="B3270">
        <v>156</v>
      </c>
    </row>
    <row r="3271" spans="1:2">
      <c r="A3271">
        <v>126490</v>
      </c>
      <c r="B3271">
        <v>153</v>
      </c>
    </row>
    <row r="3272" spans="1:2">
      <c r="A3272">
        <v>126523</v>
      </c>
      <c r="B3272">
        <v>155</v>
      </c>
    </row>
    <row r="3273" spans="1:2">
      <c r="A3273">
        <v>126557</v>
      </c>
      <c r="B3273">
        <v>154</v>
      </c>
    </row>
    <row r="3274" spans="1:2">
      <c r="A3274">
        <v>126590</v>
      </c>
      <c r="B3274">
        <v>156</v>
      </c>
    </row>
    <row r="3275" spans="1:2">
      <c r="A3275">
        <v>126624</v>
      </c>
      <c r="B3275">
        <v>149</v>
      </c>
    </row>
    <row r="3276" spans="1:2">
      <c r="A3276">
        <v>126657</v>
      </c>
      <c r="B3276">
        <v>152</v>
      </c>
    </row>
    <row r="3277" spans="1:2">
      <c r="A3277">
        <v>126691</v>
      </c>
      <c r="B3277">
        <v>0</v>
      </c>
    </row>
    <row r="3278" spans="1:2">
      <c r="A3278">
        <v>126724</v>
      </c>
      <c r="B3278">
        <v>0</v>
      </c>
    </row>
    <row r="3279" spans="1:2">
      <c r="A3279">
        <v>126757</v>
      </c>
      <c r="B3279">
        <v>0</v>
      </c>
    </row>
    <row r="3280" spans="1:2">
      <c r="A3280">
        <v>126790</v>
      </c>
      <c r="B3280">
        <v>0</v>
      </c>
    </row>
    <row r="3281" spans="1:2">
      <c r="A3281">
        <v>126823</v>
      </c>
      <c r="B3281">
        <v>0</v>
      </c>
    </row>
    <row r="3282" spans="1:2">
      <c r="A3282">
        <v>126856</v>
      </c>
      <c r="B3282">
        <v>0</v>
      </c>
    </row>
    <row r="3283" spans="1:2">
      <c r="A3283">
        <v>126889</v>
      </c>
      <c r="B3283">
        <v>0</v>
      </c>
    </row>
    <row r="3284" spans="1:2">
      <c r="A3284">
        <v>126922</v>
      </c>
      <c r="B3284">
        <v>11</v>
      </c>
    </row>
    <row r="3285" spans="1:2">
      <c r="A3285">
        <v>126955</v>
      </c>
      <c r="B3285">
        <v>3</v>
      </c>
    </row>
    <row r="3286" spans="1:2">
      <c r="A3286">
        <v>126989</v>
      </c>
      <c r="B3286">
        <v>5</v>
      </c>
    </row>
    <row r="3287" spans="1:2">
      <c r="A3287">
        <v>127022</v>
      </c>
      <c r="B3287">
        <v>3</v>
      </c>
    </row>
    <row r="3288" spans="1:2">
      <c r="A3288">
        <v>127054</v>
      </c>
      <c r="B3288">
        <v>10</v>
      </c>
    </row>
    <row r="3289" spans="1:2">
      <c r="A3289">
        <v>127088</v>
      </c>
      <c r="B3289">
        <v>13</v>
      </c>
    </row>
    <row r="3290" spans="1:2">
      <c r="A3290">
        <v>127121</v>
      </c>
      <c r="B3290">
        <v>14</v>
      </c>
    </row>
    <row r="3291" spans="1:2">
      <c r="A3291">
        <v>127154</v>
      </c>
      <c r="B3291">
        <v>14</v>
      </c>
    </row>
    <row r="3292" spans="1:2">
      <c r="A3292">
        <v>127187</v>
      </c>
      <c r="B3292">
        <v>18</v>
      </c>
    </row>
    <row r="3293" spans="1:2">
      <c r="A3293">
        <v>127220</v>
      </c>
      <c r="B3293">
        <v>20</v>
      </c>
    </row>
    <row r="3294" spans="1:2">
      <c r="A3294">
        <v>127254</v>
      </c>
      <c r="B3294">
        <v>24</v>
      </c>
    </row>
    <row r="3295" spans="1:2">
      <c r="A3295">
        <v>127290</v>
      </c>
      <c r="B3295">
        <v>20</v>
      </c>
    </row>
    <row r="3296" spans="1:2">
      <c r="A3296">
        <v>127323</v>
      </c>
      <c r="B3296">
        <v>25</v>
      </c>
    </row>
    <row r="3297" spans="1:2">
      <c r="A3297">
        <v>127356</v>
      </c>
      <c r="B3297">
        <v>22</v>
      </c>
    </row>
    <row r="3298" spans="1:2">
      <c r="A3298">
        <v>127389</v>
      </c>
      <c r="B3298">
        <v>17</v>
      </c>
    </row>
    <row r="3299" spans="1:2">
      <c r="A3299">
        <v>127423</v>
      </c>
      <c r="B3299">
        <v>13</v>
      </c>
    </row>
    <row r="3300" spans="1:2">
      <c r="B3300">
        <v>500</v>
      </c>
    </row>
    <row r="3301" spans="1:2">
      <c r="A3301" s="2">
        <v>127456</v>
      </c>
      <c r="B3301" s="2">
        <v>14</v>
      </c>
    </row>
    <row r="3302" spans="1:2">
      <c r="A3302">
        <v>127489</v>
      </c>
      <c r="B3302">
        <v>18</v>
      </c>
    </row>
    <row r="3303" spans="1:2">
      <c r="A3303">
        <v>127522</v>
      </c>
      <c r="B3303">
        <v>20</v>
      </c>
    </row>
    <row r="3304" spans="1:2">
      <c r="A3304">
        <v>127555</v>
      </c>
      <c r="B3304">
        <v>22</v>
      </c>
    </row>
    <row r="3305" spans="1:2">
      <c r="A3305">
        <v>127589</v>
      </c>
      <c r="B3305">
        <v>25</v>
      </c>
    </row>
    <row r="3306" spans="1:2">
      <c r="A3306">
        <v>127623</v>
      </c>
      <c r="B3306">
        <v>25</v>
      </c>
    </row>
    <row r="3307" spans="1:2">
      <c r="A3307">
        <v>127655</v>
      </c>
      <c r="B3307">
        <v>30</v>
      </c>
    </row>
    <row r="3308" spans="1:2">
      <c r="A3308">
        <v>127688</v>
      </c>
      <c r="B3308">
        <v>27</v>
      </c>
    </row>
    <row r="3309" spans="1:2">
      <c r="A3309">
        <v>127722</v>
      </c>
      <c r="B3309">
        <v>26</v>
      </c>
    </row>
    <row r="3310" spans="1:2">
      <c r="A3310">
        <v>127755</v>
      </c>
      <c r="B3310">
        <v>26</v>
      </c>
    </row>
    <row r="3311" spans="1:2">
      <c r="A3311">
        <v>127789</v>
      </c>
      <c r="B3311">
        <v>35</v>
      </c>
    </row>
    <row r="3312" spans="1:2">
      <c r="A3312">
        <v>127821</v>
      </c>
      <c r="B3312">
        <v>42</v>
      </c>
    </row>
    <row r="3313" spans="1:2">
      <c r="A3313">
        <v>127855</v>
      </c>
      <c r="B3313">
        <v>49</v>
      </c>
    </row>
    <row r="3314" spans="1:2">
      <c r="A3314">
        <v>127888</v>
      </c>
      <c r="B3314">
        <v>45</v>
      </c>
    </row>
    <row r="3315" spans="1:2">
      <c r="A3315">
        <v>127922</v>
      </c>
      <c r="B3315">
        <v>33</v>
      </c>
    </row>
    <row r="3316" spans="1:2">
      <c r="A3316">
        <v>127954</v>
      </c>
      <c r="B3316">
        <v>37</v>
      </c>
    </row>
    <row r="3317" spans="1:2">
      <c r="A3317">
        <v>127988</v>
      </c>
      <c r="B3317">
        <v>31</v>
      </c>
    </row>
    <row r="3318" spans="1:2">
      <c r="A3318">
        <v>128021</v>
      </c>
      <c r="B3318">
        <v>33</v>
      </c>
    </row>
    <row r="3319" spans="1:2">
      <c r="A3319">
        <v>128054</v>
      </c>
      <c r="B3319">
        <v>32</v>
      </c>
    </row>
    <row r="3320" spans="1:2">
      <c r="A3320">
        <v>128088</v>
      </c>
      <c r="B3320">
        <v>40</v>
      </c>
    </row>
    <row r="3321" spans="1:2">
      <c r="A3321">
        <v>128120</v>
      </c>
      <c r="B3321">
        <v>45</v>
      </c>
    </row>
    <row r="3322" spans="1:2">
      <c r="A3322">
        <v>128154</v>
      </c>
      <c r="B3322">
        <v>47</v>
      </c>
    </row>
    <row r="3323" spans="1:2">
      <c r="A3323">
        <v>128187</v>
      </c>
      <c r="B3323">
        <v>54</v>
      </c>
    </row>
    <row r="3324" spans="1:2">
      <c r="A3324">
        <v>128221</v>
      </c>
      <c r="B3324">
        <v>39</v>
      </c>
    </row>
    <row r="3325" spans="1:2">
      <c r="A3325">
        <v>128253</v>
      </c>
      <c r="B3325">
        <v>48</v>
      </c>
    </row>
    <row r="3326" spans="1:2">
      <c r="A3326">
        <v>128287</v>
      </c>
      <c r="B3326">
        <v>40</v>
      </c>
    </row>
    <row r="3327" spans="1:2">
      <c r="A3327">
        <v>128320</v>
      </c>
      <c r="B3327">
        <v>39</v>
      </c>
    </row>
    <row r="3328" spans="1:2">
      <c r="A3328">
        <v>128354</v>
      </c>
      <c r="B3328">
        <v>46</v>
      </c>
    </row>
    <row r="3329" spans="1:2">
      <c r="A3329">
        <v>128387</v>
      </c>
      <c r="B3329">
        <v>43</v>
      </c>
    </row>
    <row r="3330" spans="1:2">
      <c r="A3330">
        <v>128419</v>
      </c>
      <c r="B3330">
        <v>45</v>
      </c>
    </row>
    <row r="3331" spans="1:2">
      <c r="A3331">
        <v>128453</v>
      </c>
      <c r="B3331">
        <v>51</v>
      </c>
    </row>
    <row r="3332" spans="1:2">
      <c r="A3332">
        <v>128486</v>
      </c>
      <c r="B3332">
        <v>45</v>
      </c>
    </row>
    <row r="3333" spans="1:2">
      <c r="A3333">
        <v>128520</v>
      </c>
      <c r="B3333">
        <v>42</v>
      </c>
    </row>
    <row r="3334" spans="1:2">
      <c r="A3334">
        <v>128552</v>
      </c>
      <c r="B3334">
        <v>43</v>
      </c>
    </row>
    <row r="3335" spans="1:2">
      <c r="A3335">
        <v>128586</v>
      </c>
      <c r="B3335">
        <v>42</v>
      </c>
    </row>
    <row r="3336" spans="1:2">
      <c r="A3336">
        <v>128619</v>
      </c>
      <c r="B3336">
        <v>43</v>
      </c>
    </row>
    <row r="3337" spans="1:2">
      <c r="A3337">
        <v>128653</v>
      </c>
      <c r="B3337">
        <v>45</v>
      </c>
    </row>
    <row r="3338" spans="1:2">
      <c r="A3338">
        <v>128687</v>
      </c>
      <c r="B3338">
        <v>42</v>
      </c>
    </row>
    <row r="3339" spans="1:2">
      <c r="A3339">
        <v>128719</v>
      </c>
      <c r="B3339">
        <v>40</v>
      </c>
    </row>
    <row r="3340" spans="1:2">
      <c r="A3340">
        <v>128753</v>
      </c>
      <c r="B3340">
        <v>100</v>
      </c>
    </row>
    <row r="3341" spans="1:2">
      <c r="A3341">
        <v>128787</v>
      </c>
      <c r="B3341">
        <v>97</v>
      </c>
    </row>
    <row r="3342" spans="1:2">
      <c r="A3342">
        <v>128823</v>
      </c>
      <c r="B3342">
        <v>31</v>
      </c>
    </row>
    <row r="3343" spans="1:2">
      <c r="A3343">
        <v>128856</v>
      </c>
      <c r="B3343">
        <v>30</v>
      </c>
    </row>
    <row r="3344" spans="1:2">
      <c r="A3344">
        <v>128889</v>
      </c>
      <c r="B3344">
        <v>32</v>
      </c>
    </row>
    <row r="3345" spans="1:2">
      <c r="A3345">
        <v>128922</v>
      </c>
      <c r="B3345">
        <v>36</v>
      </c>
    </row>
    <row r="3346" spans="1:2">
      <c r="A3346">
        <v>128956</v>
      </c>
      <c r="B3346">
        <v>38</v>
      </c>
    </row>
    <row r="3347" spans="1:2">
      <c r="A3347">
        <v>128989</v>
      </c>
      <c r="B3347">
        <v>36</v>
      </c>
    </row>
    <row r="3348" spans="1:2">
      <c r="A3348">
        <v>129022</v>
      </c>
      <c r="B3348">
        <v>34</v>
      </c>
    </row>
    <row r="3349" spans="1:2">
      <c r="A3349">
        <v>129055</v>
      </c>
      <c r="B3349">
        <v>33</v>
      </c>
    </row>
    <row r="3350" spans="1:2">
      <c r="A3350">
        <v>129088</v>
      </c>
      <c r="B3350">
        <v>35</v>
      </c>
    </row>
    <row r="3351" spans="1:2">
      <c r="A3351">
        <v>129122</v>
      </c>
      <c r="B3351">
        <v>31</v>
      </c>
    </row>
    <row r="3352" spans="1:2">
      <c r="A3352">
        <v>129155</v>
      </c>
      <c r="B3352">
        <v>33</v>
      </c>
    </row>
    <row r="3353" spans="1:2">
      <c r="A3353">
        <v>129188</v>
      </c>
      <c r="B3353">
        <v>30</v>
      </c>
    </row>
    <row r="3354" spans="1:2">
      <c r="A3354">
        <v>129221</v>
      </c>
      <c r="B3354">
        <v>34</v>
      </c>
    </row>
    <row r="3355" spans="1:2">
      <c r="A3355">
        <v>129255</v>
      </c>
      <c r="B3355">
        <v>30</v>
      </c>
    </row>
    <row r="3356" spans="1:2">
      <c r="A3356">
        <v>129288</v>
      </c>
      <c r="B3356">
        <v>35</v>
      </c>
    </row>
    <row r="3357" spans="1:2">
      <c r="A3357">
        <v>129321</v>
      </c>
      <c r="B3357">
        <v>33</v>
      </c>
    </row>
    <row r="3358" spans="1:2">
      <c r="A3358">
        <v>129354</v>
      </c>
      <c r="B3358">
        <v>32</v>
      </c>
    </row>
    <row r="3359" spans="1:2">
      <c r="A3359">
        <v>129387</v>
      </c>
      <c r="B3359">
        <v>34</v>
      </c>
    </row>
    <row r="3360" spans="1:2">
      <c r="A3360">
        <v>129421</v>
      </c>
      <c r="B3360">
        <v>31</v>
      </c>
    </row>
    <row r="3361" spans="1:2">
      <c r="A3361">
        <v>129454</v>
      </c>
      <c r="B3361">
        <v>30</v>
      </c>
    </row>
    <row r="3362" spans="1:2">
      <c r="A3362">
        <v>129487</v>
      </c>
      <c r="B3362">
        <v>31</v>
      </c>
    </row>
    <row r="3363" spans="1:2">
      <c r="A3363">
        <v>129520</v>
      </c>
      <c r="B3363">
        <v>30</v>
      </c>
    </row>
    <row r="3364" spans="1:2">
      <c r="A3364">
        <v>129554</v>
      </c>
      <c r="B3364">
        <v>32</v>
      </c>
    </row>
    <row r="3365" spans="1:2">
      <c r="A3365">
        <v>129587</v>
      </c>
      <c r="B3365">
        <v>34</v>
      </c>
    </row>
    <row r="3366" spans="1:2">
      <c r="A3366">
        <v>129620</v>
      </c>
      <c r="B3366">
        <v>30</v>
      </c>
    </row>
    <row r="3367" spans="1:2">
      <c r="A3367">
        <v>129653</v>
      </c>
      <c r="B3367">
        <v>32</v>
      </c>
    </row>
    <row r="3368" spans="1:2">
      <c r="A3368">
        <v>129687</v>
      </c>
      <c r="B3368">
        <v>30</v>
      </c>
    </row>
    <row r="3369" spans="1:2">
      <c r="A3369">
        <v>129721</v>
      </c>
      <c r="B3369">
        <v>33</v>
      </c>
    </row>
    <row r="3370" spans="1:2">
      <c r="A3370">
        <v>129754</v>
      </c>
      <c r="B3370">
        <v>37</v>
      </c>
    </row>
    <row r="3371" spans="1:2">
      <c r="A3371">
        <v>129787</v>
      </c>
      <c r="B3371">
        <v>29</v>
      </c>
    </row>
    <row r="3372" spans="1:2">
      <c r="A3372">
        <v>129820</v>
      </c>
      <c r="B3372">
        <v>34</v>
      </c>
    </row>
    <row r="3373" spans="1:2">
      <c r="A3373">
        <v>129854</v>
      </c>
      <c r="B3373">
        <v>31</v>
      </c>
    </row>
    <row r="3374" spans="1:2">
      <c r="A3374">
        <v>129887</v>
      </c>
      <c r="B3374">
        <v>35</v>
      </c>
    </row>
    <row r="3375" spans="1:2">
      <c r="A3375">
        <v>129921</v>
      </c>
      <c r="B3375">
        <v>36</v>
      </c>
    </row>
    <row r="3376" spans="1:2">
      <c r="A3376">
        <v>129953</v>
      </c>
      <c r="B3376">
        <v>38</v>
      </c>
    </row>
    <row r="3377" spans="1:2">
      <c r="A3377">
        <v>129987</v>
      </c>
      <c r="B3377">
        <v>36</v>
      </c>
    </row>
    <row r="3378" spans="1:2">
      <c r="A3378">
        <v>130020</v>
      </c>
      <c r="B3378">
        <v>37</v>
      </c>
    </row>
    <row r="3379" spans="1:2">
      <c r="A3379">
        <v>130054</v>
      </c>
      <c r="B3379">
        <v>34</v>
      </c>
    </row>
    <row r="3380" spans="1:2">
      <c r="A3380">
        <v>130086</v>
      </c>
      <c r="B3380">
        <v>41</v>
      </c>
    </row>
    <row r="3381" spans="1:2">
      <c r="A3381">
        <v>130120</v>
      </c>
      <c r="B3381">
        <v>37</v>
      </c>
    </row>
    <row r="3382" spans="1:2">
      <c r="A3382">
        <v>130153</v>
      </c>
      <c r="B3382">
        <v>38</v>
      </c>
    </row>
    <row r="3383" spans="1:2">
      <c r="A3383">
        <v>130187</v>
      </c>
      <c r="B3383">
        <v>44</v>
      </c>
    </row>
    <row r="3384" spans="1:2">
      <c r="A3384">
        <v>130220</v>
      </c>
      <c r="B3384">
        <v>43</v>
      </c>
    </row>
    <row r="3385" spans="1:2">
      <c r="A3385">
        <v>130253</v>
      </c>
      <c r="B3385">
        <v>37</v>
      </c>
    </row>
    <row r="3386" spans="1:2">
      <c r="A3386">
        <v>130286</v>
      </c>
      <c r="B3386">
        <v>39</v>
      </c>
    </row>
    <row r="3387" spans="1:2">
      <c r="A3387">
        <v>130320</v>
      </c>
      <c r="B3387">
        <v>39</v>
      </c>
    </row>
    <row r="3388" spans="1:2">
      <c r="A3388">
        <v>130353</v>
      </c>
      <c r="B3388">
        <v>38</v>
      </c>
    </row>
    <row r="3389" spans="1:2">
      <c r="A3389">
        <v>130388</v>
      </c>
      <c r="B3389">
        <v>35</v>
      </c>
    </row>
    <row r="3390" spans="1:2">
      <c r="A3390">
        <v>130422</v>
      </c>
      <c r="B3390">
        <v>36</v>
      </c>
    </row>
    <row r="3391" spans="1:2">
      <c r="A3391">
        <v>130455</v>
      </c>
      <c r="B3391">
        <v>36</v>
      </c>
    </row>
    <row r="3392" spans="1:2">
      <c r="A3392">
        <v>130489</v>
      </c>
      <c r="B3392">
        <v>33</v>
      </c>
    </row>
    <row r="3393" spans="1:2">
      <c r="A3393">
        <v>130522</v>
      </c>
      <c r="B3393">
        <v>32</v>
      </c>
    </row>
    <row r="3394" spans="1:2">
      <c r="A3394">
        <v>130554</v>
      </c>
      <c r="B3394">
        <v>34</v>
      </c>
    </row>
    <row r="3395" spans="1:2">
      <c r="A3395">
        <v>130588</v>
      </c>
      <c r="B3395">
        <v>32</v>
      </c>
    </row>
    <row r="3396" spans="1:2">
      <c r="A3396">
        <v>130621</v>
      </c>
      <c r="B3396">
        <v>34</v>
      </c>
    </row>
    <row r="3397" spans="1:2">
      <c r="A3397">
        <v>130654</v>
      </c>
      <c r="B3397">
        <v>33</v>
      </c>
    </row>
    <row r="3398" spans="1:2">
      <c r="A3398">
        <v>130688</v>
      </c>
      <c r="B3398">
        <v>32</v>
      </c>
    </row>
    <row r="3399" spans="1:2">
      <c r="A3399">
        <v>130720</v>
      </c>
      <c r="B3399">
        <v>34</v>
      </c>
    </row>
    <row r="3400" spans="1:2">
      <c r="A3400">
        <v>130754</v>
      </c>
      <c r="B3400">
        <v>31</v>
      </c>
    </row>
    <row r="3401" spans="1:2">
      <c r="A3401">
        <v>130787</v>
      </c>
      <c r="B3401">
        <v>31</v>
      </c>
    </row>
    <row r="3402" spans="1:2">
      <c r="A3402">
        <v>130820</v>
      </c>
      <c r="B3402">
        <v>31</v>
      </c>
    </row>
    <row r="3403" spans="1:2">
      <c r="A3403">
        <v>130853</v>
      </c>
      <c r="B3403">
        <v>32</v>
      </c>
    </row>
    <row r="3404" spans="1:2">
      <c r="A3404">
        <v>130886</v>
      </c>
      <c r="B3404">
        <v>35</v>
      </c>
    </row>
    <row r="3405" spans="1:2">
      <c r="A3405">
        <v>130920</v>
      </c>
      <c r="B3405">
        <v>31</v>
      </c>
    </row>
    <row r="3406" spans="1:2">
      <c r="A3406">
        <v>130953</v>
      </c>
      <c r="B3406">
        <v>32</v>
      </c>
    </row>
    <row r="3407" spans="1:2">
      <c r="A3407">
        <v>130985</v>
      </c>
      <c r="B3407">
        <v>31</v>
      </c>
    </row>
    <row r="3408" spans="1:2">
      <c r="A3408">
        <v>131019</v>
      </c>
      <c r="B3408">
        <v>34</v>
      </c>
    </row>
    <row r="3409" spans="1:2">
      <c r="A3409">
        <v>131052</v>
      </c>
      <c r="B3409">
        <v>37</v>
      </c>
    </row>
    <row r="3410" spans="1:2">
      <c r="A3410">
        <v>131086</v>
      </c>
      <c r="B3410">
        <v>31</v>
      </c>
    </row>
    <row r="3411" spans="1:2">
      <c r="A3411">
        <v>131119</v>
      </c>
      <c r="B3411">
        <v>33</v>
      </c>
    </row>
    <row r="3412" spans="1:2">
      <c r="A3412">
        <v>131151</v>
      </c>
      <c r="B3412">
        <v>31</v>
      </c>
    </row>
    <row r="3413" spans="1:2">
      <c r="A3413">
        <v>131185</v>
      </c>
      <c r="B3413">
        <v>34</v>
      </c>
    </row>
    <row r="3414" spans="1:2">
      <c r="A3414">
        <v>131218</v>
      </c>
      <c r="B3414">
        <v>32</v>
      </c>
    </row>
    <row r="3415" spans="1:2">
      <c r="A3415">
        <v>131251</v>
      </c>
      <c r="B3415">
        <v>31</v>
      </c>
    </row>
    <row r="3416" spans="1:2">
      <c r="A3416">
        <v>131284</v>
      </c>
      <c r="B3416">
        <v>31</v>
      </c>
    </row>
    <row r="3417" spans="1:2">
      <c r="A3417">
        <v>131317</v>
      </c>
      <c r="B3417">
        <v>35</v>
      </c>
    </row>
    <row r="3418" spans="1:2">
      <c r="A3418">
        <v>131351</v>
      </c>
      <c r="B3418">
        <v>32</v>
      </c>
    </row>
    <row r="3419" spans="1:2">
      <c r="A3419">
        <v>131384</v>
      </c>
      <c r="B3419">
        <v>30</v>
      </c>
    </row>
    <row r="3420" spans="1:2">
      <c r="A3420">
        <v>131417</v>
      </c>
      <c r="B3420">
        <v>34</v>
      </c>
    </row>
    <row r="3421" spans="1:2">
      <c r="A3421">
        <v>131450</v>
      </c>
      <c r="B3421">
        <v>33</v>
      </c>
    </row>
    <row r="3422" spans="1:2">
      <c r="A3422">
        <v>131483</v>
      </c>
      <c r="B3422">
        <v>34</v>
      </c>
    </row>
    <row r="3423" spans="1:2">
      <c r="A3423">
        <v>131517</v>
      </c>
      <c r="B3423">
        <v>32</v>
      </c>
    </row>
    <row r="3424" spans="1:2">
      <c r="A3424">
        <v>131550</v>
      </c>
      <c r="B3424">
        <v>38</v>
      </c>
    </row>
    <row r="3425" spans="1:2">
      <c r="A3425">
        <v>131584</v>
      </c>
      <c r="B3425">
        <v>31</v>
      </c>
    </row>
    <row r="3426" spans="1:2">
      <c r="A3426">
        <v>131616</v>
      </c>
      <c r="B3426">
        <v>33</v>
      </c>
    </row>
    <row r="3427" spans="1:2">
      <c r="A3427">
        <v>131649</v>
      </c>
      <c r="B3427">
        <v>30</v>
      </c>
    </row>
    <row r="3428" spans="1:2">
      <c r="A3428">
        <v>131683</v>
      </c>
      <c r="B3428">
        <v>31</v>
      </c>
    </row>
    <row r="3429" spans="1:2">
      <c r="A3429">
        <v>131717</v>
      </c>
      <c r="B3429">
        <v>33</v>
      </c>
    </row>
    <row r="3430" spans="1:2">
      <c r="A3430">
        <v>131749</v>
      </c>
      <c r="B3430">
        <v>36</v>
      </c>
    </row>
    <row r="3431" spans="1:2">
      <c r="A3431">
        <v>131783</v>
      </c>
      <c r="B3431">
        <v>29</v>
      </c>
    </row>
    <row r="3432" spans="1:2">
      <c r="A3432">
        <v>131816</v>
      </c>
      <c r="B3432">
        <v>29</v>
      </c>
    </row>
    <row r="3433" spans="1:2">
      <c r="A3433">
        <v>131849</v>
      </c>
      <c r="B3433">
        <v>30</v>
      </c>
    </row>
    <row r="3434" spans="1:2">
      <c r="A3434">
        <v>131883</v>
      </c>
      <c r="B3434">
        <v>33</v>
      </c>
    </row>
    <row r="3435" spans="1:2">
      <c r="A3435">
        <v>131915</v>
      </c>
      <c r="B3435">
        <v>31</v>
      </c>
    </row>
    <row r="3436" spans="1:2">
      <c r="A3436">
        <v>131947</v>
      </c>
      <c r="B3436">
        <v>32</v>
      </c>
    </row>
    <row r="3437" spans="1:2">
      <c r="A3437">
        <v>131980</v>
      </c>
      <c r="B3437">
        <v>33</v>
      </c>
    </row>
    <row r="3438" spans="1:2">
      <c r="A3438">
        <v>132014</v>
      </c>
      <c r="B3438">
        <v>31</v>
      </c>
    </row>
    <row r="3439" spans="1:2">
      <c r="A3439">
        <v>132046</v>
      </c>
      <c r="B3439">
        <v>33</v>
      </c>
    </row>
    <row r="3440" spans="1:2">
      <c r="A3440">
        <v>132080</v>
      </c>
      <c r="B3440">
        <v>30</v>
      </c>
    </row>
    <row r="3441" spans="1:2">
      <c r="A3441">
        <v>132113</v>
      </c>
      <c r="B3441">
        <v>32</v>
      </c>
    </row>
    <row r="3442" spans="1:2">
      <c r="A3442">
        <v>132146</v>
      </c>
      <c r="B3442">
        <v>32</v>
      </c>
    </row>
    <row r="3443" spans="1:2">
      <c r="A3443">
        <v>132179</v>
      </c>
      <c r="B3443">
        <v>32</v>
      </c>
    </row>
    <row r="3444" spans="1:2">
      <c r="A3444">
        <v>132212</v>
      </c>
      <c r="B3444">
        <v>33</v>
      </c>
    </row>
    <row r="3445" spans="1:2">
      <c r="A3445">
        <v>132246</v>
      </c>
      <c r="B3445">
        <v>30</v>
      </c>
    </row>
    <row r="3446" spans="1:2">
      <c r="A3446">
        <v>132279</v>
      </c>
      <c r="B3446">
        <v>33</v>
      </c>
    </row>
    <row r="3447" spans="1:2">
      <c r="A3447">
        <v>132312</v>
      </c>
      <c r="B3447">
        <v>30</v>
      </c>
    </row>
    <row r="3448" spans="1:2">
      <c r="A3448">
        <v>132345</v>
      </c>
      <c r="B3448">
        <v>32</v>
      </c>
    </row>
    <row r="3449" spans="1:2">
      <c r="A3449">
        <v>132379</v>
      </c>
      <c r="B3449">
        <v>32</v>
      </c>
    </row>
    <row r="3450" spans="1:2">
      <c r="A3450">
        <v>132412</v>
      </c>
      <c r="B3450">
        <v>29</v>
      </c>
    </row>
    <row r="3451" spans="1:2">
      <c r="A3451">
        <v>132445</v>
      </c>
      <c r="B3451">
        <v>30</v>
      </c>
    </row>
    <row r="3452" spans="1:2">
      <c r="A3452">
        <v>132478</v>
      </c>
      <c r="B3452">
        <v>33</v>
      </c>
    </row>
    <row r="3453" spans="1:2">
      <c r="A3453">
        <v>132511</v>
      </c>
      <c r="B3453">
        <v>29</v>
      </c>
    </row>
    <row r="3454" spans="1:2">
      <c r="A3454">
        <v>132545</v>
      </c>
      <c r="B3454">
        <v>30</v>
      </c>
    </row>
    <row r="3455" spans="1:2">
      <c r="A3455">
        <v>132578</v>
      </c>
      <c r="B3455">
        <v>31</v>
      </c>
    </row>
    <row r="3456" spans="1:2">
      <c r="A3456">
        <v>132612</v>
      </c>
      <c r="B3456">
        <v>33</v>
      </c>
    </row>
    <row r="3457" spans="1:2">
      <c r="A3457">
        <v>132645</v>
      </c>
      <c r="B3457">
        <v>81</v>
      </c>
    </row>
    <row r="3458" spans="1:2">
      <c r="A3458">
        <v>132678</v>
      </c>
      <c r="B3458">
        <v>92</v>
      </c>
    </row>
    <row r="3459" spans="1:2">
      <c r="A3459">
        <v>132712</v>
      </c>
      <c r="B3459">
        <v>83</v>
      </c>
    </row>
    <row r="3460" spans="1:2">
      <c r="A3460">
        <v>132746</v>
      </c>
      <c r="B3460">
        <v>94</v>
      </c>
    </row>
    <row r="3461" spans="1:2">
      <c r="A3461">
        <v>132779</v>
      </c>
      <c r="B3461">
        <v>92</v>
      </c>
    </row>
    <row r="3462" spans="1:2">
      <c r="A3462">
        <v>132812</v>
      </c>
      <c r="B3462">
        <v>60</v>
      </c>
    </row>
    <row r="3463" spans="1:2">
      <c r="A3463">
        <v>132845</v>
      </c>
      <c r="B3463">
        <v>48</v>
      </c>
    </row>
    <row r="3464" spans="1:2">
      <c r="A3464">
        <v>132879</v>
      </c>
      <c r="B3464">
        <v>40</v>
      </c>
    </row>
    <row r="3465" spans="1:2">
      <c r="A3465">
        <v>132912</v>
      </c>
      <c r="B3465">
        <v>41</v>
      </c>
    </row>
    <row r="3466" spans="1:2">
      <c r="A3466">
        <v>132945</v>
      </c>
      <c r="B3466">
        <v>35</v>
      </c>
    </row>
    <row r="3467" spans="1:2">
      <c r="A3467">
        <v>132979</v>
      </c>
      <c r="B3467">
        <v>30</v>
      </c>
    </row>
    <row r="3468" spans="1:2">
      <c r="A3468">
        <v>133012</v>
      </c>
      <c r="B3468">
        <v>93</v>
      </c>
    </row>
    <row r="3469" spans="1:2">
      <c r="A3469">
        <v>133046</v>
      </c>
      <c r="B3469">
        <v>118</v>
      </c>
    </row>
    <row r="3470" spans="1:2">
      <c r="A3470">
        <v>133080</v>
      </c>
      <c r="B3470">
        <v>149</v>
      </c>
    </row>
    <row r="3471" spans="1:2">
      <c r="A3471">
        <v>133112</v>
      </c>
      <c r="B3471">
        <v>107</v>
      </c>
    </row>
    <row r="3472" spans="1:2">
      <c r="A3472">
        <v>133146</v>
      </c>
      <c r="B3472">
        <v>99</v>
      </c>
    </row>
    <row r="3473" spans="1:2">
      <c r="A3473">
        <v>133180</v>
      </c>
      <c r="B3473">
        <v>100</v>
      </c>
    </row>
    <row r="3474" spans="1:2">
      <c r="A3474">
        <v>133214</v>
      </c>
      <c r="B3474">
        <v>91</v>
      </c>
    </row>
    <row r="3475" spans="1:2">
      <c r="A3475">
        <v>133246</v>
      </c>
      <c r="B3475">
        <v>89</v>
      </c>
    </row>
    <row r="3476" spans="1:2">
      <c r="A3476">
        <v>133280</v>
      </c>
      <c r="B3476">
        <v>89</v>
      </c>
    </row>
    <row r="3477" spans="1:2">
      <c r="A3477">
        <v>133313</v>
      </c>
      <c r="B3477">
        <v>92</v>
      </c>
    </row>
    <row r="3478" spans="1:2">
      <c r="A3478">
        <v>133347</v>
      </c>
      <c r="B3478">
        <v>85</v>
      </c>
    </row>
    <row r="3479" spans="1:2">
      <c r="A3479">
        <v>133380</v>
      </c>
      <c r="B3479">
        <v>72</v>
      </c>
    </row>
    <row r="3480" spans="1:2">
      <c r="A3480">
        <v>133413</v>
      </c>
      <c r="B3480">
        <v>80</v>
      </c>
    </row>
    <row r="3481" spans="1:2">
      <c r="B3481">
        <v>500</v>
      </c>
    </row>
    <row r="3482" spans="1:2">
      <c r="A3482" s="1">
        <v>133446</v>
      </c>
      <c r="B3482" s="1">
        <v>62</v>
      </c>
    </row>
    <row r="3483" spans="1:2">
      <c r="A3483">
        <v>133483</v>
      </c>
      <c r="B3483">
        <v>81</v>
      </c>
    </row>
    <row r="3484" spans="1:2">
      <c r="A3484">
        <v>133517</v>
      </c>
      <c r="B3484">
        <v>72</v>
      </c>
    </row>
    <row r="3485" spans="1:2">
      <c r="A3485">
        <v>133551</v>
      </c>
      <c r="B3485">
        <v>69</v>
      </c>
    </row>
    <row r="3486" spans="1:2">
      <c r="A3486">
        <v>133583</v>
      </c>
      <c r="B3486">
        <v>69</v>
      </c>
    </row>
    <row r="3487" spans="1:2">
      <c r="A3487">
        <v>133617</v>
      </c>
      <c r="B3487">
        <v>71</v>
      </c>
    </row>
    <row r="3488" spans="1:2">
      <c r="A3488">
        <v>133651</v>
      </c>
      <c r="B3488">
        <v>64</v>
      </c>
    </row>
    <row r="3489" spans="1:2">
      <c r="A3489">
        <v>133685</v>
      </c>
      <c r="B3489">
        <v>62</v>
      </c>
    </row>
    <row r="3490" spans="1:2">
      <c r="A3490">
        <v>133719</v>
      </c>
      <c r="B3490">
        <v>51</v>
      </c>
    </row>
    <row r="3491" spans="1:2">
      <c r="A3491">
        <v>133751</v>
      </c>
      <c r="B3491">
        <v>44</v>
      </c>
    </row>
    <row r="3492" spans="1:2">
      <c r="A3492">
        <v>133786</v>
      </c>
      <c r="B3492">
        <v>48</v>
      </c>
    </row>
    <row r="3493" spans="1:2">
      <c r="A3493">
        <v>133819</v>
      </c>
      <c r="B3493">
        <v>46</v>
      </c>
    </row>
    <row r="3494" spans="1:2">
      <c r="A3494">
        <v>133853</v>
      </c>
      <c r="B3494">
        <v>38</v>
      </c>
    </row>
    <row r="3495" spans="1:2">
      <c r="A3495">
        <v>133886</v>
      </c>
      <c r="B3495">
        <v>42</v>
      </c>
    </row>
    <row r="3496" spans="1:2">
      <c r="A3496">
        <v>133919</v>
      </c>
      <c r="B3496">
        <v>38</v>
      </c>
    </row>
    <row r="3497" spans="1:2">
      <c r="A3497">
        <v>133953</v>
      </c>
      <c r="B3497">
        <v>32</v>
      </c>
    </row>
    <row r="3498" spans="1:2">
      <c r="A3498">
        <v>133987</v>
      </c>
      <c r="B3498">
        <v>32</v>
      </c>
    </row>
    <row r="3499" spans="1:2">
      <c r="A3499">
        <v>134021</v>
      </c>
      <c r="B3499">
        <v>34</v>
      </c>
    </row>
    <row r="3500" spans="1:2">
      <c r="A3500">
        <v>134053</v>
      </c>
      <c r="B3500">
        <v>31</v>
      </c>
    </row>
    <row r="3501" spans="1:2">
      <c r="A3501">
        <v>134087</v>
      </c>
      <c r="B3501">
        <v>33</v>
      </c>
    </row>
    <row r="3502" spans="1:2">
      <c r="A3502">
        <v>134121</v>
      </c>
      <c r="B3502">
        <v>34</v>
      </c>
    </row>
    <row r="3503" spans="1:2">
      <c r="A3503">
        <v>134155</v>
      </c>
      <c r="B3503">
        <v>49</v>
      </c>
    </row>
    <row r="3504" spans="1:2">
      <c r="A3504">
        <v>134188</v>
      </c>
      <c r="B3504">
        <v>45</v>
      </c>
    </row>
    <row r="3505" spans="1:2">
      <c r="A3505">
        <v>134221</v>
      </c>
      <c r="B3505">
        <v>42</v>
      </c>
    </row>
    <row r="3506" spans="1:2">
      <c r="A3506">
        <v>134255</v>
      </c>
      <c r="B3506">
        <v>42</v>
      </c>
    </row>
    <row r="3507" spans="1:2">
      <c r="A3507">
        <v>134289</v>
      </c>
      <c r="B3507">
        <v>51</v>
      </c>
    </row>
    <row r="3508" spans="1:2">
      <c r="A3508">
        <v>134322</v>
      </c>
      <c r="B3508">
        <v>46</v>
      </c>
    </row>
    <row r="3509" spans="1:2">
      <c r="A3509">
        <v>134355</v>
      </c>
      <c r="B3509">
        <v>47</v>
      </c>
    </row>
    <row r="3510" spans="1:2">
      <c r="A3510">
        <v>134389</v>
      </c>
      <c r="B3510">
        <v>56</v>
      </c>
    </row>
    <row r="3511" spans="1:2">
      <c r="A3511">
        <v>134423</v>
      </c>
      <c r="B3511">
        <v>61</v>
      </c>
    </row>
    <row r="3512" spans="1:2">
      <c r="A3512">
        <v>134456</v>
      </c>
      <c r="B3512">
        <v>62</v>
      </c>
    </row>
    <row r="3513" spans="1:2">
      <c r="A3513">
        <v>134490</v>
      </c>
      <c r="B3513">
        <v>55</v>
      </c>
    </row>
    <row r="3514" spans="1:2">
      <c r="A3514">
        <v>134523</v>
      </c>
      <c r="B3514">
        <v>45</v>
      </c>
    </row>
    <row r="3515" spans="1:2">
      <c r="A3515">
        <v>134556</v>
      </c>
      <c r="B3515">
        <v>45</v>
      </c>
    </row>
    <row r="3516" spans="1:2">
      <c r="A3516">
        <v>134590</v>
      </c>
      <c r="B3516">
        <v>30</v>
      </c>
    </row>
    <row r="3517" spans="1:2">
      <c r="A3517">
        <v>134624</v>
      </c>
      <c r="B3517">
        <v>25</v>
      </c>
    </row>
    <row r="3518" spans="1:2">
      <c r="A3518">
        <v>134657</v>
      </c>
      <c r="B3518">
        <v>27</v>
      </c>
    </row>
    <row r="3519" spans="1:2">
      <c r="A3519">
        <v>134690</v>
      </c>
      <c r="B3519">
        <v>40</v>
      </c>
    </row>
    <row r="3520" spans="1:2">
      <c r="A3520">
        <v>134723</v>
      </c>
      <c r="B3520">
        <v>34</v>
      </c>
    </row>
    <row r="3521" spans="1:2">
      <c r="A3521">
        <v>134757</v>
      </c>
      <c r="B3521">
        <v>16</v>
      </c>
    </row>
    <row r="3522" spans="1:2">
      <c r="A3522">
        <v>134790</v>
      </c>
      <c r="B3522">
        <v>32</v>
      </c>
    </row>
    <row r="3523" spans="1:2">
      <c r="A3523">
        <v>134823</v>
      </c>
      <c r="B3523">
        <v>52</v>
      </c>
    </row>
    <row r="3524" spans="1:2">
      <c r="A3524">
        <v>134857</v>
      </c>
      <c r="B3524">
        <v>22</v>
      </c>
    </row>
    <row r="3525" spans="1:2">
      <c r="A3525">
        <v>134890</v>
      </c>
      <c r="B3525">
        <v>33</v>
      </c>
    </row>
    <row r="3526" spans="1:2">
      <c r="A3526">
        <v>134924</v>
      </c>
      <c r="B3526">
        <v>55</v>
      </c>
    </row>
    <row r="3527" spans="1:2">
      <c r="A3527">
        <v>134957</v>
      </c>
      <c r="B3527">
        <v>46</v>
      </c>
    </row>
    <row r="3528" spans="1:2">
      <c r="A3528">
        <v>134990</v>
      </c>
      <c r="B3528">
        <v>7</v>
      </c>
    </row>
    <row r="3529" spans="1:2">
      <c r="A3529">
        <v>135026</v>
      </c>
      <c r="B3529">
        <v>16</v>
      </c>
    </row>
    <row r="3530" spans="1:2">
      <c r="A3530">
        <v>135059</v>
      </c>
      <c r="B3530">
        <v>26</v>
      </c>
    </row>
    <row r="3531" spans="1:2">
      <c r="A3531">
        <v>135093</v>
      </c>
      <c r="B3531">
        <v>25</v>
      </c>
    </row>
    <row r="3532" spans="1:2">
      <c r="A3532">
        <v>135126</v>
      </c>
      <c r="B3532">
        <v>19</v>
      </c>
    </row>
    <row r="3533" spans="1:2">
      <c r="A3533">
        <v>135159</v>
      </c>
      <c r="B3533">
        <v>37</v>
      </c>
    </row>
    <row r="3534" spans="1:2">
      <c r="A3534">
        <v>135193</v>
      </c>
      <c r="B3534">
        <v>37</v>
      </c>
    </row>
    <row r="3535" spans="1:2">
      <c r="A3535">
        <v>135226</v>
      </c>
      <c r="B3535">
        <v>35</v>
      </c>
    </row>
    <row r="3536" spans="1:2">
      <c r="A3536">
        <v>135260</v>
      </c>
      <c r="B3536">
        <v>37</v>
      </c>
    </row>
    <row r="3537" spans="1:2">
      <c r="A3537">
        <v>135292</v>
      </c>
      <c r="B3537">
        <v>24</v>
      </c>
    </row>
    <row r="3538" spans="1:2">
      <c r="A3538">
        <v>135326</v>
      </c>
      <c r="B3538">
        <v>27</v>
      </c>
    </row>
    <row r="3539" spans="1:2">
      <c r="A3539">
        <v>135359</v>
      </c>
      <c r="B3539">
        <v>31</v>
      </c>
    </row>
    <row r="3540" spans="1:2">
      <c r="A3540">
        <v>135393</v>
      </c>
      <c r="B3540">
        <v>7</v>
      </c>
    </row>
    <row r="3541" spans="1:2">
      <c r="A3541">
        <v>135426</v>
      </c>
      <c r="B3541">
        <v>1</v>
      </c>
    </row>
    <row r="3542" spans="1:2">
      <c r="A3542">
        <v>135458</v>
      </c>
      <c r="B3542">
        <v>0</v>
      </c>
    </row>
    <row r="3543" spans="1:2">
      <c r="A3543">
        <v>135492</v>
      </c>
      <c r="B3543">
        <v>12</v>
      </c>
    </row>
    <row r="3544" spans="1:2">
      <c r="A3544">
        <v>135526</v>
      </c>
      <c r="B3544">
        <v>28</v>
      </c>
    </row>
    <row r="3545" spans="1:2">
      <c r="A3545">
        <v>135559</v>
      </c>
      <c r="B3545">
        <v>20</v>
      </c>
    </row>
    <row r="3546" spans="1:2">
      <c r="A3546">
        <v>135591</v>
      </c>
      <c r="B3546">
        <v>24</v>
      </c>
    </row>
    <row r="3547" spans="1:2">
      <c r="A3547">
        <v>135625</v>
      </c>
      <c r="B3547">
        <v>40</v>
      </c>
    </row>
    <row r="3548" spans="1:2">
      <c r="A3548">
        <v>135659</v>
      </c>
      <c r="B3548">
        <v>51</v>
      </c>
    </row>
    <row r="3549" spans="1:2">
      <c r="A3549">
        <v>135692</v>
      </c>
      <c r="B3549">
        <v>59</v>
      </c>
    </row>
    <row r="3550" spans="1:2">
      <c r="A3550">
        <v>135726</v>
      </c>
      <c r="B3550">
        <v>57</v>
      </c>
    </row>
    <row r="3551" spans="1:2">
      <c r="A3551">
        <v>135758</v>
      </c>
      <c r="B3551">
        <v>58</v>
      </c>
    </row>
    <row r="3552" spans="1:2">
      <c r="A3552">
        <v>135792</v>
      </c>
      <c r="B3552">
        <v>70</v>
      </c>
    </row>
    <row r="3553" spans="1:2">
      <c r="A3553">
        <v>135826</v>
      </c>
      <c r="B3553">
        <v>64</v>
      </c>
    </row>
    <row r="3554" spans="1:2">
      <c r="A3554">
        <v>135860</v>
      </c>
      <c r="B3554">
        <v>57</v>
      </c>
    </row>
    <row r="3555" spans="1:2">
      <c r="A3555">
        <v>135892</v>
      </c>
      <c r="B3555">
        <v>53</v>
      </c>
    </row>
    <row r="3556" spans="1:2">
      <c r="A3556">
        <v>135926</v>
      </c>
      <c r="B3556">
        <v>57</v>
      </c>
    </row>
    <row r="3557" spans="1:2">
      <c r="A3557">
        <v>135960</v>
      </c>
      <c r="B3557">
        <v>49</v>
      </c>
    </row>
    <row r="3558" spans="1:2">
      <c r="A3558">
        <v>135993</v>
      </c>
      <c r="B3558">
        <v>48</v>
      </c>
    </row>
    <row r="3559" spans="1:2">
      <c r="A3559">
        <v>136027</v>
      </c>
      <c r="B3559">
        <v>45</v>
      </c>
    </row>
    <row r="3560" spans="1:2">
      <c r="A3560">
        <v>136059</v>
      </c>
      <c r="B3560">
        <v>48</v>
      </c>
    </row>
    <row r="3561" spans="1:2">
      <c r="A3561">
        <v>136093</v>
      </c>
      <c r="B3561">
        <v>48</v>
      </c>
    </row>
    <row r="3562" spans="1:2">
      <c r="A3562">
        <v>136127</v>
      </c>
      <c r="B3562">
        <v>46</v>
      </c>
    </row>
    <row r="3563" spans="1:2">
      <c r="A3563">
        <v>136160</v>
      </c>
      <c r="B3563">
        <v>51</v>
      </c>
    </row>
    <row r="3564" spans="1:2">
      <c r="A3564">
        <v>136194</v>
      </c>
      <c r="B3564">
        <v>51</v>
      </c>
    </row>
    <row r="3565" spans="1:2">
      <c r="A3565">
        <v>136226</v>
      </c>
      <c r="B3565">
        <v>35</v>
      </c>
    </row>
    <row r="3566" spans="1:2">
      <c r="A3566">
        <v>136260</v>
      </c>
      <c r="B3566">
        <v>35</v>
      </c>
    </row>
    <row r="3567" spans="1:2">
      <c r="A3567">
        <v>136294</v>
      </c>
      <c r="B3567">
        <v>22</v>
      </c>
    </row>
    <row r="3568" spans="1:2">
      <c r="A3568">
        <v>136327</v>
      </c>
      <c r="B3568">
        <v>30</v>
      </c>
    </row>
    <row r="3569" spans="1:2">
      <c r="A3569">
        <v>136360</v>
      </c>
      <c r="B3569">
        <v>28</v>
      </c>
    </row>
    <row r="3570" spans="1:2">
      <c r="A3570">
        <v>136393</v>
      </c>
      <c r="B3570">
        <v>35</v>
      </c>
    </row>
    <row r="3571" spans="1:2">
      <c r="A3571">
        <v>136427</v>
      </c>
      <c r="B3571">
        <v>23</v>
      </c>
    </row>
    <row r="3572" spans="1:2">
      <c r="A3572">
        <v>136460</v>
      </c>
      <c r="B3572">
        <v>25</v>
      </c>
    </row>
    <row r="3573" spans="1:2">
      <c r="A3573">
        <v>136494</v>
      </c>
      <c r="B3573">
        <v>31</v>
      </c>
    </row>
    <row r="3574" spans="1:2">
      <c r="A3574">
        <v>136527</v>
      </c>
      <c r="B3574">
        <v>20</v>
      </c>
    </row>
    <row r="3575" spans="1:2">
      <c r="A3575">
        <v>136560</v>
      </c>
      <c r="B3575">
        <v>24</v>
      </c>
    </row>
    <row r="3576" spans="1:2">
      <c r="A3576">
        <v>136596</v>
      </c>
      <c r="B3576">
        <v>20</v>
      </c>
    </row>
    <row r="3577" spans="1:2">
      <c r="A3577">
        <v>136630</v>
      </c>
      <c r="B3577">
        <v>15</v>
      </c>
    </row>
    <row r="3578" spans="1:2">
      <c r="A3578">
        <v>136663</v>
      </c>
      <c r="B3578">
        <v>16</v>
      </c>
    </row>
    <row r="3579" spans="1:2">
      <c r="A3579">
        <v>136696</v>
      </c>
      <c r="B3579">
        <v>19</v>
      </c>
    </row>
    <row r="3580" spans="1:2">
      <c r="A3580">
        <v>136730</v>
      </c>
      <c r="B3580">
        <v>8</v>
      </c>
    </row>
    <row r="3581" spans="1:2">
      <c r="A3581">
        <v>136763</v>
      </c>
      <c r="B3581">
        <v>10</v>
      </c>
    </row>
    <row r="3582" spans="1:2">
      <c r="A3582">
        <v>136797</v>
      </c>
      <c r="B3582">
        <v>43</v>
      </c>
    </row>
    <row r="3583" spans="1:2">
      <c r="A3583">
        <v>136829</v>
      </c>
      <c r="B3583">
        <v>51</v>
      </c>
    </row>
    <row r="3584" spans="1:2">
      <c r="A3584">
        <v>136863</v>
      </c>
      <c r="B3584">
        <v>35</v>
      </c>
    </row>
    <row r="3585" spans="1:2">
      <c r="A3585">
        <v>136897</v>
      </c>
      <c r="B3585">
        <v>16</v>
      </c>
    </row>
    <row r="3586" spans="1:2">
      <c r="A3586">
        <v>136930</v>
      </c>
      <c r="B3586">
        <v>0</v>
      </c>
    </row>
    <row r="3587" spans="1:2">
      <c r="A3587">
        <v>136964</v>
      </c>
      <c r="B3587">
        <v>19</v>
      </c>
    </row>
    <row r="3588" spans="1:2">
      <c r="A3588">
        <v>136996</v>
      </c>
      <c r="B3588">
        <v>40</v>
      </c>
    </row>
    <row r="3589" spans="1:2">
      <c r="A3589">
        <v>137030</v>
      </c>
      <c r="B3589">
        <v>34</v>
      </c>
    </row>
    <row r="3590" spans="1:2">
      <c r="A3590">
        <v>137063</v>
      </c>
      <c r="B3590">
        <v>22</v>
      </c>
    </row>
    <row r="3591" spans="1:2">
      <c r="A3591">
        <v>137097</v>
      </c>
      <c r="B3591">
        <v>26</v>
      </c>
    </row>
    <row r="3592" spans="1:2">
      <c r="A3592">
        <v>137131</v>
      </c>
      <c r="B3592">
        <v>14</v>
      </c>
    </row>
    <row r="3593" spans="1:2">
      <c r="A3593">
        <v>137163</v>
      </c>
      <c r="B3593">
        <v>15</v>
      </c>
    </row>
    <row r="3594" spans="1:2">
      <c r="A3594">
        <v>137197</v>
      </c>
      <c r="B3594">
        <v>10</v>
      </c>
    </row>
    <row r="3595" spans="1:2">
      <c r="A3595">
        <v>137230</v>
      </c>
      <c r="B3595">
        <v>11</v>
      </c>
    </row>
    <row r="3596" spans="1:2">
      <c r="A3596">
        <v>137264</v>
      </c>
      <c r="B3596">
        <v>14</v>
      </c>
    </row>
    <row r="3597" spans="1:2">
      <c r="A3597">
        <v>137296</v>
      </c>
      <c r="B3597">
        <v>23</v>
      </c>
    </row>
    <row r="3598" spans="1:2">
      <c r="A3598">
        <v>137330</v>
      </c>
      <c r="B3598">
        <v>5</v>
      </c>
    </row>
    <row r="3599" spans="1:2">
      <c r="A3599">
        <v>137363</v>
      </c>
      <c r="B3599">
        <v>0</v>
      </c>
    </row>
    <row r="3600" spans="1:2">
      <c r="A3600">
        <v>137397</v>
      </c>
      <c r="B3600">
        <v>24</v>
      </c>
    </row>
    <row r="3601" spans="1:2">
      <c r="A3601">
        <v>137430</v>
      </c>
      <c r="B3601">
        <v>40</v>
      </c>
    </row>
    <row r="3602" spans="1:2">
      <c r="A3602">
        <v>137463</v>
      </c>
      <c r="B3602">
        <v>7</v>
      </c>
    </row>
    <row r="3603" spans="1:2">
      <c r="A3603">
        <v>137496</v>
      </c>
      <c r="B3603">
        <v>0</v>
      </c>
    </row>
    <row r="3604" spans="1:2">
      <c r="A3604">
        <v>137530</v>
      </c>
      <c r="B3604">
        <v>31</v>
      </c>
    </row>
    <row r="3605" spans="1:2">
      <c r="A3605">
        <v>137563</v>
      </c>
      <c r="B3605">
        <v>49</v>
      </c>
    </row>
    <row r="3606" spans="1:2">
      <c r="A3606">
        <v>137596</v>
      </c>
      <c r="B3606">
        <v>29</v>
      </c>
    </row>
    <row r="3607" spans="1:2">
      <c r="A3607">
        <v>137629</v>
      </c>
      <c r="B3607">
        <v>12</v>
      </c>
    </row>
    <row r="3608" spans="1:2">
      <c r="A3608">
        <v>137663</v>
      </c>
      <c r="B3608">
        <v>51</v>
      </c>
    </row>
    <row r="3609" spans="1:2">
      <c r="A3609">
        <v>137696</v>
      </c>
      <c r="B3609">
        <v>56</v>
      </c>
    </row>
    <row r="3610" spans="1:2">
      <c r="A3610">
        <v>137730</v>
      </c>
      <c r="B3610">
        <v>48</v>
      </c>
    </row>
    <row r="3611" spans="1:2">
      <c r="A3611">
        <v>137762</v>
      </c>
      <c r="B3611">
        <v>56</v>
      </c>
    </row>
    <row r="3612" spans="1:2">
      <c r="A3612">
        <v>137796</v>
      </c>
      <c r="B3612">
        <v>47</v>
      </c>
    </row>
    <row r="3613" spans="1:2">
      <c r="A3613">
        <v>137829</v>
      </c>
      <c r="B3613">
        <v>40</v>
      </c>
    </row>
    <row r="3614" spans="1:2">
      <c r="A3614">
        <v>137863</v>
      </c>
      <c r="B3614">
        <v>48</v>
      </c>
    </row>
    <row r="3615" spans="1:2">
      <c r="A3615">
        <v>137896</v>
      </c>
      <c r="B3615">
        <v>51</v>
      </c>
    </row>
    <row r="3616" spans="1:2">
      <c r="A3616">
        <v>137930</v>
      </c>
      <c r="B3616">
        <v>42</v>
      </c>
    </row>
    <row r="3617" spans="1:2">
      <c r="A3617">
        <v>137963</v>
      </c>
      <c r="B3617">
        <v>38</v>
      </c>
    </row>
    <row r="3618" spans="1:2">
      <c r="A3618">
        <v>137997</v>
      </c>
      <c r="B3618">
        <v>28</v>
      </c>
    </row>
    <row r="3619" spans="1:2">
      <c r="A3619">
        <v>138030</v>
      </c>
      <c r="B3619">
        <v>29</v>
      </c>
    </row>
    <row r="3620" spans="1:2">
      <c r="A3620">
        <v>138063</v>
      </c>
      <c r="B3620">
        <v>23</v>
      </c>
    </row>
    <row r="3621" spans="1:2">
      <c r="A3621">
        <v>138096</v>
      </c>
      <c r="B3621">
        <v>25</v>
      </c>
    </row>
    <row r="3622" spans="1:2">
      <c r="A3622">
        <v>138130</v>
      </c>
      <c r="B3622">
        <v>15</v>
      </c>
    </row>
    <row r="3623" spans="1:2">
      <c r="A3623">
        <v>138166</v>
      </c>
      <c r="B3623">
        <v>16</v>
      </c>
    </row>
    <row r="3624" spans="1:2">
      <c r="A3624">
        <v>138199</v>
      </c>
      <c r="B3624">
        <v>15</v>
      </c>
    </row>
    <row r="3625" spans="1:2">
      <c r="A3625">
        <v>138232</v>
      </c>
      <c r="B3625">
        <v>23</v>
      </c>
    </row>
    <row r="3626" spans="1:2">
      <c r="A3626">
        <v>138265</v>
      </c>
      <c r="B3626">
        <v>24</v>
      </c>
    </row>
    <row r="3627" spans="1:2">
      <c r="A3627">
        <v>138299</v>
      </c>
      <c r="B3627">
        <v>19</v>
      </c>
    </row>
    <row r="3628" spans="1:2">
      <c r="A3628">
        <v>138332</v>
      </c>
      <c r="B3628">
        <v>25</v>
      </c>
    </row>
    <row r="3629" spans="1:2">
      <c r="A3629">
        <v>138365</v>
      </c>
      <c r="B3629">
        <v>18</v>
      </c>
    </row>
    <row r="3630" spans="1:2">
      <c r="A3630">
        <v>138398</v>
      </c>
      <c r="B3630">
        <v>21</v>
      </c>
    </row>
    <row r="3631" spans="1:2">
      <c r="A3631">
        <v>138432</v>
      </c>
      <c r="B3631">
        <v>25</v>
      </c>
    </row>
    <row r="3632" spans="1:2">
      <c r="A3632">
        <v>138465</v>
      </c>
      <c r="B3632">
        <v>17</v>
      </c>
    </row>
    <row r="3633" spans="1:2">
      <c r="A3633">
        <v>138499</v>
      </c>
      <c r="B3633">
        <v>20</v>
      </c>
    </row>
    <row r="3634" spans="1:2">
      <c r="A3634">
        <v>138531</v>
      </c>
      <c r="B3634">
        <v>26</v>
      </c>
    </row>
    <row r="3635" spans="1:2">
      <c r="A3635">
        <v>138565</v>
      </c>
      <c r="B3635">
        <v>35</v>
      </c>
    </row>
    <row r="3636" spans="1:2">
      <c r="A3636">
        <v>138598</v>
      </c>
      <c r="B3636">
        <v>15</v>
      </c>
    </row>
    <row r="3637" spans="1:2">
      <c r="A3637">
        <v>138632</v>
      </c>
      <c r="B3637">
        <v>16</v>
      </c>
    </row>
    <row r="3638" spans="1:2">
      <c r="A3638">
        <v>138664</v>
      </c>
      <c r="B3638">
        <v>9</v>
      </c>
    </row>
    <row r="3639" spans="1:2">
      <c r="A3639">
        <v>138698</v>
      </c>
      <c r="B3639">
        <v>12</v>
      </c>
    </row>
    <row r="3640" spans="1:2">
      <c r="A3640">
        <v>138731</v>
      </c>
      <c r="B3640">
        <v>13</v>
      </c>
    </row>
    <row r="3641" spans="1:2">
      <c r="A3641">
        <v>138765</v>
      </c>
      <c r="B3641">
        <v>8</v>
      </c>
    </row>
    <row r="3642" spans="1:2">
      <c r="A3642">
        <v>138798</v>
      </c>
      <c r="B3642">
        <v>7</v>
      </c>
    </row>
    <row r="3643" spans="1:2">
      <c r="A3643">
        <v>138830</v>
      </c>
      <c r="B3643">
        <v>12</v>
      </c>
    </row>
    <row r="3644" spans="1:2">
      <c r="A3644">
        <v>138863</v>
      </c>
      <c r="B3644">
        <v>8</v>
      </c>
    </row>
    <row r="3645" spans="1:2">
      <c r="A3645">
        <v>138897</v>
      </c>
      <c r="B3645">
        <v>16</v>
      </c>
    </row>
    <row r="3646" spans="1:2">
      <c r="A3646">
        <v>138930</v>
      </c>
      <c r="B3646">
        <v>20</v>
      </c>
    </row>
    <row r="3647" spans="1:2">
      <c r="A3647">
        <v>138963</v>
      </c>
      <c r="B3647">
        <v>20</v>
      </c>
    </row>
    <row r="3648" spans="1:2">
      <c r="A3648">
        <v>138996</v>
      </c>
      <c r="B3648">
        <v>23</v>
      </c>
    </row>
    <row r="3649" spans="1:2">
      <c r="A3649">
        <v>139029</v>
      </c>
      <c r="B3649">
        <v>11</v>
      </c>
    </row>
    <row r="3650" spans="1:2">
      <c r="A3650">
        <v>139063</v>
      </c>
      <c r="B3650">
        <v>12</v>
      </c>
    </row>
    <row r="3651" spans="1:2">
      <c r="A3651">
        <v>139096</v>
      </c>
      <c r="B3651">
        <v>11</v>
      </c>
    </row>
    <row r="3652" spans="1:2">
      <c r="A3652">
        <v>139128</v>
      </c>
      <c r="B3652">
        <v>4</v>
      </c>
    </row>
    <row r="3653" spans="1:2">
      <c r="A3653">
        <v>139162</v>
      </c>
      <c r="B3653">
        <v>13</v>
      </c>
    </row>
    <row r="3654" spans="1:2">
      <c r="A3654">
        <v>139195</v>
      </c>
      <c r="B3654">
        <v>18</v>
      </c>
    </row>
    <row r="3655" spans="1:2">
      <c r="A3655">
        <v>139228</v>
      </c>
      <c r="B3655">
        <v>17</v>
      </c>
    </row>
    <row r="3656" spans="1:2">
      <c r="A3656">
        <v>139261</v>
      </c>
      <c r="B3656">
        <v>17</v>
      </c>
    </row>
    <row r="3657" spans="1:2">
      <c r="A3657">
        <v>139294</v>
      </c>
      <c r="B3657">
        <v>24</v>
      </c>
    </row>
    <row r="3658" spans="1:2">
      <c r="A3658">
        <v>139327</v>
      </c>
      <c r="B3658">
        <v>14</v>
      </c>
    </row>
    <row r="3659" spans="1:2">
      <c r="A3659">
        <v>139361</v>
      </c>
      <c r="B3659">
        <v>15</v>
      </c>
    </row>
    <row r="3660" spans="1:2">
      <c r="A3660">
        <v>139394</v>
      </c>
      <c r="B3660">
        <v>4</v>
      </c>
    </row>
    <row r="3661" spans="1:2">
      <c r="A3661">
        <v>139426</v>
      </c>
      <c r="B3661">
        <v>18</v>
      </c>
    </row>
    <row r="3662" spans="1:2">
      <c r="A3662">
        <v>139459</v>
      </c>
      <c r="B3662">
        <v>7</v>
      </c>
    </row>
    <row r="3663" spans="1:2">
      <c r="A3663">
        <v>139493</v>
      </c>
      <c r="B3663">
        <v>19</v>
      </c>
    </row>
    <row r="3664" spans="1:2">
      <c r="A3664">
        <v>139526</v>
      </c>
      <c r="B3664">
        <v>31</v>
      </c>
    </row>
    <row r="3665" spans="1:2">
      <c r="A3665">
        <v>139558</v>
      </c>
      <c r="B3665">
        <v>23</v>
      </c>
    </row>
    <row r="3666" spans="1:2">
      <c r="A3666">
        <v>139592</v>
      </c>
      <c r="B3666">
        <v>26</v>
      </c>
    </row>
    <row r="3667" spans="1:2">
      <c r="A3667">
        <v>139625</v>
      </c>
      <c r="B3667">
        <v>18</v>
      </c>
    </row>
    <row r="3668" spans="1:2">
      <c r="A3668">
        <v>139658</v>
      </c>
      <c r="B3668">
        <v>23</v>
      </c>
    </row>
    <row r="3669" spans="1:2">
      <c r="A3669">
        <v>139692</v>
      </c>
      <c r="B3669">
        <v>9</v>
      </c>
    </row>
    <row r="3670" spans="1:2">
      <c r="A3670">
        <v>139724</v>
      </c>
      <c r="B3670">
        <v>7</v>
      </c>
    </row>
    <row r="3671" spans="1:2">
      <c r="A3671">
        <v>139755</v>
      </c>
      <c r="B3671">
        <v>19</v>
      </c>
    </row>
    <row r="3672" spans="1:2">
      <c r="A3672">
        <v>139788</v>
      </c>
      <c r="B3672">
        <v>16</v>
      </c>
    </row>
    <row r="3673" spans="1:2">
      <c r="A3673">
        <v>139822</v>
      </c>
      <c r="B3673">
        <v>17</v>
      </c>
    </row>
    <row r="3674" spans="1:2">
      <c r="A3674">
        <v>139854</v>
      </c>
      <c r="B3674">
        <v>22</v>
      </c>
    </row>
    <row r="3675" spans="1:2">
      <c r="A3675">
        <v>139887</v>
      </c>
      <c r="B3675">
        <v>24</v>
      </c>
    </row>
    <row r="3676" spans="1:2">
      <c r="A3676">
        <v>139921</v>
      </c>
      <c r="B3676">
        <v>21</v>
      </c>
    </row>
    <row r="3677" spans="1:2">
      <c r="A3677">
        <v>139955</v>
      </c>
      <c r="B3677">
        <v>21</v>
      </c>
    </row>
    <row r="3678" spans="1:2">
      <c r="A3678">
        <v>139987</v>
      </c>
      <c r="B3678">
        <v>21</v>
      </c>
    </row>
    <row r="3679" spans="1:2">
      <c r="A3679">
        <v>140020</v>
      </c>
      <c r="B3679">
        <v>19</v>
      </c>
    </row>
    <row r="3680" spans="1:2">
      <c r="A3680">
        <v>140054</v>
      </c>
      <c r="B3680">
        <v>28</v>
      </c>
    </row>
    <row r="3681" spans="1:2">
      <c r="A3681">
        <v>140087</v>
      </c>
      <c r="B3681">
        <v>27</v>
      </c>
    </row>
    <row r="3682" spans="1:2">
      <c r="A3682">
        <v>140120</v>
      </c>
      <c r="B3682">
        <v>32</v>
      </c>
    </row>
    <row r="3683" spans="1:2">
      <c r="A3683">
        <v>140153</v>
      </c>
      <c r="B3683">
        <v>32</v>
      </c>
    </row>
    <row r="3684" spans="1:2">
      <c r="A3684">
        <v>140186</v>
      </c>
      <c r="B3684">
        <v>42</v>
      </c>
    </row>
    <row r="3685" spans="1:2">
      <c r="A3685">
        <v>140220</v>
      </c>
      <c r="B3685">
        <v>49</v>
      </c>
    </row>
    <row r="3686" spans="1:2">
      <c r="A3686">
        <v>140253</v>
      </c>
      <c r="B3686">
        <v>50</v>
      </c>
    </row>
    <row r="3687" spans="1:2">
      <c r="A3687">
        <v>140285</v>
      </c>
      <c r="B3687">
        <v>50</v>
      </c>
    </row>
    <row r="3688" spans="1:2">
      <c r="A3688">
        <v>140319</v>
      </c>
      <c r="B3688">
        <v>46</v>
      </c>
    </row>
    <row r="3689" spans="1:2">
      <c r="A3689">
        <v>140352</v>
      </c>
      <c r="B3689">
        <v>52</v>
      </c>
    </row>
    <row r="3690" spans="1:2">
      <c r="A3690">
        <v>140386</v>
      </c>
      <c r="B3690">
        <v>41</v>
      </c>
    </row>
    <row r="3691" spans="1:2">
      <c r="A3691">
        <v>140419</v>
      </c>
      <c r="B3691">
        <v>50</v>
      </c>
    </row>
    <row r="3692" spans="1:2">
      <c r="A3692">
        <v>140451</v>
      </c>
      <c r="B3692">
        <v>43</v>
      </c>
    </row>
    <row r="3693" spans="1:2">
      <c r="A3693">
        <v>140485</v>
      </c>
      <c r="B3693">
        <v>48</v>
      </c>
    </row>
    <row r="3694" spans="1:2">
      <c r="A3694">
        <v>140518</v>
      </c>
      <c r="B3694">
        <v>38</v>
      </c>
    </row>
    <row r="3695" spans="1:2">
      <c r="A3695">
        <v>140552</v>
      </c>
      <c r="B3695">
        <v>34</v>
      </c>
    </row>
    <row r="3696" spans="1:2">
      <c r="A3696">
        <v>140584</v>
      </c>
      <c r="B3696">
        <v>27</v>
      </c>
    </row>
    <row r="3697" spans="1:2">
      <c r="A3697">
        <v>140617</v>
      </c>
      <c r="B3697">
        <v>11</v>
      </c>
    </row>
    <row r="3698" spans="1:2">
      <c r="A3698">
        <v>140651</v>
      </c>
      <c r="B3698">
        <v>13</v>
      </c>
    </row>
    <row r="3699" spans="1:2">
      <c r="A3699">
        <v>140684</v>
      </c>
      <c r="B3699">
        <v>25</v>
      </c>
    </row>
    <row r="3700" spans="1:2">
      <c r="A3700">
        <v>140717</v>
      </c>
      <c r="B3700">
        <v>25</v>
      </c>
    </row>
    <row r="3701" spans="1:2">
      <c r="A3701">
        <v>140750</v>
      </c>
      <c r="B3701">
        <v>16</v>
      </c>
    </row>
    <row r="3702" spans="1:2">
      <c r="A3702">
        <v>140783</v>
      </c>
      <c r="B3702">
        <v>21</v>
      </c>
    </row>
    <row r="3703" spans="1:2">
      <c r="A3703">
        <v>140816</v>
      </c>
      <c r="B3703">
        <v>18</v>
      </c>
    </row>
    <row r="3704" spans="1:2">
      <c r="A3704">
        <v>140850</v>
      </c>
      <c r="B3704">
        <v>14</v>
      </c>
    </row>
    <row r="3705" spans="1:2">
      <c r="A3705">
        <v>140882</v>
      </c>
      <c r="B3705">
        <v>21</v>
      </c>
    </row>
    <row r="3706" spans="1:2">
      <c r="A3706">
        <v>140915</v>
      </c>
      <c r="B3706">
        <v>16</v>
      </c>
    </row>
    <row r="3707" spans="1:2">
      <c r="A3707">
        <v>140949</v>
      </c>
      <c r="B3707">
        <v>8</v>
      </c>
    </row>
    <row r="3708" spans="1:2">
      <c r="A3708">
        <v>140983</v>
      </c>
      <c r="B3708">
        <v>7</v>
      </c>
    </row>
    <row r="3709" spans="1:2">
      <c r="A3709">
        <v>141016</v>
      </c>
      <c r="B3709">
        <v>2</v>
      </c>
    </row>
    <row r="3710" spans="1:2">
      <c r="A3710">
        <v>141048</v>
      </c>
      <c r="B3710">
        <v>27</v>
      </c>
    </row>
    <row r="3711" spans="1:2">
      <c r="A3711">
        <v>141081</v>
      </c>
      <c r="B3711">
        <v>11</v>
      </c>
    </row>
    <row r="3712" spans="1:2">
      <c r="A3712">
        <v>141115</v>
      </c>
      <c r="B3712">
        <v>20</v>
      </c>
    </row>
    <row r="3713" spans="1:2">
      <c r="A3713">
        <v>141148</v>
      </c>
      <c r="B3713">
        <v>12</v>
      </c>
    </row>
    <row r="3714" spans="1:2">
      <c r="A3714">
        <v>141180</v>
      </c>
      <c r="B3714">
        <v>14</v>
      </c>
    </row>
    <row r="3715" spans="1:2">
      <c r="A3715">
        <v>141214</v>
      </c>
      <c r="B3715">
        <v>7</v>
      </c>
    </row>
    <row r="3716" spans="1:2">
      <c r="A3716">
        <v>141247</v>
      </c>
      <c r="B3716">
        <v>9</v>
      </c>
    </row>
    <row r="3717" spans="1:2">
      <c r="A3717">
        <v>141280</v>
      </c>
      <c r="B3717">
        <v>9</v>
      </c>
    </row>
    <row r="3718" spans="1:2">
      <c r="A3718">
        <v>141316</v>
      </c>
      <c r="B3718">
        <v>13</v>
      </c>
    </row>
    <row r="3719" spans="1:2">
      <c r="A3719">
        <v>141348</v>
      </c>
      <c r="B3719">
        <v>0</v>
      </c>
    </row>
    <row r="3720" spans="1:2">
      <c r="A3720">
        <v>141382</v>
      </c>
      <c r="B3720">
        <v>0</v>
      </c>
    </row>
    <row r="3721" spans="1:2">
      <c r="A3721">
        <v>141415</v>
      </c>
      <c r="B3721">
        <v>10</v>
      </c>
    </row>
    <row r="3722" spans="1:2">
      <c r="A3722">
        <v>141448</v>
      </c>
      <c r="B3722">
        <v>3</v>
      </c>
    </row>
    <row r="3723" spans="1:2">
      <c r="A3723">
        <v>141481</v>
      </c>
      <c r="B3723">
        <v>0</v>
      </c>
    </row>
    <row r="3724" spans="1:2">
      <c r="A3724">
        <v>141514</v>
      </c>
      <c r="B3724">
        <v>5</v>
      </c>
    </row>
    <row r="3725" spans="1:2">
      <c r="A3725">
        <v>141547</v>
      </c>
      <c r="B3725">
        <v>3</v>
      </c>
    </row>
    <row r="3726" spans="1:2">
      <c r="A3726">
        <v>141580</v>
      </c>
      <c r="B3726">
        <v>0</v>
      </c>
    </row>
    <row r="3727" spans="1:2">
      <c r="A3727">
        <v>141613</v>
      </c>
      <c r="B3727">
        <v>3</v>
      </c>
    </row>
    <row r="3728" spans="1:2">
      <c r="A3728">
        <v>141646</v>
      </c>
      <c r="B3728">
        <v>0</v>
      </c>
    </row>
    <row r="3729" spans="1:2">
      <c r="A3729">
        <v>141679</v>
      </c>
      <c r="B3729">
        <v>2</v>
      </c>
    </row>
    <row r="3730" spans="1:2">
      <c r="A3730">
        <v>141712</v>
      </c>
      <c r="B3730">
        <v>0</v>
      </c>
    </row>
    <row r="3731" spans="1:2">
      <c r="A3731">
        <v>141745</v>
      </c>
      <c r="B3731">
        <v>1</v>
      </c>
    </row>
    <row r="3732" spans="1:2">
      <c r="A3732">
        <v>141777</v>
      </c>
      <c r="B3732">
        <v>0</v>
      </c>
    </row>
    <row r="3733" spans="1:2">
      <c r="A3733">
        <v>141811</v>
      </c>
      <c r="B3733">
        <v>1</v>
      </c>
    </row>
    <row r="3734" spans="1:2">
      <c r="A3734">
        <v>141844</v>
      </c>
      <c r="B3734">
        <v>5</v>
      </c>
    </row>
    <row r="3735" spans="1:2">
      <c r="A3735">
        <v>141877</v>
      </c>
      <c r="B3735">
        <v>2</v>
      </c>
    </row>
    <row r="3736" spans="1:2">
      <c r="A3736">
        <v>141910</v>
      </c>
      <c r="B3736">
        <v>4</v>
      </c>
    </row>
    <row r="3737" spans="1:2">
      <c r="A3737">
        <v>141943</v>
      </c>
      <c r="B3737">
        <v>4</v>
      </c>
    </row>
    <row r="3738" spans="1:2">
      <c r="A3738">
        <v>141976</v>
      </c>
      <c r="B3738">
        <v>4</v>
      </c>
    </row>
    <row r="3739" spans="1:2">
      <c r="A3739">
        <v>142010</v>
      </c>
      <c r="B3739">
        <v>8</v>
      </c>
    </row>
    <row r="3740" spans="1:2">
      <c r="A3740">
        <v>142043</v>
      </c>
      <c r="B3740">
        <v>4</v>
      </c>
    </row>
    <row r="3741" spans="1:2">
      <c r="A3741">
        <v>142075</v>
      </c>
      <c r="B3741">
        <v>16</v>
      </c>
    </row>
    <row r="3742" spans="1:2">
      <c r="A3742">
        <v>142108</v>
      </c>
      <c r="B3742">
        <v>11</v>
      </c>
    </row>
    <row r="3743" spans="1:2">
      <c r="A3743">
        <v>142142</v>
      </c>
      <c r="B3743">
        <v>8</v>
      </c>
    </row>
    <row r="3744" spans="1:2">
      <c r="A3744">
        <v>142175</v>
      </c>
      <c r="B3744">
        <v>16</v>
      </c>
    </row>
    <row r="3745" spans="1:2">
      <c r="A3745">
        <v>142208</v>
      </c>
      <c r="B3745">
        <v>14</v>
      </c>
    </row>
    <row r="3746" spans="1:2">
      <c r="A3746">
        <v>142241</v>
      </c>
      <c r="B3746">
        <v>0</v>
      </c>
    </row>
    <row r="3747" spans="1:2">
      <c r="A3747">
        <v>142274</v>
      </c>
      <c r="B3747">
        <v>0</v>
      </c>
    </row>
    <row r="3748" spans="1:2">
      <c r="A3748">
        <v>142307</v>
      </c>
      <c r="B3748">
        <v>6</v>
      </c>
    </row>
    <row r="3749" spans="1:2">
      <c r="A3749">
        <v>142340</v>
      </c>
      <c r="B3749">
        <v>0</v>
      </c>
    </row>
    <row r="3750" spans="1:2">
      <c r="A3750">
        <v>142372</v>
      </c>
      <c r="B3750">
        <v>12</v>
      </c>
    </row>
    <row r="3751" spans="1:2">
      <c r="A3751">
        <v>142406</v>
      </c>
      <c r="B3751">
        <v>12</v>
      </c>
    </row>
    <row r="3752" spans="1:2">
      <c r="A3752">
        <v>142467</v>
      </c>
      <c r="B3752">
        <v>3</v>
      </c>
    </row>
    <row r="3753" spans="1:2">
      <c r="A3753">
        <v>142500</v>
      </c>
      <c r="B3753">
        <v>0</v>
      </c>
    </row>
    <row r="3754" spans="1:2">
      <c r="A3754">
        <v>142533</v>
      </c>
      <c r="B3754">
        <v>7</v>
      </c>
    </row>
    <row r="3755" spans="1:2">
      <c r="A3755">
        <v>142566</v>
      </c>
      <c r="B3755">
        <v>1</v>
      </c>
    </row>
    <row r="3756" spans="1:2">
      <c r="A3756">
        <v>142599</v>
      </c>
      <c r="B3756">
        <v>9</v>
      </c>
    </row>
    <row r="3757" spans="1:2">
      <c r="A3757">
        <v>142631</v>
      </c>
      <c r="B3757">
        <v>0</v>
      </c>
    </row>
    <row r="3758" spans="1:2">
      <c r="A3758">
        <v>142664</v>
      </c>
      <c r="B3758">
        <v>1</v>
      </c>
    </row>
    <row r="3759" spans="1:2">
      <c r="A3759">
        <v>142697</v>
      </c>
      <c r="B3759">
        <v>0</v>
      </c>
    </row>
    <row r="3760" spans="1:2">
      <c r="A3760">
        <v>142730</v>
      </c>
      <c r="B3760">
        <v>0</v>
      </c>
    </row>
    <row r="3761" spans="1:2">
      <c r="A3761">
        <v>142763</v>
      </c>
      <c r="B3761">
        <v>7</v>
      </c>
    </row>
    <row r="3762" spans="1:2">
      <c r="A3762">
        <v>142796</v>
      </c>
      <c r="B3762">
        <v>0</v>
      </c>
    </row>
    <row r="3763" spans="1:2">
      <c r="A3763">
        <v>142829</v>
      </c>
      <c r="B3763">
        <v>0</v>
      </c>
    </row>
    <row r="3764" spans="1:2">
      <c r="A3764">
        <v>142862</v>
      </c>
      <c r="B3764">
        <v>6</v>
      </c>
    </row>
    <row r="3765" spans="1:2">
      <c r="A3765">
        <v>142895</v>
      </c>
      <c r="B3765">
        <v>9</v>
      </c>
    </row>
    <row r="3766" spans="1:2">
      <c r="A3766">
        <v>142927</v>
      </c>
      <c r="B3766">
        <v>9</v>
      </c>
    </row>
    <row r="3767" spans="1:2">
      <c r="A3767">
        <v>142960</v>
      </c>
      <c r="B3767">
        <v>15</v>
      </c>
    </row>
    <row r="3768" spans="1:2">
      <c r="A3768">
        <v>142996</v>
      </c>
      <c r="B3768">
        <v>8</v>
      </c>
    </row>
    <row r="3769" spans="1:2">
      <c r="A3769">
        <v>143029</v>
      </c>
      <c r="B3769">
        <v>1</v>
      </c>
    </row>
    <row r="3770" spans="1:2">
      <c r="A3770">
        <v>143062</v>
      </c>
      <c r="B3770">
        <v>7</v>
      </c>
    </row>
    <row r="3771" spans="1:2">
      <c r="A3771">
        <v>143094</v>
      </c>
      <c r="B3771">
        <v>10</v>
      </c>
    </row>
    <row r="3772" spans="1:2">
      <c r="A3772">
        <v>143127</v>
      </c>
      <c r="B3772">
        <v>6</v>
      </c>
    </row>
    <row r="3773" spans="1:2">
      <c r="A3773">
        <v>143160</v>
      </c>
      <c r="B3773">
        <v>3</v>
      </c>
    </row>
    <row r="3774" spans="1:2">
      <c r="A3774">
        <v>143193</v>
      </c>
      <c r="B3774">
        <v>7</v>
      </c>
    </row>
    <row r="3775" spans="1:2">
      <c r="A3775">
        <v>143225</v>
      </c>
      <c r="B3775">
        <v>10</v>
      </c>
    </row>
    <row r="3776" spans="1:2">
      <c r="A3776">
        <v>143258</v>
      </c>
      <c r="B3776">
        <v>7</v>
      </c>
    </row>
    <row r="3777" spans="1:2">
      <c r="A3777">
        <v>143292</v>
      </c>
      <c r="B3777">
        <v>21</v>
      </c>
    </row>
    <row r="3778" spans="1:2">
      <c r="A3778">
        <v>143325</v>
      </c>
      <c r="B3778">
        <v>15</v>
      </c>
    </row>
    <row r="3779" spans="1:2">
      <c r="A3779">
        <v>143357</v>
      </c>
      <c r="B3779">
        <v>26</v>
      </c>
    </row>
    <row r="3780" spans="1:2">
      <c r="A3780">
        <v>143390</v>
      </c>
      <c r="B3780">
        <v>8</v>
      </c>
    </row>
    <row r="3781" spans="1:2">
      <c r="A3781">
        <v>143423</v>
      </c>
      <c r="B3781">
        <v>18</v>
      </c>
    </row>
    <row r="3782" spans="1:2">
      <c r="A3782">
        <v>143456</v>
      </c>
      <c r="B3782">
        <v>33</v>
      </c>
    </row>
    <row r="3783" spans="1:2">
      <c r="A3783">
        <v>143489</v>
      </c>
      <c r="B3783">
        <v>13</v>
      </c>
    </row>
    <row r="3784" spans="1:2">
      <c r="A3784">
        <v>143521</v>
      </c>
      <c r="B3784">
        <v>18</v>
      </c>
    </row>
    <row r="3785" spans="1:2">
      <c r="A3785">
        <v>143554</v>
      </c>
      <c r="B3785">
        <v>19</v>
      </c>
    </row>
    <row r="3786" spans="1:2">
      <c r="A3786">
        <v>143587</v>
      </c>
      <c r="B3786">
        <v>14</v>
      </c>
    </row>
    <row r="3787" spans="1:2">
      <c r="A3787">
        <v>143620</v>
      </c>
      <c r="B3787">
        <v>21</v>
      </c>
    </row>
    <row r="3788" spans="1:2">
      <c r="A3788">
        <v>143653</v>
      </c>
      <c r="B3788">
        <v>24</v>
      </c>
    </row>
    <row r="3789" spans="1:2">
      <c r="A3789">
        <v>143686</v>
      </c>
      <c r="B3789">
        <v>19</v>
      </c>
    </row>
    <row r="3790" spans="1:2">
      <c r="A3790">
        <v>143719</v>
      </c>
      <c r="B3790">
        <v>23</v>
      </c>
    </row>
    <row r="3791" spans="1:2">
      <c r="A3791">
        <v>143752</v>
      </c>
      <c r="B3791">
        <v>23</v>
      </c>
    </row>
    <row r="3792" spans="1:2">
      <c r="A3792">
        <v>143784</v>
      </c>
      <c r="B3792">
        <v>30</v>
      </c>
    </row>
    <row r="3793" spans="1:2">
      <c r="A3793">
        <v>143817</v>
      </c>
      <c r="B3793">
        <v>26</v>
      </c>
    </row>
    <row r="3794" spans="1:2">
      <c r="A3794">
        <v>143850</v>
      </c>
      <c r="B3794">
        <v>18</v>
      </c>
    </row>
    <row r="3795" spans="1:2">
      <c r="A3795">
        <v>143883</v>
      </c>
      <c r="B3795">
        <v>14</v>
      </c>
    </row>
    <row r="3796" spans="1:2">
      <c r="A3796">
        <v>143916</v>
      </c>
      <c r="B3796">
        <v>17</v>
      </c>
    </row>
    <row r="3797" spans="1:2">
      <c r="A3797">
        <v>143948</v>
      </c>
      <c r="B3797">
        <v>18</v>
      </c>
    </row>
    <row r="3798" spans="1:2">
      <c r="A3798">
        <v>143981</v>
      </c>
      <c r="B3798">
        <v>22</v>
      </c>
    </row>
    <row r="3799" spans="1:2">
      <c r="A3799">
        <v>144015</v>
      </c>
      <c r="B3799">
        <v>22</v>
      </c>
    </row>
    <row r="3800" spans="1:2">
      <c r="A3800">
        <v>144048</v>
      </c>
      <c r="B3800">
        <v>35</v>
      </c>
    </row>
    <row r="3801" spans="1:2">
      <c r="A3801">
        <v>144081</v>
      </c>
      <c r="B3801">
        <v>31</v>
      </c>
    </row>
    <row r="3802" spans="1:2">
      <c r="A3802">
        <v>144114</v>
      </c>
      <c r="B3802">
        <v>36</v>
      </c>
    </row>
    <row r="3803" spans="1:2">
      <c r="A3803">
        <v>144147</v>
      </c>
      <c r="B3803">
        <v>32</v>
      </c>
    </row>
    <row r="3804" spans="1:2">
      <c r="A3804">
        <v>144180</v>
      </c>
      <c r="B3804">
        <v>38</v>
      </c>
    </row>
    <row r="3805" spans="1:2">
      <c r="A3805">
        <v>144212</v>
      </c>
      <c r="B3805">
        <v>30</v>
      </c>
    </row>
    <row r="3806" spans="1:2">
      <c r="A3806">
        <v>144245</v>
      </c>
      <c r="B3806">
        <v>35</v>
      </c>
    </row>
    <row r="3807" spans="1:2">
      <c r="A3807">
        <v>144279</v>
      </c>
      <c r="B3807">
        <v>42</v>
      </c>
    </row>
    <row r="3808" spans="1:2">
      <c r="A3808">
        <v>144312</v>
      </c>
      <c r="B3808">
        <v>48</v>
      </c>
    </row>
    <row r="3809" spans="1:2">
      <c r="A3809">
        <v>144345</v>
      </c>
      <c r="B3809">
        <v>50</v>
      </c>
    </row>
    <row r="3810" spans="1:2">
      <c r="A3810">
        <v>144377</v>
      </c>
      <c r="B3810">
        <v>48</v>
      </c>
    </row>
    <row r="3811" spans="1:2">
      <c r="A3811">
        <v>144410</v>
      </c>
      <c r="B3811">
        <v>49</v>
      </c>
    </row>
    <row r="3812" spans="1:2">
      <c r="A3812">
        <v>144444</v>
      </c>
      <c r="B3812">
        <v>49</v>
      </c>
    </row>
    <row r="3813" spans="1:2">
      <c r="A3813">
        <v>144477</v>
      </c>
      <c r="B3813">
        <v>48</v>
      </c>
    </row>
    <row r="3814" spans="1:2">
      <c r="A3814">
        <v>144509</v>
      </c>
      <c r="B3814">
        <v>49</v>
      </c>
    </row>
    <row r="3815" spans="1:2">
      <c r="A3815">
        <v>144545</v>
      </c>
      <c r="B3815">
        <v>52</v>
      </c>
    </row>
    <row r="3816" spans="1:2">
      <c r="A3816">
        <v>144579</v>
      </c>
      <c r="B3816">
        <v>38</v>
      </c>
    </row>
    <row r="3817" spans="1:2">
      <c r="A3817">
        <v>144612</v>
      </c>
      <c r="B3817">
        <v>52</v>
      </c>
    </row>
    <row r="3818" spans="1:2">
      <c r="A3818">
        <v>144645</v>
      </c>
      <c r="B3818">
        <v>58</v>
      </c>
    </row>
    <row r="3819" spans="1:2">
      <c r="A3819">
        <v>144677</v>
      </c>
      <c r="B3819">
        <v>62</v>
      </c>
    </row>
    <row r="3820" spans="1:2">
      <c r="A3820">
        <v>144711</v>
      </c>
      <c r="B3820">
        <v>61</v>
      </c>
    </row>
    <row r="3821" spans="1:2">
      <c r="A3821">
        <v>144744</v>
      </c>
      <c r="B3821">
        <v>59</v>
      </c>
    </row>
    <row r="3822" spans="1:2">
      <c r="A3822">
        <v>144777</v>
      </c>
      <c r="B3822">
        <v>59</v>
      </c>
    </row>
    <row r="3823" spans="1:2">
      <c r="A3823">
        <v>144811</v>
      </c>
      <c r="B3823">
        <v>62</v>
      </c>
    </row>
    <row r="3824" spans="1:2">
      <c r="A3824">
        <v>144843</v>
      </c>
      <c r="B3824">
        <v>70</v>
      </c>
    </row>
    <row r="3825" spans="1:2">
      <c r="A3825">
        <v>144876</v>
      </c>
      <c r="B3825">
        <v>69</v>
      </c>
    </row>
    <row r="3826" spans="1:2">
      <c r="A3826">
        <v>144910</v>
      </c>
      <c r="B3826">
        <v>69</v>
      </c>
    </row>
    <row r="3827" spans="1:2">
      <c r="A3827">
        <v>144943</v>
      </c>
      <c r="B3827">
        <v>75</v>
      </c>
    </row>
    <row r="3828" spans="1:2">
      <c r="A3828">
        <v>144975</v>
      </c>
      <c r="B3828">
        <v>73</v>
      </c>
    </row>
    <row r="3829" spans="1:2">
      <c r="A3829">
        <v>145009</v>
      </c>
      <c r="B3829">
        <v>72</v>
      </c>
    </row>
    <row r="3830" spans="1:2">
      <c r="A3830">
        <v>145043</v>
      </c>
      <c r="B3830">
        <v>72</v>
      </c>
    </row>
    <row r="3831" spans="1:2">
      <c r="A3831">
        <v>145076</v>
      </c>
      <c r="B3831">
        <v>72</v>
      </c>
    </row>
    <row r="3832" spans="1:2">
      <c r="A3832">
        <v>145108</v>
      </c>
      <c r="B3832">
        <v>71</v>
      </c>
    </row>
    <row r="3833" spans="1:2">
      <c r="A3833">
        <v>145142</v>
      </c>
      <c r="B3833">
        <v>67</v>
      </c>
    </row>
    <row r="3834" spans="1:2">
      <c r="A3834">
        <v>145175</v>
      </c>
      <c r="B3834">
        <v>63</v>
      </c>
    </row>
    <row r="3835" spans="1:2">
      <c r="A3835">
        <v>145208</v>
      </c>
      <c r="B3835">
        <v>67</v>
      </c>
    </row>
    <row r="3836" spans="1:2">
      <c r="A3836">
        <v>145242</v>
      </c>
      <c r="B3836">
        <v>64</v>
      </c>
    </row>
    <row r="3837" spans="1:2">
      <c r="A3837">
        <v>145274</v>
      </c>
      <c r="B3837">
        <v>71</v>
      </c>
    </row>
    <row r="3838" spans="1:2">
      <c r="A3838">
        <v>145307</v>
      </c>
      <c r="B3838">
        <v>74</v>
      </c>
    </row>
    <row r="3839" spans="1:2">
      <c r="A3839">
        <v>145341</v>
      </c>
      <c r="B3839">
        <v>74</v>
      </c>
    </row>
    <row r="3840" spans="1:2">
      <c r="A3840">
        <v>145374</v>
      </c>
      <c r="B3840">
        <v>75</v>
      </c>
    </row>
    <row r="3841" spans="1:2">
      <c r="A3841">
        <v>145406</v>
      </c>
      <c r="B3841">
        <v>71</v>
      </c>
    </row>
    <row r="3842" spans="1:2">
      <c r="A3842">
        <v>145440</v>
      </c>
      <c r="B3842">
        <v>71</v>
      </c>
    </row>
    <row r="3843" spans="1:2">
      <c r="A3843">
        <v>145473</v>
      </c>
      <c r="B3843">
        <v>74</v>
      </c>
    </row>
    <row r="3844" spans="1:2">
      <c r="A3844">
        <v>145506</v>
      </c>
      <c r="B3844">
        <v>67</v>
      </c>
    </row>
    <row r="3845" spans="1:2">
      <c r="A3845">
        <v>145540</v>
      </c>
      <c r="B3845">
        <v>74</v>
      </c>
    </row>
    <row r="3846" spans="1:2">
      <c r="A3846">
        <v>145572</v>
      </c>
      <c r="B3846">
        <v>77</v>
      </c>
    </row>
    <row r="3847" spans="1:2">
      <c r="A3847">
        <v>145605</v>
      </c>
      <c r="B3847">
        <v>69</v>
      </c>
    </row>
    <row r="3848" spans="1:2">
      <c r="A3848">
        <v>145639</v>
      </c>
      <c r="B3848">
        <v>63</v>
      </c>
    </row>
    <row r="3849" spans="1:2">
      <c r="A3849">
        <v>145672</v>
      </c>
      <c r="B3849">
        <v>63</v>
      </c>
    </row>
    <row r="3850" spans="1:2">
      <c r="A3850">
        <v>145704</v>
      </c>
      <c r="B3850">
        <v>62</v>
      </c>
    </row>
    <row r="3851" spans="1:2">
      <c r="A3851">
        <v>145738</v>
      </c>
      <c r="B3851">
        <v>61</v>
      </c>
    </row>
    <row r="3852" spans="1:2">
      <c r="A3852">
        <v>145771</v>
      </c>
      <c r="B3852">
        <v>65</v>
      </c>
    </row>
    <row r="3853" spans="1:2">
      <c r="A3853">
        <v>145804</v>
      </c>
      <c r="B3853">
        <v>56</v>
      </c>
    </row>
    <row r="3854" spans="1:2">
      <c r="A3854">
        <v>145838</v>
      </c>
      <c r="B3854">
        <v>56</v>
      </c>
    </row>
    <row r="3855" spans="1:2">
      <c r="A3855">
        <v>145870</v>
      </c>
      <c r="B3855">
        <v>50</v>
      </c>
    </row>
    <row r="3856" spans="1:2">
      <c r="A3856">
        <v>145903</v>
      </c>
      <c r="B3856">
        <v>62</v>
      </c>
    </row>
    <row r="3857" spans="1:2">
      <c r="A3857">
        <v>145937</v>
      </c>
      <c r="B3857">
        <v>56</v>
      </c>
    </row>
    <row r="3858" spans="1:2">
      <c r="A3858">
        <v>145970</v>
      </c>
      <c r="B3858">
        <v>62</v>
      </c>
    </row>
    <row r="3859" spans="1:2">
      <c r="A3859">
        <v>146002</v>
      </c>
      <c r="B3859">
        <v>58</v>
      </c>
    </row>
    <row r="3860" spans="1:2">
      <c r="A3860">
        <v>146036</v>
      </c>
      <c r="B3860">
        <v>54</v>
      </c>
    </row>
    <row r="3861" spans="1:2">
      <c r="A3861">
        <v>146070</v>
      </c>
      <c r="B3861">
        <v>64</v>
      </c>
    </row>
    <row r="3862" spans="1:2">
      <c r="A3862">
        <v>146106</v>
      </c>
      <c r="B3862">
        <v>58</v>
      </c>
    </row>
    <row r="3863" spans="1:2">
      <c r="A3863">
        <v>146139</v>
      </c>
      <c r="B3863">
        <v>55</v>
      </c>
    </row>
    <row r="3864" spans="1:2">
      <c r="A3864">
        <v>146172</v>
      </c>
      <c r="B3864">
        <v>59</v>
      </c>
    </row>
    <row r="3865" spans="1:2">
      <c r="A3865">
        <v>146206</v>
      </c>
      <c r="B3865">
        <v>61</v>
      </c>
    </row>
    <row r="3866" spans="1:2">
      <c r="A3866">
        <v>146239</v>
      </c>
      <c r="B3866">
        <v>68</v>
      </c>
    </row>
    <row r="3867" spans="1:2">
      <c r="A3867">
        <v>146273</v>
      </c>
      <c r="B3867">
        <v>57</v>
      </c>
    </row>
    <row r="3868" spans="1:2">
      <c r="A3868">
        <v>146306</v>
      </c>
      <c r="B3868">
        <v>65</v>
      </c>
    </row>
    <row r="3869" spans="1:2">
      <c r="A3869">
        <v>146339</v>
      </c>
      <c r="B3869">
        <v>61</v>
      </c>
    </row>
    <row r="3870" spans="1:2">
      <c r="A3870">
        <v>146373</v>
      </c>
      <c r="B3870">
        <v>60</v>
      </c>
    </row>
    <row r="3871" spans="1:2">
      <c r="A3871">
        <v>146406</v>
      </c>
      <c r="B3871">
        <v>64</v>
      </c>
    </row>
    <row r="3872" spans="1:2">
      <c r="A3872">
        <v>146440</v>
      </c>
      <c r="B3872">
        <v>62</v>
      </c>
    </row>
    <row r="3873" spans="1:2">
      <c r="A3873">
        <v>146472</v>
      </c>
      <c r="B3873">
        <v>65</v>
      </c>
    </row>
    <row r="3874" spans="1:2">
      <c r="A3874">
        <v>146506</v>
      </c>
      <c r="B3874">
        <v>66</v>
      </c>
    </row>
    <row r="3875" spans="1:2">
      <c r="A3875">
        <v>146540</v>
      </c>
      <c r="B3875">
        <v>67</v>
      </c>
    </row>
    <row r="3876" spans="1:2">
      <c r="A3876">
        <v>146573</v>
      </c>
      <c r="B3876">
        <v>67</v>
      </c>
    </row>
    <row r="3877" spans="1:2">
      <c r="A3877">
        <v>146607</v>
      </c>
      <c r="B3877">
        <v>55</v>
      </c>
    </row>
    <row r="3878" spans="1:2">
      <c r="A3878">
        <v>146639</v>
      </c>
      <c r="B3878">
        <v>67</v>
      </c>
    </row>
    <row r="3879" spans="1:2">
      <c r="A3879">
        <v>146673</v>
      </c>
      <c r="B3879">
        <v>62</v>
      </c>
    </row>
    <row r="3880" spans="1:2">
      <c r="A3880">
        <v>146706</v>
      </c>
      <c r="B3880">
        <v>0</v>
      </c>
    </row>
    <row r="3881" spans="1:2">
      <c r="A3881">
        <v>146740</v>
      </c>
      <c r="B3881">
        <v>0</v>
      </c>
    </row>
    <row r="3882" spans="1:2">
      <c r="A3882">
        <v>146772</v>
      </c>
      <c r="B3882">
        <v>14</v>
      </c>
    </row>
    <row r="3883" spans="1:2">
      <c r="A3883">
        <v>146806</v>
      </c>
      <c r="B3883">
        <v>10</v>
      </c>
    </row>
    <row r="3884" spans="1:2">
      <c r="A3884">
        <v>146839</v>
      </c>
      <c r="B3884">
        <v>3</v>
      </c>
    </row>
    <row r="3885" spans="1:2">
      <c r="A3885">
        <v>146872</v>
      </c>
      <c r="B3885">
        <v>7</v>
      </c>
    </row>
    <row r="3886" spans="1:2">
      <c r="A3886">
        <v>146906</v>
      </c>
      <c r="B3886">
        <v>3</v>
      </c>
    </row>
    <row r="3887" spans="1:2">
      <c r="A3887">
        <v>146938</v>
      </c>
      <c r="B3887">
        <v>6</v>
      </c>
    </row>
    <row r="3888" spans="1:2">
      <c r="A3888">
        <v>146971</v>
      </c>
      <c r="B3888">
        <v>8</v>
      </c>
    </row>
    <row r="3889" spans="1:2">
      <c r="A3889">
        <v>147005</v>
      </c>
      <c r="B3889">
        <v>8</v>
      </c>
    </row>
    <row r="3890" spans="1:2">
      <c r="A3890">
        <v>147038</v>
      </c>
      <c r="B3890">
        <v>3</v>
      </c>
    </row>
    <row r="3891" spans="1:2">
      <c r="A3891">
        <v>147072</v>
      </c>
      <c r="B3891">
        <v>6</v>
      </c>
    </row>
    <row r="3892" spans="1:2">
      <c r="A3892">
        <v>147105</v>
      </c>
      <c r="B3892">
        <v>3</v>
      </c>
    </row>
    <row r="3893" spans="1:2">
      <c r="A3893">
        <v>147138</v>
      </c>
      <c r="B3893">
        <v>19</v>
      </c>
    </row>
    <row r="3894" spans="1:2">
      <c r="A3894">
        <v>147172</v>
      </c>
      <c r="B3894">
        <v>10</v>
      </c>
    </row>
    <row r="3895" spans="1:2">
      <c r="A3895">
        <v>147205</v>
      </c>
      <c r="B3895">
        <v>16</v>
      </c>
    </row>
    <row r="3896" spans="1:2">
      <c r="A3896">
        <v>147237</v>
      </c>
      <c r="B3896">
        <v>11</v>
      </c>
    </row>
    <row r="3897" spans="1:2">
      <c r="A3897">
        <v>147271</v>
      </c>
      <c r="B3897">
        <v>8</v>
      </c>
    </row>
    <row r="3898" spans="1:2">
      <c r="A3898">
        <v>147304</v>
      </c>
      <c r="B3898">
        <v>6</v>
      </c>
    </row>
    <row r="3899" spans="1:2">
      <c r="A3899">
        <v>147338</v>
      </c>
      <c r="B3899">
        <v>13</v>
      </c>
    </row>
    <row r="3900" spans="1:2">
      <c r="A3900">
        <v>147371</v>
      </c>
      <c r="B3900">
        <v>16</v>
      </c>
    </row>
    <row r="3901" spans="1:2">
      <c r="A3901">
        <v>147404</v>
      </c>
      <c r="B3901">
        <v>25</v>
      </c>
    </row>
    <row r="3902" spans="1:2">
      <c r="A3902">
        <v>147437</v>
      </c>
      <c r="B3902">
        <v>19</v>
      </c>
    </row>
    <row r="3903" spans="1:2">
      <c r="A3903">
        <v>147471</v>
      </c>
      <c r="B3903">
        <v>19</v>
      </c>
    </row>
    <row r="3904" spans="1:2">
      <c r="A3904">
        <v>147504</v>
      </c>
      <c r="B3904">
        <v>25</v>
      </c>
    </row>
    <row r="3905" spans="1:2">
      <c r="A3905">
        <v>147537</v>
      </c>
      <c r="B3905">
        <v>24</v>
      </c>
    </row>
    <row r="3906" spans="1:2">
      <c r="A3906">
        <v>147570</v>
      </c>
      <c r="B3906">
        <v>15</v>
      </c>
    </row>
    <row r="3907" spans="1:2">
      <c r="A3907">
        <v>147604</v>
      </c>
      <c r="B3907">
        <v>24</v>
      </c>
    </row>
    <row r="3908" spans="1:2">
      <c r="A3908">
        <v>147637</v>
      </c>
      <c r="B3908">
        <v>23</v>
      </c>
    </row>
    <row r="3909" spans="1:2">
      <c r="A3909">
        <v>147671</v>
      </c>
      <c r="B3909">
        <v>24</v>
      </c>
    </row>
    <row r="3910" spans="1:2">
      <c r="A3910">
        <v>147701</v>
      </c>
      <c r="B3910">
        <v>36</v>
      </c>
    </row>
    <row r="3911" spans="1:2">
      <c r="A3911">
        <v>147735</v>
      </c>
      <c r="B3911">
        <v>42</v>
      </c>
    </row>
    <row r="3912" spans="1:2">
      <c r="A3912">
        <v>147768</v>
      </c>
      <c r="B3912">
        <v>46</v>
      </c>
    </row>
    <row r="3913" spans="1:2">
      <c r="A3913">
        <v>147802</v>
      </c>
      <c r="B3913">
        <v>41</v>
      </c>
    </row>
    <row r="3914" spans="1:2">
      <c r="A3914">
        <v>147835</v>
      </c>
      <c r="B3914">
        <v>44</v>
      </c>
    </row>
    <row r="3915" spans="1:2">
      <c r="A3915">
        <v>147868</v>
      </c>
      <c r="B3915">
        <v>48</v>
      </c>
    </row>
    <row r="3916" spans="1:2">
      <c r="A3916">
        <v>147902</v>
      </c>
      <c r="B3916">
        <v>51</v>
      </c>
    </row>
    <row r="3917" spans="1:2">
      <c r="A3917">
        <v>147935</v>
      </c>
      <c r="B3917">
        <v>51</v>
      </c>
    </row>
    <row r="3918" spans="1:2">
      <c r="A3918">
        <v>147969</v>
      </c>
      <c r="B3918">
        <v>50</v>
      </c>
    </row>
    <row r="3919" spans="1:2">
      <c r="A3919">
        <v>148001</v>
      </c>
      <c r="B3919">
        <v>51</v>
      </c>
    </row>
    <row r="3920" spans="1:2">
      <c r="A3920">
        <v>148035</v>
      </c>
      <c r="B3920">
        <v>56</v>
      </c>
    </row>
    <row r="3921" spans="1:2">
      <c r="A3921">
        <v>148069</v>
      </c>
      <c r="B3921">
        <v>56</v>
      </c>
    </row>
    <row r="3922" spans="1:2">
      <c r="A3922">
        <v>148102</v>
      </c>
      <c r="B3922">
        <v>51</v>
      </c>
    </row>
    <row r="3923" spans="1:2">
      <c r="A3923">
        <v>148135</v>
      </c>
      <c r="B3923">
        <v>41</v>
      </c>
    </row>
    <row r="3924" spans="1:2">
      <c r="A3924">
        <v>148169</v>
      </c>
      <c r="B3924">
        <v>35</v>
      </c>
    </row>
    <row r="3925" spans="1:2">
      <c r="A3925">
        <v>148202</v>
      </c>
      <c r="B3925">
        <v>46</v>
      </c>
    </row>
    <row r="3926" spans="1:2">
      <c r="A3926">
        <v>148236</v>
      </c>
      <c r="B3926">
        <v>38</v>
      </c>
    </row>
    <row r="3927" spans="1:2">
      <c r="A3927">
        <v>148269</v>
      </c>
      <c r="B3927">
        <v>43</v>
      </c>
    </row>
    <row r="3928" spans="1:2">
      <c r="A3928">
        <v>148302</v>
      </c>
      <c r="B3928">
        <v>30</v>
      </c>
    </row>
    <row r="3929" spans="1:2">
      <c r="A3929">
        <v>148335</v>
      </c>
      <c r="B3929">
        <v>45</v>
      </c>
    </row>
    <row r="3930" spans="1:2">
      <c r="A3930">
        <v>148369</v>
      </c>
      <c r="B3930">
        <v>51</v>
      </c>
    </row>
    <row r="3931" spans="1:2">
      <c r="A3931">
        <v>148403</v>
      </c>
      <c r="B3931">
        <v>16</v>
      </c>
    </row>
    <row r="3932" spans="1:2">
      <c r="A3932">
        <v>148435</v>
      </c>
      <c r="B3932">
        <v>56</v>
      </c>
    </row>
    <row r="3933" spans="1:2">
      <c r="A3933">
        <v>148469</v>
      </c>
      <c r="B3933">
        <v>53</v>
      </c>
    </row>
    <row r="3934" spans="1:2">
      <c r="A3934">
        <v>148503</v>
      </c>
      <c r="B3934">
        <v>48</v>
      </c>
    </row>
    <row r="3935" spans="1:2">
      <c r="A3935">
        <v>148536</v>
      </c>
      <c r="B3935">
        <v>46</v>
      </c>
    </row>
    <row r="3936" spans="1:2">
      <c r="A3936">
        <v>148570</v>
      </c>
      <c r="B3936">
        <v>35</v>
      </c>
    </row>
    <row r="3937" spans="1:2">
      <c r="A3937">
        <v>148602</v>
      </c>
      <c r="B3937">
        <v>36</v>
      </c>
    </row>
    <row r="3938" spans="1:2">
      <c r="A3938">
        <v>148636</v>
      </c>
      <c r="B3938">
        <v>38</v>
      </c>
    </row>
    <row r="3939" spans="1:2">
      <c r="A3939">
        <v>148669</v>
      </c>
      <c r="B3939">
        <v>38</v>
      </c>
    </row>
    <row r="3940" spans="1:2">
      <c r="A3940">
        <v>148703</v>
      </c>
      <c r="B3940">
        <v>29</v>
      </c>
    </row>
    <row r="3941" spans="1:2">
      <c r="A3941">
        <v>148737</v>
      </c>
      <c r="B3941">
        <v>26</v>
      </c>
    </row>
    <row r="3942" spans="1:2">
      <c r="A3942">
        <v>148769</v>
      </c>
      <c r="B3942">
        <v>28</v>
      </c>
    </row>
    <row r="3943" spans="1:2">
      <c r="A3943">
        <v>148802</v>
      </c>
      <c r="B3943">
        <v>24</v>
      </c>
    </row>
    <row r="3944" spans="1:2">
      <c r="A3944">
        <v>148836</v>
      </c>
      <c r="B3944">
        <v>28</v>
      </c>
    </row>
    <row r="3945" spans="1:2">
      <c r="A3945">
        <v>148869</v>
      </c>
      <c r="B3945">
        <v>37</v>
      </c>
    </row>
    <row r="3946" spans="1:2">
      <c r="A3946">
        <v>148902</v>
      </c>
      <c r="B3946">
        <v>32</v>
      </c>
    </row>
    <row r="3947" spans="1:2">
      <c r="A3947">
        <v>148936</v>
      </c>
      <c r="B3947">
        <v>36</v>
      </c>
    </row>
    <row r="3948" spans="1:2">
      <c r="A3948">
        <v>148969</v>
      </c>
      <c r="B3948">
        <v>31</v>
      </c>
    </row>
    <row r="3949" spans="1:2">
      <c r="A3949">
        <v>149002</v>
      </c>
      <c r="B3949">
        <v>35</v>
      </c>
    </row>
    <row r="3950" spans="1:2">
      <c r="A3950">
        <v>149036</v>
      </c>
      <c r="B3950">
        <v>42</v>
      </c>
    </row>
    <row r="3951" spans="1:2">
      <c r="A3951">
        <v>149068</v>
      </c>
      <c r="B3951">
        <v>40</v>
      </c>
    </row>
    <row r="3952" spans="1:2">
      <c r="A3952">
        <v>149102</v>
      </c>
      <c r="B3952">
        <v>38</v>
      </c>
    </row>
    <row r="3953" spans="1:2">
      <c r="A3953">
        <v>149135</v>
      </c>
      <c r="B3953">
        <v>42</v>
      </c>
    </row>
    <row r="3954" spans="1:2">
      <c r="A3954">
        <v>149169</v>
      </c>
      <c r="B3954">
        <v>32</v>
      </c>
    </row>
    <row r="3955" spans="1:2">
      <c r="A3955">
        <v>149202</v>
      </c>
      <c r="B3955">
        <v>25</v>
      </c>
    </row>
    <row r="3956" spans="1:2">
      <c r="A3956">
        <v>149238</v>
      </c>
      <c r="B3956">
        <v>14</v>
      </c>
    </row>
    <row r="3957" spans="1:2">
      <c r="A3957">
        <v>149271</v>
      </c>
      <c r="B3957">
        <v>32</v>
      </c>
    </row>
    <row r="3958" spans="1:2">
      <c r="A3958">
        <v>149305</v>
      </c>
      <c r="B3958">
        <v>27</v>
      </c>
    </row>
    <row r="3959" spans="1:2">
      <c r="A3959">
        <v>149338</v>
      </c>
      <c r="B3959">
        <v>25</v>
      </c>
    </row>
    <row r="3960" spans="1:2">
      <c r="A3960">
        <v>149371</v>
      </c>
      <c r="B3960">
        <v>26</v>
      </c>
    </row>
    <row r="3961" spans="1:2">
      <c r="A3961">
        <v>149404</v>
      </c>
      <c r="B3961">
        <v>30</v>
      </c>
    </row>
    <row r="3962" spans="1:2">
      <c r="A3962">
        <v>149438</v>
      </c>
      <c r="B3962">
        <v>28</v>
      </c>
    </row>
    <row r="3963" spans="1:2">
      <c r="A3963">
        <v>149471</v>
      </c>
      <c r="B3963">
        <v>26</v>
      </c>
    </row>
    <row r="3964" spans="1:2">
      <c r="A3964">
        <v>149505</v>
      </c>
      <c r="B3964">
        <v>28</v>
      </c>
    </row>
    <row r="3965" spans="1:2">
      <c r="A3965">
        <v>149537</v>
      </c>
      <c r="B3965">
        <v>35</v>
      </c>
    </row>
    <row r="3966" spans="1:2">
      <c r="A3966">
        <v>149571</v>
      </c>
      <c r="B3966">
        <v>26</v>
      </c>
    </row>
    <row r="3967" spans="1:2">
      <c r="A3967">
        <v>149604</v>
      </c>
      <c r="B3967">
        <v>41</v>
      </c>
    </row>
    <row r="3968" spans="1:2">
      <c r="A3968">
        <v>149638</v>
      </c>
      <c r="B3968">
        <v>32</v>
      </c>
    </row>
    <row r="3969" spans="1:2">
      <c r="A3969">
        <v>149670</v>
      </c>
      <c r="B3969">
        <v>43</v>
      </c>
    </row>
    <row r="3970" spans="1:2">
      <c r="A3970">
        <v>149704</v>
      </c>
      <c r="B3970">
        <v>37</v>
      </c>
    </row>
    <row r="3971" spans="1:2">
      <c r="A3971">
        <v>149737</v>
      </c>
      <c r="B3971">
        <v>37</v>
      </c>
    </row>
    <row r="3972" spans="1:2">
      <c r="A3972">
        <v>149771</v>
      </c>
      <c r="B3972">
        <v>43</v>
      </c>
    </row>
    <row r="3973" spans="1:2">
      <c r="A3973">
        <v>149805</v>
      </c>
      <c r="B3973">
        <v>39</v>
      </c>
    </row>
    <row r="3974" spans="1:2">
      <c r="A3974">
        <v>149837</v>
      </c>
      <c r="B3974">
        <v>43</v>
      </c>
    </row>
    <row r="3975" spans="1:2">
      <c r="A3975">
        <v>149871</v>
      </c>
      <c r="B3975">
        <v>40</v>
      </c>
    </row>
    <row r="3976" spans="1:2">
      <c r="A3976">
        <v>149904</v>
      </c>
      <c r="B3976">
        <v>43</v>
      </c>
    </row>
    <row r="3977" spans="1:2">
      <c r="A3977">
        <v>149938</v>
      </c>
      <c r="B3977">
        <v>43</v>
      </c>
    </row>
    <row r="3978" spans="1:2">
      <c r="A3978">
        <v>149970</v>
      </c>
      <c r="B3978">
        <v>49</v>
      </c>
    </row>
    <row r="3979" spans="1:2">
      <c r="A3979">
        <v>150004</v>
      </c>
      <c r="B3979">
        <v>39</v>
      </c>
    </row>
    <row r="3980" spans="1:2">
      <c r="A3980">
        <v>150037</v>
      </c>
      <c r="B3980">
        <v>45</v>
      </c>
    </row>
    <row r="3981" spans="1:2">
      <c r="A3981">
        <v>150071</v>
      </c>
      <c r="B3981">
        <v>39</v>
      </c>
    </row>
    <row r="3982" spans="1:2">
      <c r="A3982">
        <v>150104</v>
      </c>
      <c r="B3982">
        <v>34</v>
      </c>
    </row>
    <row r="3983" spans="1:2">
      <c r="A3983">
        <v>150137</v>
      </c>
      <c r="B3983">
        <v>38</v>
      </c>
    </row>
    <row r="3984" spans="1:2">
      <c r="A3984">
        <v>150171</v>
      </c>
      <c r="B3984">
        <v>42</v>
      </c>
    </row>
    <row r="3985" spans="1:2">
      <c r="A3985">
        <v>150204</v>
      </c>
      <c r="B3985">
        <v>40</v>
      </c>
    </row>
    <row r="3986" spans="1:2">
      <c r="A3986">
        <v>150238</v>
      </c>
      <c r="B3986">
        <v>40</v>
      </c>
    </row>
    <row r="3987" spans="1:2">
      <c r="A3987">
        <v>150270</v>
      </c>
      <c r="B3987">
        <v>37</v>
      </c>
    </row>
    <row r="3988" spans="1:2">
      <c r="A3988">
        <v>150304</v>
      </c>
      <c r="B3988">
        <v>45</v>
      </c>
    </row>
    <row r="3989" spans="1:2">
      <c r="A3989">
        <v>150338</v>
      </c>
      <c r="B3989">
        <v>41</v>
      </c>
    </row>
    <row r="3990" spans="1:2">
      <c r="A3990">
        <v>150371</v>
      </c>
      <c r="B3990">
        <v>48</v>
      </c>
    </row>
    <row r="3991" spans="1:2">
      <c r="A3991">
        <v>150405</v>
      </c>
      <c r="B3991">
        <v>45</v>
      </c>
    </row>
    <row r="3992" spans="1:2">
      <c r="A3992">
        <v>150437</v>
      </c>
      <c r="B3992">
        <v>46</v>
      </c>
    </row>
    <row r="3993" spans="1:2">
      <c r="A3993">
        <v>150471</v>
      </c>
      <c r="B3993">
        <v>45</v>
      </c>
    </row>
    <row r="3994" spans="1:2">
      <c r="A3994">
        <v>150504</v>
      </c>
      <c r="B3994">
        <v>54</v>
      </c>
    </row>
    <row r="3995" spans="1:2">
      <c r="A3995">
        <v>150538</v>
      </c>
      <c r="B3995">
        <v>39</v>
      </c>
    </row>
    <row r="3996" spans="1:2">
      <c r="A3996">
        <v>150571</v>
      </c>
      <c r="B3996">
        <v>39</v>
      </c>
    </row>
    <row r="3997" spans="1:2">
      <c r="A3997">
        <v>150604</v>
      </c>
      <c r="B3997">
        <v>44</v>
      </c>
    </row>
    <row r="3998" spans="1:2">
      <c r="A3998">
        <v>150637</v>
      </c>
      <c r="B3998">
        <v>37</v>
      </c>
    </row>
    <row r="3999" spans="1:2">
      <c r="A3999">
        <v>150671</v>
      </c>
      <c r="B3999">
        <v>46</v>
      </c>
    </row>
    <row r="4000" spans="1:2">
      <c r="A4000">
        <v>150704</v>
      </c>
      <c r="B4000">
        <v>52</v>
      </c>
    </row>
    <row r="4001" spans="1:2">
      <c r="A4001">
        <v>150737</v>
      </c>
      <c r="B4001">
        <v>50</v>
      </c>
    </row>
    <row r="4002" spans="1:2">
      <c r="A4002">
        <v>150771</v>
      </c>
      <c r="B4002">
        <v>41</v>
      </c>
    </row>
    <row r="4003" spans="1:2">
      <c r="A4003">
        <v>150807</v>
      </c>
      <c r="B4003">
        <v>40</v>
      </c>
    </row>
    <row r="4004" spans="1:2">
      <c r="A4004">
        <v>150840</v>
      </c>
      <c r="B4004">
        <v>44</v>
      </c>
    </row>
    <row r="4005" spans="1:2">
      <c r="A4005">
        <v>150874</v>
      </c>
      <c r="B4005">
        <v>51</v>
      </c>
    </row>
    <row r="4006" spans="1:2">
      <c r="A4006">
        <v>150907</v>
      </c>
      <c r="B4006">
        <v>51</v>
      </c>
    </row>
    <row r="4007" spans="1:2">
      <c r="A4007">
        <v>150940</v>
      </c>
      <c r="B4007">
        <v>52</v>
      </c>
    </row>
    <row r="4008" spans="1:2">
      <c r="A4008">
        <v>150974</v>
      </c>
      <c r="B4008">
        <v>49</v>
      </c>
    </row>
    <row r="4009" spans="1:2">
      <c r="A4009">
        <v>151007</v>
      </c>
      <c r="B4009">
        <v>45</v>
      </c>
    </row>
    <row r="4010" spans="1:2">
      <c r="A4010">
        <v>151041</v>
      </c>
      <c r="B4010">
        <v>43</v>
      </c>
    </row>
    <row r="4011" spans="1:2">
      <c r="A4011">
        <v>151073</v>
      </c>
      <c r="B4011">
        <v>42</v>
      </c>
    </row>
    <row r="4012" spans="1:2">
      <c r="A4012">
        <v>151107</v>
      </c>
      <c r="B4012">
        <v>40</v>
      </c>
    </row>
    <row r="4013" spans="1:2">
      <c r="A4013">
        <v>151140</v>
      </c>
      <c r="B4013">
        <v>45</v>
      </c>
    </row>
    <row r="4014" spans="1:2">
      <c r="A4014">
        <v>151174</v>
      </c>
      <c r="B4014">
        <v>56</v>
      </c>
    </row>
    <row r="4015" spans="1:2">
      <c r="A4015">
        <v>151207</v>
      </c>
      <c r="B4015">
        <v>43</v>
      </c>
    </row>
    <row r="4016" spans="1:2">
      <c r="A4016">
        <v>151241</v>
      </c>
      <c r="B4016">
        <v>48</v>
      </c>
    </row>
    <row r="4017" spans="1:2">
      <c r="A4017">
        <v>151274</v>
      </c>
      <c r="B4017">
        <v>48</v>
      </c>
    </row>
    <row r="4018" spans="1:2">
      <c r="A4018">
        <v>151308</v>
      </c>
      <c r="B4018">
        <v>44</v>
      </c>
    </row>
    <row r="4019" spans="1:2">
      <c r="A4019">
        <v>151341</v>
      </c>
      <c r="B4019">
        <v>49</v>
      </c>
    </row>
    <row r="4020" spans="1:2">
      <c r="A4020">
        <v>151374</v>
      </c>
      <c r="B4020">
        <v>40</v>
      </c>
    </row>
    <row r="4021" spans="1:2">
      <c r="A4021">
        <v>151407</v>
      </c>
      <c r="B4021">
        <v>43</v>
      </c>
    </row>
    <row r="4022" spans="1:2">
      <c r="A4022">
        <v>151441</v>
      </c>
      <c r="B4022">
        <v>47</v>
      </c>
    </row>
    <row r="4023" spans="1:2">
      <c r="A4023">
        <v>151474</v>
      </c>
      <c r="B4023">
        <v>43</v>
      </c>
    </row>
    <row r="4024" spans="1:2">
      <c r="A4024">
        <v>151507</v>
      </c>
      <c r="B4024">
        <v>44</v>
      </c>
    </row>
    <row r="4025" spans="1:2">
      <c r="A4025">
        <v>151540</v>
      </c>
      <c r="B4025">
        <v>44</v>
      </c>
    </row>
    <row r="4026" spans="1:2">
      <c r="A4026">
        <v>151574</v>
      </c>
      <c r="B4026">
        <v>44</v>
      </c>
    </row>
    <row r="4027" spans="1:2">
      <c r="A4027">
        <v>151607</v>
      </c>
      <c r="B4027">
        <v>52</v>
      </c>
    </row>
    <row r="4028" spans="1:2">
      <c r="A4028">
        <v>151641</v>
      </c>
      <c r="B4028">
        <v>47</v>
      </c>
    </row>
    <row r="4029" spans="1:2">
      <c r="A4029">
        <v>151674</v>
      </c>
      <c r="B4029">
        <v>38</v>
      </c>
    </row>
    <row r="4030" spans="1:2">
      <c r="A4030">
        <v>151707</v>
      </c>
      <c r="B4030">
        <v>36</v>
      </c>
    </row>
    <row r="4031" spans="1:2">
      <c r="A4031">
        <v>151741</v>
      </c>
      <c r="B4031">
        <v>51</v>
      </c>
    </row>
    <row r="4032" spans="1:2">
      <c r="A4032">
        <v>151774</v>
      </c>
      <c r="B4032">
        <v>48</v>
      </c>
    </row>
    <row r="4033" spans="1:2">
      <c r="A4033">
        <v>151808</v>
      </c>
      <c r="B4033">
        <v>48</v>
      </c>
    </row>
    <row r="4034" spans="1:2">
      <c r="A4034">
        <v>151840</v>
      </c>
      <c r="B4034">
        <v>54</v>
      </c>
    </row>
    <row r="4035" spans="1:2">
      <c r="A4035">
        <v>151874</v>
      </c>
      <c r="B4035">
        <v>47</v>
      </c>
    </row>
    <row r="4036" spans="1:2">
      <c r="A4036">
        <v>151907</v>
      </c>
      <c r="B4036">
        <v>62</v>
      </c>
    </row>
    <row r="4037" spans="1:2">
      <c r="A4037">
        <v>151941</v>
      </c>
      <c r="B4037">
        <v>54</v>
      </c>
    </row>
    <row r="4038" spans="1:2">
      <c r="A4038">
        <v>151973</v>
      </c>
      <c r="B4038">
        <v>61</v>
      </c>
    </row>
    <row r="4039" spans="1:2">
      <c r="A4039">
        <v>152007</v>
      </c>
      <c r="B4039">
        <v>53</v>
      </c>
    </row>
    <row r="4040" spans="1:2">
      <c r="A4040">
        <v>152041</v>
      </c>
      <c r="B4040">
        <v>55</v>
      </c>
    </row>
    <row r="4041" spans="1:2">
      <c r="A4041">
        <v>152074</v>
      </c>
      <c r="B4041">
        <v>58</v>
      </c>
    </row>
    <row r="4042" spans="1:2">
      <c r="A4042">
        <v>152108</v>
      </c>
      <c r="B4042">
        <v>61</v>
      </c>
    </row>
    <row r="4043" spans="1:2">
      <c r="A4043">
        <v>152140</v>
      </c>
      <c r="B4043">
        <v>57</v>
      </c>
    </row>
    <row r="4044" spans="1:2">
      <c r="A4044">
        <v>152174</v>
      </c>
      <c r="B4044">
        <v>67</v>
      </c>
    </row>
    <row r="4045" spans="1:2">
      <c r="A4045">
        <v>152207</v>
      </c>
      <c r="B4045">
        <v>77</v>
      </c>
    </row>
    <row r="4046" spans="1:2">
      <c r="A4046">
        <v>152242</v>
      </c>
      <c r="B4046">
        <v>67</v>
      </c>
    </row>
    <row r="4047" spans="1:2">
      <c r="A4047">
        <v>152274</v>
      </c>
      <c r="B4047">
        <v>70</v>
      </c>
    </row>
    <row r="4048" spans="1:2">
      <c r="A4048">
        <v>152308</v>
      </c>
      <c r="B4048">
        <v>66</v>
      </c>
    </row>
    <row r="4049" spans="1:2">
      <c r="A4049">
        <v>152344</v>
      </c>
      <c r="B4049">
        <v>76</v>
      </c>
    </row>
    <row r="4050" spans="1:2">
      <c r="A4050">
        <v>152378</v>
      </c>
      <c r="B4050">
        <v>77</v>
      </c>
    </row>
    <row r="4051" spans="1:2">
      <c r="A4051">
        <v>152411</v>
      </c>
      <c r="B4051">
        <v>82</v>
      </c>
    </row>
    <row r="4052" spans="1:2">
      <c r="A4052">
        <v>152444</v>
      </c>
      <c r="B4052">
        <v>88</v>
      </c>
    </row>
    <row r="4053" spans="1:2">
      <c r="A4053">
        <v>152478</v>
      </c>
      <c r="B4053">
        <v>87</v>
      </c>
    </row>
    <row r="4054" spans="1:2">
      <c r="A4054">
        <v>152511</v>
      </c>
      <c r="B4054">
        <v>87</v>
      </c>
    </row>
    <row r="4055" spans="1:2">
      <c r="A4055">
        <v>152545</v>
      </c>
      <c r="B4055">
        <v>78</v>
      </c>
    </row>
    <row r="4056" spans="1:2">
      <c r="A4056">
        <v>152579</v>
      </c>
      <c r="B4056">
        <v>78</v>
      </c>
    </row>
    <row r="4057" spans="1:2">
      <c r="A4057">
        <v>152611</v>
      </c>
      <c r="B4057">
        <v>103</v>
      </c>
    </row>
    <row r="4058" spans="1:2">
      <c r="A4058">
        <v>152645</v>
      </c>
      <c r="B4058">
        <v>90</v>
      </c>
    </row>
    <row r="4059" spans="1:2">
      <c r="A4059">
        <v>152679</v>
      </c>
      <c r="B4059">
        <v>92</v>
      </c>
    </row>
    <row r="4060" spans="1:2">
      <c r="A4060">
        <v>152712</v>
      </c>
      <c r="B4060">
        <v>91</v>
      </c>
    </row>
    <row r="4061" spans="1:2">
      <c r="A4061">
        <v>152745</v>
      </c>
      <c r="B4061">
        <v>94</v>
      </c>
    </row>
    <row r="4062" spans="1:2">
      <c r="A4062">
        <v>152779</v>
      </c>
      <c r="B4062">
        <v>89</v>
      </c>
    </row>
    <row r="4063" spans="1:2">
      <c r="A4063">
        <v>152812</v>
      </c>
      <c r="B4063">
        <v>103</v>
      </c>
    </row>
    <row r="4064" spans="1:2">
      <c r="A4064">
        <v>152846</v>
      </c>
      <c r="B4064">
        <v>103</v>
      </c>
    </row>
    <row r="4065" spans="1:2">
      <c r="A4065">
        <v>152880</v>
      </c>
      <c r="B4065">
        <v>107</v>
      </c>
    </row>
    <row r="4066" spans="1:2">
      <c r="A4066">
        <v>152913</v>
      </c>
      <c r="B4066">
        <v>103</v>
      </c>
    </row>
    <row r="4067" spans="1:2">
      <c r="A4067">
        <v>152946</v>
      </c>
      <c r="B4067">
        <v>101</v>
      </c>
    </row>
    <row r="4068" spans="1:2">
      <c r="A4068">
        <v>152980</v>
      </c>
      <c r="B4068">
        <v>99</v>
      </c>
    </row>
    <row r="4069" spans="1:2">
      <c r="A4069">
        <v>153014</v>
      </c>
      <c r="B4069">
        <v>96</v>
      </c>
    </row>
    <row r="4070" spans="1:2">
      <c r="A4070">
        <v>153047</v>
      </c>
      <c r="B4070">
        <v>94</v>
      </c>
    </row>
    <row r="4071" spans="1:2">
      <c r="A4071">
        <v>153080</v>
      </c>
      <c r="B4071">
        <v>101</v>
      </c>
    </row>
    <row r="4072" spans="1:2">
      <c r="A4072">
        <v>153113</v>
      </c>
      <c r="B4072">
        <v>101</v>
      </c>
    </row>
    <row r="4073" spans="1:2">
      <c r="A4073">
        <v>153147</v>
      </c>
      <c r="B4073">
        <v>101</v>
      </c>
    </row>
    <row r="4074" spans="1:2">
      <c r="A4074">
        <v>153180</v>
      </c>
      <c r="B4074">
        <v>97</v>
      </c>
    </row>
    <row r="4075" spans="1:2">
      <c r="A4075">
        <v>153213</v>
      </c>
      <c r="B4075">
        <v>92</v>
      </c>
    </row>
    <row r="4076" spans="1:2">
      <c r="A4076">
        <v>153247</v>
      </c>
      <c r="B4076">
        <v>99</v>
      </c>
    </row>
    <row r="4077" spans="1:2">
      <c r="A4077">
        <v>153280</v>
      </c>
      <c r="B4077">
        <v>99</v>
      </c>
    </row>
    <row r="4078" spans="1:2">
      <c r="A4078">
        <v>153314</v>
      </c>
      <c r="B4078">
        <v>98</v>
      </c>
    </row>
    <row r="4079" spans="1:2">
      <c r="A4079">
        <v>153348</v>
      </c>
      <c r="B4079">
        <v>109</v>
      </c>
    </row>
    <row r="4080" spans="1:2">
      <c r="A4080">
        <v>153380</v>
      </c>
      <c r="B4080">
        <v>107</v>
      </c>
    </row>
    <row r="4081" spans="1:2">
      <c r="A4081">
        <v>153414</v>
      </c>
      <c r="B4081">
        <v>115</v>
      </c>
    </row>
    <row r="4082" spans="1:2">
      <c r="A4082">
        <v>153447</v>
      </c>
      <c r="B4082">
        <v>107</v>
      </c>
    </row>
    <row r="4083" spans="1:2">
      <c r="A4083">
        <v>153481</v>
      </c>
      <c r="B4083">
        <v>111</v>
      </c>
    </row>
    <row r="4084" spans="1:2">
      <c r="A4084">
        <v>153515</v>
      </c>
      <c r="B4084">
        <v>114</v>
      </c>
    </row>
    <row r="4085" spans="1:2">
      <c r="A4085">
        <v>153547</v>
      </c>
      <c r="B4085">
        <v>122</v>
      </c>
    </row>
    <row r="4086" spans="1:2">
      <c r="A4086">
        <v>153581</v>
      </c>
      <c r="B4086">
        <v>116</v>
      </c>
    </row>
    <row r="4087" spans="1:2">
      <c r="A4087">
        <v>153615</v>
      </c>
      <c r="B4087">
        <v>115</v>
      </c>
    </row>
    <row r="4088" spans="1:2">
      <c r="A4088">
        <v>153648</v>
      </c>
      <c r="B4088">
        <v>124</v>
      </c>
    </row>
    <row r="4089" spans="1:2">
      <c r="A4089">
        <v>153681</v>
      </c>
      <c r="B4089">
        <v>125</v>
      </c>
    </row>
    <row r="4090" spans="1:2">
      <c r="A4090">
        <v>153715</v>
      </c>
      <c r="B4090">
        <v>117</v>
      </c>
    </row>
    <row r="4091" spans="1:2">
      <c r="A4091">
        <v>153748</v>
      </c>
      <c r="B4091">
        <v>120</v>
      </c>
    </row>
    <row r="4092" spans="1:2">
      <c r="A4092">
        <v>153782</v>
      </c>
      <c r="B4092">
        <v>122</v>
      </c>
    </row>
    <row r="4093" spans="1:2">
      <c r="A4093">
        <v>153815</v>
      </c>
      <c r="B4093">
        <v>120</v>
      </c>
    </row>
    <row r="4094" spans="1:2">
      <c r="A4094">
        <v>153851</v>
      </c>
      <c r="B4094">
        <v>121</v>
      </c>
    </row>
    <row r="4095" spans="1:2">
      <c r="A4095">
        <v>153884</v>
      </c>
      <c r="B4095">
        <v>111</v>
      </c>
    </row>
    <row r="4096" spans="1:2">
      <c r="A4096">
        <v>153918</v>
      </c>
      <c r="B4096">
        <v>114</v>
      </c>
    </row>
    <row r="4097" spans="1:2">
      <c r="A4097">
        <v>153952</v>
      </c>
      <c r="B4097">
        <v>115</v>
      </c>
    </row>
    <row r="4098" spans="1:2">
      <c r="A4098">
        <v>153985</v>
      </c>
      <c r="B4098">
        <v>109</v>
      </c>
    </row>
    <row r="4099" spans="1:2">
      <c r="A4099">
        <v>154018</v>
      </c>
      <c r="B4099">
        <v>115</v>
      </c>
    </row>
    <row r="4100" spans="1:2">
      <c r="A4100">
        <v>154052</v>
      </c>
      <c r="B4100">
        <v>113</v>
      </c>
    </row>
    <row r="4101" spans="1:2">
      <c r="A4101">
        <v>154085</v>
      </c>
      <c r="B4101">
        <v>116</v>
      </c>
    </row>
    <row r="4102" spans="1:2">
      <c r="A4102">
        <v>154119</v>
      </c>
      <c r="B4102">
        <v>112</v>
      </c>
    </row>
    <row r="4103" spans="1:2">
      <c r="A4103">
        <v>154151</v>
      </c>
      <c r="B4103">
        <v>109</v>
      </c>
    </row>
    <row r="4104" spans="1:2">
      <c r="A4104">
        <v>154185</v>
      </c>
      <c r="B4104">
        <v>102</v>
      </c>
    </row>
    <row r="4105" spans="1:2">
      <c r="A4105">
        <v>154219</v>
      </c>
      <c r="B4105">
        <v>109</v>
      </c>
    </row>
    <row r="4106" spans="1:2">
      <c r="A4106">
        <v>154252</v>
      </c>
      <c r="B4106">
        <v>113</v>
      </c>
    </row>
    <row r="4107" spans="1:2">
      <c r="A4107">
        <v>154286</v>
      </c>
      <c r="B4107">
        <v>114</v>
      </c>
    </row>
    <row r="4108" spans="1:2">
      <c r="A4108">
        <v>154319</v>
      </c>
      <c r="B4108">
        <v>115</v>
      </c>
    </row>
    <row r="4109" spans="1:2">
      <c r="A4109">
        <v>154353</v>
      </c>
      <c r="B4109">
        <v>108</v>
      </c>
    </row>
    <row r="4110" spans="1:2">
      <c r="A4110">
        <v>154386</v>
      </c>
      <c r="B4110">
        <v>103</v>
      </c>
    </row>
    <row r="4111" spans="1:2">
      <c r="A4111">
        <v>154420</v>
      </c>
      <c r="B4111">
        <v>106</v>
      </c>
    </row>
    <row r="4112" spans="1:2">
      <c r="A4112">
        <v>154452</v>
      </c>
      <c r="B4112">
        <v>102</v>
      </c>
    </row>
    <row r="4113" spans="1:2">
      <c r="A4113">
        <v>154486</v>
      </c>
      <c r="B4113">
        <v>105</v>
      </c>
    </row>
    <row r="4114" spans="1:2">
      <c r="A4114">
        <v>154520</v>
      </c>
      <c r="B4114">
        <v>96</v>
      </c>
    </row>
    <row r="4115" spans="1:2">
      <c r="A4115">
        <v>154553</v>
      </c>
      <c r="B4115">
        <v>90</v>
      </c>
    </row>
    <row r="4116" spans="1:2">
      <c r="A4116">
        <v>154587</v>
      </c>
      <c r="B4116">
        <v>100</v>
      </c>
    </row>
    <row r="4117" spans="1:2">
      <c r="A4117">
        <v>154619</v>
      </c>
      <c r="B4117">
        <v>97</v>
      </c>
    </row>
    <row r="4118" spans="1:2">
      <c r="A4118">
        <v>154653</v>
      </c>
      <c r="B4118">
        <v>96</v>
      </c>
    </row>
    <row r="4119" spans="1:2">
      <c r="A4119">
        <v>154686</v>
      </c>
      <c r="B4119">
        <v>100</v>
      </c>
    </row>
    <row r="4120" spans="1:2">
      <c r="A4120">
        <v>154720</v>
      </c>
      <c r="B4120">
        <v>96</v>
      </c>
    </row>
    <row r="4121" spans="1:2">
      <c r="A4121">
        <v>154753</v>
      </c>
      <c r="B4121">
        <v>99</v>
      </c>
    </row>
    <row r="4122" spans="1:2">
      <c r="A4122">
        <v>154786</v>
      </c>
      <c r="B4122">
        <v>86</v>
      </c>
    </row>
    <row r="4123" spans="1:2">
      <c r="A4123">
        <v>154819</v>
      </c>
      <c r="B4123">
        <v>95</v>
      </c>
    </row>
    <row r="4124" spans="1:2">
      <c r="A4124">
        <v>154853</v>
      </c>
      <c r="B4124">
        <v>88</v>
      </c>
    </row>
    <row r="4125" spans="1:2">
      <c r="A4125">
        <v>154886</v>
      </c>
      <c r="B4125">
        <v>97</v>
      </c>
    </row>
    <row r="4126" spans="1:2">
      <c r="A4126">
        <v>154919</v>
      </c>
      <c r="B4126">
        <v>92</v>
      </c>
    </row>
    <row r="4127" spans="1:2">
      <c r="A4127">
        <v>154952</v>
      </c>
      <c r="B4127">
        <v>106</v>
      </c>
    </row>
    <row r="4128" spans="1:2">
      <c r="A4128">
        <v>154986</v>
      </c>
      <c r="B4128">
        <v>109</v>
      </c>
    </row>
    <row r="4129" spans="1:2">
      <c r="A4129">
        <v>155020</v>
      </c>
      <c r="B4129">
        <v>113</v>
      </c>
    </row>
    <row r="4130" spans="1:2">
      <c r="A4130">
        <v>155053</v>
      </c>
      <c r="B4130">
        <v>106</v>
      </c>
    </row>
    <row r="4131" spans="1:2">
      <c r="A4131">
        <v>155086</v>
      </c>
      <c r="B4131">
        <v>107</v>
      </c>
    </row>
    <row r="4132" spans="1:2">
      <c r="A4132">
        <v>155119</v>
      </c>
      <c r="B4132">
        <v>107</v>
      </c>
    </row>
    <row r="4133" spans="1:2">
      <c r="A4133">
        <v>155153</v>
      </c>
      <c r="B4133">
        <v>101</v>
      </c>
    </row>
    <row r="4134" spans="1:2">
      <c r="A4134">
        <v>155187</v>
      </c>
      <c r="B4134">
        <v>108</v>
      </c>
    </row>
    <row r="4135" spans="1:2">
      <c r="A4135">
        <v>155219</v>
      </c>
      <c r="B4135">
        <v>104</v>
      </c>
    </row>
    <row r="4136" spans="1:2">
      <c r="A4136">
        <v>155253</v>
      </c>
      <c r="B4136">
        <v>100</v>
      </c>
    </row>
    <row r="4137" spans="1:2">
      <c r="A4137">
        <v>155290</v>
      </c>
      <c r="B4137">
        <v>112</v>
      </c>
    </row>
    <row r="4138" spans="1:2">
      <c r="A4138">
        <v>155323</v>
      </c>
      <c r="B4138">
        <v>116</v>
      </c>
    </row>
    <row r="4139" spans="1:2">
      <c r="A4139">
        <v>155357</v>
      </c>
      <c r="B4139">
        <v>116</v>
      </c>
    </row>
    <row r="4140" spans="1:2">
      <c r="A4140">
        <v>155389</v>
      </c>
      <c r="B4140">
        <v>125</v>
      </c>
    </row>
    <row r="4141" spans="1:2">
      <c r="A4141">
        <v>155423</v>
      </c>
      <c r="B4141">
        <v>115</v>
      </c>
    </row>
    <row r="4142" spans="1:2">
      <c r="A4142">
        <v>155456</v>
      </c>
      <c r="B4142">
        <v>115</v>
      </c>
    </row>
    <row r="4143" spans="1:2">
      <c r="A4143">
        <v>155490</v>
      </c>
      <c r="B4143">
        <v>113</v>
      </c>
    </row>
    <row r="4144" spans="1:2">
      <c r="A4144">
        <v>155523</v>
      </c>
      <c r="B4144">
        <v>122</v>
      </c>
    </row>
    <row r="4145" spans="1:2">
      <c r="A4145">
        <v>155556</v>
      </c>
      <c r="B4145">
        <v>117</v>
      </c>
    </row>
    <row r="4146" spans="1:2">
      <c r="A4146">
        <v>155589</v>
      </c>
      <c r="B4146">
        <v>119</v>
      </c>
    </row>
    <row r="4147" spans="1:2">
      <c r="A4147">
        <v>155623</v>
      </c>
      <c r="B4147">
        <v>123</v>
      </c>
    </row>
    <row r="4148" spans="1:2">
      <c r="A4148">
        <v>155656</v>
      </c>
      <c r="B4148">
        <v>116</v>
      </c>
    </row>
    <row r="4149" spans="1:2">
      <c r="A4149">
        <v>155689</v>
      </c>
      <c r="B4149">
        <v>122</v>
      </c>
    </row>
    <row r="4150" spans="1:2">
      <c r="A4150">
        <v>155722</v>
      </c>
      <c r="B4150">
        <v>112</v>
      </c>
    </row>
    <row r="4151" spans="1:2">
      <c r="A4151">
        <v>155756</v>
      </c>
      <c r="B4151">
        <v>114</v>
      </c>
    </row>
    <row r="4152" spans="1:2">
      <c r="A4152">
        <v>155789</v>
      </c>
      <c r="B4152">
        <v>107</v>
      </c>
    </row>
    <row r="4153" spans="1:2">
      <c r="A4153">
        <v>155822</v>
      </c>
      <c r="B4153">
        <v>109</v>
      </c>
    </row>
    <row r="4154" spans="1:2">
      <c r="A4154">
        <v>155855</v>
      </c>
      <c r="B4154">
        <v>105</v>
      </c>
    </row>
    <row r="4155" spans="1:2">
      <c r="A4155">
        <v>155888</v>
      </c>
      <c r="B4155">
        <v>108</v>
      </c>
    </row>
    <row r="4156" spans="1:2">
      <c r="A4156">
        <v>155922</v>
      </c>
      <c r="B4156">
        <v>101</v>
      </c>
    </row>
    <row r="4157" spans="1:2">
      <c r="A4157">
        <v>155955</v>
      </c>
      <c r="B4157">
        <v>103</v>
      </c>
    </row>
    <row r="4158" spans="1:2">
      <c r="A4158">
        <v>155988</v>
      </c>
      <c r="B4158">
        <v>110</v>
      </c>
    </row>
    <row r="4159" spans="1:2">
      <c r="A4159">
        <v>156021</v>
      </c>
      <c r="B4159">
        <v>111</v>
      </c>
    </row>
    <row r="4160" spans="1:2">
      <c r="A4160">
        <v>156055</v>
      </c>
      <c r="B4160">
        <v>109</v>
      </c>
    </row>
    <row r="4161" spans="1:2">
      <c r="A4161">
        <v>156088</v>
      </c>
      <c r="B4161">
        <v>123</v>
      </c>
    </row>
    <row r="4162" spans="1:2">
      <c r="A4162">
        <v>156122</v>
      </c>
      <c r="B4162">
        <v>116</v>
      </c>
    </row>
    <row r="4163" spans="1:2">
      <c r="A4163">
        <v>156154</v>
      </c>
      <c r="B4163">
        <v>117</v>
      </c>
    </row>
    <row r="4164" spans="1:2">
      <c r="A4164">
        <v>156188</v>
      </c>
      <c r="B4164">
        <v>119</v>
      </c>
    </row>
    <row r="4165" spans="1:2">
      <c r="A4165">
        <v>156221</v>
      </c>
      <c r="B4165">
        <v>124</v>
      </c>
    </row>
    <row r="4166" spans="1:2">
      <c r="A4166">
        <v>156255</v>
      </c>
      <c r="B4166">
        <v>125</v>
      </c>
    </row>
    <row r="4167" spans="1:2">
      <c r="A4167">
        <v>156288</v>
      </c>
      <c r="B4167">
        <v>126</v>
      </c>
    </row>
    <row r="4168" spans="1:2">
      <c r="A4168">
        <v>156321</v>
      </c>
      <c r="B4168">
        <v>128</v>
      </c>
    </row>
    <row r="4169" spans="1:2">
      <c r="A4169">
        <v>156355</v>
      </c>
      <c r="B4169">
        <v>120</v>
      </c>
    </row>
    <row r="4170" spans="1:2">
      <c r="A4170">
        <v>156388</v>
      </c>
      <c r="B4170">
        <v>125</v>
      </c>
    </row>
    <row r="4171" spans="1:2">
      <c r="A4171">
        <v>156422</v>
      </c>
      <c r="B4171">
        <v>133</v>
      </c>
    </row>
    <row r="4172" spans="1:2">
      <c r="A4172">
        <v>156454</v>
      </c>
      <c r="B4172">
        <v>121</v>
      </c>
    </row>
    <row r="4173" spans="1:2">
      <c r="A4173">
        <v>156488</v>
      </c>
      <c r="B4173">
        <v>130</v>
      </c>
    </row>
    <row r="4174" spans="1:2">
      <c r="A4174">
        <v>156521</v>
      </c>
      <c r="B4174">
        <v>116</v>
      </c>
    </row>
    <row r="4175" spans="1:2">
      <c r="A4175">
        <v>156555</v>
      </c>
      <c r="B4175">
        <v>118</v>
      </c>
    </row>
    <row r="4176" spans="1:2">
      <c r="A4176">
        <v>156588</v>
      </c>
      <c r="B4176">
        <v>115</v>
      </c>
    </row>
    <row r="4177" spans="1:2">
      <c r="A4177">
        <v>156621</v>
      </c>
      <c r="B4177">
        <v>118</v>
      </c>
    </row>
    <row r="4178" spans="1:2">
      <c r="A4178">
        <v>156654</v>
      </c>
      <c r="B4178">
        <v>120</v>
      </c>
    </row>
    <row r="4179" spans="1:2">
      <c r="A4179">
        <v>156688</v>
      </c>
      <c r="B4179">
        <v>118</v>
      </c>
    </row>
    <row r="4180" spans="1:2">
      <c r="A4180">
        <v>156724</v>
      </c>
      <c r="B4180">
        <v>129</v>
      </c>
    </row>
    <row r="4181" spans="1:2">
      <c r="A4181">
        <v>156758</v>
      </c>
      <c r="B4181">
        <v>146</v>
      </c>
    </row>
    <row r="4182" spans="1:2">
      <c r="A4182">
        <v>156790</v>
      </c>
      <c r="B4182">
        <v>129</v>
      </c>
    </row>
    <row r="4183" spans="1:2">
      <c r="A4183">
        <v>156824</v>
      </c>
      <c r="B4183">
        <v>138</v>
      </c>
    </row>
    <row r="4184" spans="1:2">
      <c r="A4184">
        <v>156857</v>
      </c>
      <c r="B4184">
        <v>132</v>
      </c>
    </row>
    <row r="4185" spans="1:2">
      <c r="A4185">
        <v>156891</v>
      </c>
      <c r="B4185">
        <v>140</v>
      </c>
    </row>
    <row r="4186" spans="1:2">
      <c r="A4186">
        <v>156923</v>
      </c>
      <c r="B4186">
        <v>134</v>
      </c>
    </row>
    <row r="4187" spans="1:2">
      <c r="A4187">
        <v>156957</v>
      </c>
      <c r="B4187">
        <v>138</v>
      </c>
    </row>
    <row r="4188" spans="1:2">
      <c r="A4188">
        <v>156991</v>
      </c>
      <c r="B4188">
        <v>139</v>
      </c>
    </row>
    <row r="4189" spans="1:2">
      <c r="A4189">
        <v>157024</v>
      </c>
      <c r="B4189">
        <v>135</v>
      </c>
    </row>
    <row r="4190" spans="1:2">
      <c r="A4190">
        <v>157058</v>
      </c>
      <c r="B4190">
        <v>133</v>
      </c>
    </row>
    <row r="4191" spans="1:2">
      <c r="A4191">
        <v>157090</v>
      </c>
      <c r="B4191">
        <v>134</v>
      </c>
    </row>
    <row r="4192" spans="1:2">
      <c r="A4192">
        <v>157124</v>
      </c>
      <c r="B4192">
        <v>147</v>
      </c>
    </row>
    <row r="4193" spans="1:2">
      <c r="A4193">
        <v>157157</v>
      </c>
      <c r="B4193">
        <v>140</v>
      </c>
    </row>
    <row r="4194" spans="1:2">
      <c r="A4194">
        <v>157191</v>
      </c>
      <c r="B4194">
        <v>127</v>
      </c>
    </row>
    <row r="4195" spans="1:2">
      <c r="A4195">
        <v>157223</v>
      </c>
      <c r="B4195">
        <v>133</v>
      </c>
    </row>
    <row r="4196" spans="1:2">
      <c r="A4196">
        <v>157257</v>
      </c>
      <c r="B4196">
        <v>139</v>
      </c>
    </row>
    <row r="4197" spans="1:2">
      <c r="A4197">
        <v>157290</v>
      </c>
      <c r="B4197">
        <v>124</v>
      </c>
    </row>
    <row r="4198" spans="1:2">
      <c r="A4198">
        <v>157324</v>
      </c>
      <c r="B4198">
        <v>136</v>
      </c>
    </row>
    <row r="4199" spans="1:2">
      <c r="A4199">
        <v>157358</v>
      </c>
      <c r="B4199">
        <v>134</v>
      </c>
    </row>
    <row r="4200" spans="1:2">
      <c r="A4200">
        <v>157391</v>
      </c>
      <c r="B4200">
        <v>135</v>
      </c>
    </row>
    <row r="4201" spans="1:2">
      <c r="A4201">
        <v>157424</v>
      </c>
      <c r="B4201">
        <v>134</v>
      </c>
    </row>
    <row r="4202" spans="1:2">
      <c r="A4202">
        <v>157458</v>
      </c>
      <c r="B4202">
        <v>135</v>
      </c>
    </row>
    <row r="4203" spans="1:2">
      <c r="A4203">
        <v>157491</v>
      </c>
      <c r="B4203">
        <v>133</v>
      </c>
    </row>
    <row r="4204" spans="1:2">
      <c r="A4204">
        <v>157524</v>
      </c>
      <c r="B4204">
        <v>137</v>
      </c>
    </row>
    <row r="4205" spans="1:2">
      <c r="A4205">
        <v>157557</v>
      </c>
      <c r="B4205">
        <v>135</v>
      </c>
    </row>
    <row r="4206" spans="1:2">
      <c r="A4206">
        <v>157591</v>
      </c>
      <c r="B4206">
        <v>126</v>
      </c>
    </row>
    <row r="4207" spans="1:2">
      <c r="A4207">
        <v>157625</v>
      </c>
      <c r="B4207">
        <v>129</v>
      </c>
    </row>
    <row r="4208" spans="1:2">
      <c r="A4208">
        <v>157658</v>
      </c>
      <c r="B4208">
        <v>138</v>
      </c>
    </row>
    <row r="4209" spans="1:2">
      <c r="A4209">
        <v>157691</v>
      </c>
      <c r="B4209">
        <v>130</v>
      </c>
    </row>
    <row r="4210" spans="1:2">
      <c r="A4210">
        <v>157724</v>
      </c>
      <c r="B4210">
        <v>133</v>
      </c>
    </row>
    <row r="4211" spans="1:2">
      <c r="A4211">
        <v>157758</v>
      </c>
      <c r="B4211">
        <v>141</v>
      </c>
    </row>
    <row r="4212" spans="1:2">
      <c r="A4212">
        <v>157791</v>
      </c>
      <c r="B4212">
        <v>122</v>
      </c>
    </row>
    <row r="4213" spans="1:2">
      <c r="A4213">
        <v>157825</v>
      </c>
      <c r="B4213">
        <v>117</v>
      </c>
    </row>
    <row r="4214" spans="1:2">
      <c r="A4214">
        <v>157857</v>
      </c>
      <c r="B4214">
        <v>116</v>
      </c>
    </row>
    <row r="4215" spans="1:2">
      <c r="A4215">
        <v>157891</v>
      </c>
      <c r="B4215">
        <v>123</v>
      </c>
    </row>
    <row r="4216" spans="1:2">
      <c r="A4216">
        <v>157924</v>
      </c>
      <c r="B4216">
        <v>124</v>
      </c>
    </row>
    <row r="4217" spans="1:2">
      <c r="A4217">
        <v>157958</v>
      </c>
      <c r="B4217">
        <v>122</v>
      </c>
    </row>
    <row r="4218" spans="1:2">
      <c r="A4218">
        <v>157990</v>
      </c>
      <c r="B4218">
        <v>119</v>
      </c>
    </row>
    <row r="4219" spans="1:2">
      <c r="A4219">
        <v>158024</v>
      </c>
      <c r="B4219">
        <v>124</v>
      </c>
    </row>
    <row r="4220" spans="1:2">
      <c r="A4220">
        <v>158057</v>
      </c>
      <c r="B4220">
        <v>122</v>
      </c>
    </row>
    <row r="4221" spans="1:2">
      <c r="A4221">
        <v>158091</v>
      </c>
      <c r="B4221">
        <v>120</v>
      </c>
    </row>
    <row r="4222" spans="1:2">
      <c r="A4222">
        <v>158124</v>
      </c>
      <c r="B4222">
        <v>114</v>
      </c>
    </row>
    <row r="4223" spans="1:2">
      <c r="A4223">
        <v>158155</v>
      </c>
      <c r="B4223">
        <v>103</v>
      </c>
    </row>
    <row r="4224" spans="1:2">
      <c r="A4224">
        <v>158189</v>
      </c>
      <c r="B4224">
        <v>94</v>
      </c>
    </row>
    <row r="4225" spans="1:2">
      <c r="A4225">
        <v>158222</v>
      </c>
      <c r="B4225">
        <v>90</v>
      </c>
    </row>
    <row r="4226" spans="1:2">
      <c r="A4226">
        <v>158256</v>
      </c>
      <c r="B4226">
        <v>111</v>
      </c>
    </row>
    <row r="4227" spans="1:2">
      <c r="A4227">
        <v>158288</v>
      </c>
      <c r="B4227">
        <v>112</v>
      </c>
    </row>
    <row r="4228" spans="1:2">
      <c r="A4228">
        <v>158322</v>
      </c>
      <c r="B4228">
        <v>102</v>
      </c>
    </row>
    <row r="4229" spans="1:2">
      <c r="A4229">
        <v>158355</v>
      </c>
      <c r="B4229">
        <v>97</v>
      </c>
    </row>
    <row r="4230" spans="1:2">
      <c r="A4230">
        <v>158390</v>
      </c>
      <c r="B4230">
        <v>89</v>
      </c>
    </row>
    <row r="4231" spans="1:2">
      <c r="A4231">
        <v>158423</v>
      </c>
      <c r="B4231">
        <v>94</v>
      </c>
    </row>
    <row r="4232" spans="1:2">
      <c r="A4232">
        <v>158456</v>
      </c>
      <c r="B4232">
        <v>102</v>
      </c>
    </row>
    <row r="4233" spans="1:2">
      <c r="A4233">
        <v>158489</v>
      </c>
      <c r="B4233">
        <v>106</v>
      </c>
    </row>
    <row r="4234" spans="1:2">
      <c r="A4234">
        <v>158523</v>
      </c>
      <c r="B4234">
        <v>93</v>
      </c>
    </row>
    <row r="4235" spans="1:2">
      <c r="A4235">
        <v>158556</v>
      </c>
      <c r="B4235">
        <v>94</v>
      </c>
    </row>
    <row r="4236" spans="1:2">
      <c r="A4236">
        <v>158589</v>
      </c>
      <c r="B4236">
        <v>93</v>
      </c>
    </row>
    <row r="4237" spans="1:2">
      <c r="A4237">
        <v>158622</v>
      </c>
      <c r="B4237">
        <v>91</v>
      </c>
    </row>
    <row r="4238" spans="1:2">
      <c r="A4238">
        <v>158656</v>
      </c>
      <c r="B4238">
        <v>90</v>
      </c>
    </row>
    <row r="4239" spans="1:2">
      <c r="A4239">
        <v>158689</v>
      </c>
      <c r="B4239">
        <v>90</v>
      </c>
    </row>
    <row r="4240" spans="1:2">
      <c r="A4240">
        <v>158723</v>
      </c>
      <c r="B4240">
        <v>88</v>
      </c>
    </row>
    <row r="4241" spans="1:2">
      <c r="A4241">
        <v>158755</v>
      </c>
      <c r="B4241">
        <v>102</v>
      </c>
    </row>
    <row r="4242" spans="1:2">
      <c r="A4242">
        <v>158789</v>
      </c>
      <c r="B4242">
        <v>98</v>
      </c>
    </row>
    <row r="4243" spans="1:2">
      <c r="A4243">
        <v>158823</v>
      </c>
      <c r="B4243">
        <v>100</v>
      </c>
    </row>
    <row r="4244" spans="1:2">
      <c r="A4244">
        <v>158856</v>
      </c>
      <c r="B4244">
        <v>92</v>
      </c>
    </row>
    <row r="4245" spans="1:2">
      <c r="A4245">
        <v>158889</v>
      </c>
      <c r="B4245">
        <v>89</v>
      </c>
    </row>
    <row r="4246" spans="1:2">
      <c r="A4246">
        <v>158922</v>
      </c>
      <c r="B4246">
        <v>90</v>
      </c>
    </row>
    <row r="4247" spans="1:2">
      <c r="A4247">
        <v>158956</v>
      </c>
      <c r="B4247">
        <v>83</v>
      </c>
    </row>
    <row r="4248" spans="1:2">
      <c r="A4248">
        <v>158990</v>
      </c>
      <c r="B4248">
        <v>105</v>
      </c>
    </row>
    <row r="4249" spans="1:2">
      <c r="A4249">
        <v>159023</v>
      </c>
      <c r="B4249">
        <v>112</v>
      </c>
    </row>
    <row r="4250" spans="1:2">
      <c r="A4250">
        <v>159056</v>
      </c>
      <c r="B4250">
        <v>97</v>
      </c>
    </row>
    <row r="4251" spans="1:2">
      <c r="A4251">
        <v>159090</v>
      </c>
      <c r="B4251">
        <v>104</v>
      </c>
    </row>
    <row r="4252" spans="1:2">
      <c r="A4252">
        <v>159124</v>
      </c>
      <c r="B4252">
        <v>83</v>
      </c>
    </row>
    <row r="4253" spans="1:2">
      <c r="A4253">
        <v>159157</v>
      </c>
      <c r="B4253">
        <v>87</v>
      </c>
    </row>
    <row r="4254" spans="1:2">
      <c r="A4254">
        <v>159191</v>
      </c>
      <c r="B4254">
        <v>83</v>
      </c>
    </row>
    <row r="4255" spans="1:2">
      <c r="A4255">
        <v>159223</v>
      </c>
      <c r="B4255">
        <v>91</v>
      </c>
    </row>
    <row r="4256" spans="1:2">
      <c r="A4256">
        <v>159257</v>
      </c>
      <c r="B4256">
        <v>83</v>
      </c>
    </row>
    <row r="4257" spans="1:2">
      <c r="A4257">
        <v>159290</v>
      </c>
      <c r="B4257">
        <v>75</v>
      </c>
    </row>
    <row r="4258" spans="1:2">
      <c r="A4258">
        <v>159324</v>
      </c>
      <c r="B4258">
        <v>85</v>
      </c>
    </row>
    <row r="4259" spans="1:2">
      <c r="A4259">
        <v>159357</v>
      </c>
      <c r="B4259">
        <v>83</v>
      </c>
    </row>
    <row r="4260" spans="1:2">
      <c r="A4260">
        <v>159390</v>
      </c>
      <c r="B4260">
        <v>61</v>
      </c>
    </row>
    <row r="4261" spans="1:2">
      <c r="A4261">
        <v>159424</v>
      </c>
      <c r="B4261">
        <v>65</v>
      </c>
    </row>
    <row r="4262" spans="1:2">
      <c r="A4262">
        <v>159458</v>
      </c>
      <c r="B4262">
        <v>65</v>
      </c>
    </row>
    <row r="4263" spans="1:2">
      <c r="A4263">
        <v>159492</v>
      </c>
      <c r="B4263">
        <v>62</v>
      </c>
    </row>
    <row r="4264" spans="1:2">
      <c r="A4264">
        <v>159524</v>
      </c>
      <c r="B4264">
        <v>59</v>
      </c>
    </row>
    <row r="4265" spans="1:2">
      <c r="A4265">
        <v>159558</v>
      </c>
      <c r="B4265">
        <v>63</v>
      </c>
    </row>
    <row r="4266" spans="1:2">
      <c r="A4266">
        <v>159591</v>
      </c>
      <c r="B4266">
        <v>64</v>
      </c>
    </row>
    <row r="4267" spans="1:2">
      <c r="A4267">
        <v>159625</v>
      </c>
      <c r="B4267">
        <v>66</v>
      </c>
    </row>
    <row r="4268" spans="1:2">
      <c r="A4268">
        <v>159661</v>
      </c>
      <c r="B4268">
        <v>55</v>
      </c>
    </row>
    <row r="4269" spans="1:2">
      <c r="A4269">
        <v>159693</v>
      </c>
      <c r="B4269">
        <v>63</v>
      </c>
    </row>
    <row r="4270" spans="1:2">
      <c r="A4270">
        <v>159727</v>
      </c>
      <c r="B4270">
        <v>59</v>
      </c>
    </row>
    <row r="4271" spans="1:2">
      <c r="A4271">
        <v>159760</v>
      </c>
      <c r="B4271">
        <v>65</v>
      </c>
    </row>
    <row r="4272" spans="1:2">
      <c r="A4272">
        <v>159794</v>
      </c>
      <c r="B4272">
        <v>61</v>
      </c>
    </row>
    <row r="4273" spans="1:2">
      <c r="A4273">
        <v>159826</v>
      </c>
      <c r="B4273">
        <v>61</v>
      </c>
    </row>
    <row r="4274" spans="1:2">
      <c r="A4274">
        <v>159860</v>
      </c>
      <c r="B4274">
        <v>62</v>
      </c>
    </row>
    <row r="4275" spans="1:2">
      <c r="A4275">
        <v>159893</v>
      </c>
      <c r="B4275">
        <v>64</v>
      </c>
    </row>
    <row r="4276" spans="1:2">
      <c r="A4276">
        <v>159927</v>
      </c>
      <c r="B4276">
        <v>65</v>
      </c>
    </row>
    <row r="4277" spans="1:2">
      <c r="A4277">
        <v>159960</v>
      </c>
      <c r="B4277">
        <v>64</v>
      </c>
    </row>
    <row r="4278" spans="1:2">
      <c r="A4278">
        <v>159993</v>
      </c>
      <c r="B4278">
        <v>59</v>
      </c>
    </row>
    <row r="4279" spans="1:2">
      <c r="A4279">
        <v>160026</v>
      </c>
      <c r="B4279">
        <v>64</v>
      </c>
    </row>
    <row r="4280" spans="1:2">
      <c r="A4280">
        <v>160060</v>
      </c>
      <c r="B4280">
        <v>57</v>
      </c>
    </row>
    <row r="4281" spans="1:2">
      <c r="A4281">
        <v>160093</v>
      </c>
      <c r="B4281">
        <v>62</v>
      </c>
    </row>
    <row r="4282" spans="1:2">
      <c r="A4282">
        <v>160125</v>
      </c>
      <c r="B4282">
        <v>60</v>
      </c>
    </row>
    <row r="4283" spans="1:2">
      <c r="A4283">
        <v>160159</v>
      </c>
      <c r="B4283">
        <v>67</v>
      </c>
    </row>
    <row r="4284" spans="1:2">
      <c r="A4284">
        <v>160192</v>
      </c>
      <c r="B4284">
        <v>63</v>
      </c>
    </row>
    <row r="4285" spans="1:2">
      <c r="A4285">
        <v>160226</v>
      </c>
      <c r="B4285">
        <v>63</v>
      </c>
    </row>
    <row r="4286" spans="1:2">
      <c r="A4286">
        <v>160259</v>
      </c>
      <c r="B4286">
        <v>65</v>
      </c>
    </row>
    <row r="4287" spans="1:2">
      <c r="A4287">
        <v>160292</v>
      </c>
      <c r="B4287">
        <v>70</v>
      </c>
    </row>
    <row r="4288" spans="1:2">
      <c r="A4288">
        <v>160325</v>
      </c>
      <c r="B4288">
        <v>62</v>
      </c>
    </row>
    <row r="4289" spans="1:2">
      <c r="A4289">
        <v>160359</v>
      </c>
      <c r="B4289">
        <v>64</v>
      </c>
    </row>
    <row r="4290" spans="1:2">
      <c r="A4290">
        <v>160392</v>
      </c>
      <c r="B4290">
        <v>63</v>
      </c>
    </row>
    <row r="4291" spans="1:2">
      <c r="A4291">
        <v>160425</v>
      </c>
      <c r="B4291">
        <v>62</v>
      </c>
    </row>
    <row r="4292" spans="1:2">
      <c r="A4292">
        <v>160459</v>
      </c>
      <c r="B4292">
        <v>63</v>
      </c>
    </row>
    <row r="4293" spans="1:2">
      <c r="A4293">
        <v>160492</v>
      </c>
      <c r="B4293">
        <v>69</v>
      </c>
    </row>
    <row r="4294" spans="1:2">
      <c r="A4294">
        <v>160526</v>
      </c>
      <c r="B4294">
        <v>78</v>
      </c>
    </row>
    <row r="4295" spans="1:2">
      <c r="A4295">
        <v>160559</v>
      </c>
      <c r="B4295">
        <v>71</v>
      </c>
    </row>
    <row r="4296" spans="1:2">
      <c r="A4296">
        <v>160592</v>
      </c>
      <c r="B4296">
        <v>72</v>
      </c>
    </row>
    <row r="4297" spans="1:2">
      <c r="A4297">
        <v>160626</v>
      </c>
      <c r="B4297">
        <v>70</v>
      </c>
    </row>
    <row r="4298" spans="1:2">
      <c r="A4298">
        <v>160659</v>
      </c>
      <c r="B4298">
        <v>63</v>
      </c>
    </row>
    <row r="4299" spans="1:2">
      <c r="A4299">
        <v>160693</v>
      </c>
      <c r="B4299">
        <v>74</v>
      </c>
    </row>
    <row r="4300" spans="1:2">
      <c r="A4300">
        <v>160726</v>
      </c>
      <c r="B4300">
        <v>68</v>
      </c>
    </row>
    <row r="4301" spans="1:2">
      <c r="A4301">
        <v>160759</v>
      </c>
      <c r="B4301">
        <v>61</v>
      </c>
    </row>
    <row r="4302" spans="1:2">
      <c r="A4302">
        <v>160792</v>
      </c>
      <c r="B4302">
        <v>67</v>
      </c>
    </row>
    <row r="4303" spans="1:2">
      <c r="A4303">
        <v>160825</v>
      </c>
      <c r="B4303">
        <v>91</v>
      </c>
    </row>
    <row r="4304" spans="1:2">
      <c r="A4304">
        <v>160859</v>
      </c>
      <c r="B4304">
        <v>81</v>
      </c>
    </row>
    <row r="4305" spans="1:2">
      <c r="A4305">
        <v>160892</v>
      </c>
      <c r="B4305">
        <v>74</v>
      </c>
    </row>
    <row r="4306" spans="1:2">
      <c r="A4306">
        <v>160925</v>
      </c>
      <c r="B4306">
        <v>70</v>
      </c>
    </row>
    <row r="4307" spans="1:2">
      <c r="A4307">
        <v>160959</v>
      </c>
      <c r="B4307">
        <v>107</v>
      </c>
    </row>
    <row r="4308" spans="1:2">
      <c r="A4308">
        <v>160992</v>
      </c>
      <c r="B4308">
        <v>114</v>
      </c>
    </row>
    <row r="4309" spans="1:2">
      <c r="A4309">
        <v>161026</v>
      </c>
      <c r="B4309">
        <v>104</v>
      </c>
    </row>
    <row r="4310" spans="1:2">
      <c r="A4310">
        <v>161059</v>
      </c>
      <c r="B4310">
        <v>114</v>
      </c>
    </row>
    <row r="4311" spans="1:2">
      <c r="A4311">
        <v>161093</v>
      </c>
      <c r="B4311">
        <v>115</v>
      </c>
    </row>
    <row r="4312" spans="1:2">
      <c r="A4312">
        <v>161126</v>
      </c>
      <c r="B4312">
        <v>122</v>
      </c>
    </row>
    <row r="4313" spans="1:2">
      <c r="A4313">
        <v>161160</v>
      </c>
      <c r="B4313">
        <v>115</v>
      </c>
    </row>
    <row r="4314" spans="1:2">
      <c r="A4314">
        <v>161196</v>
      </c>
      <c r="B4314">
        <v>121</v>
      </c>
    </row>
    <row r="4315" spans="1:2">
      <c r="A4315">
        <v>161229</v>
      </c>
      <c r="B4315">
        <v>117</v>
      </c>
    </row>
    <row r="4316" spans="1:2">
      <c r="A4316">
        <v>161263</v>
      </c>
      <c r="B4316">
        <v>121</v>
      </c>
    </row>
    <row r="4317" spans="1:2">
      <c r="A4317">
        <v>161296</v>
      </c>
      <c r="B4317">
        <v>124</v>
      </c>
    </row>
    <row r="4318" spans="1:2">
      <c r="A4318">
        <v>161330</v>
      </c>
      <c r="B4318">
        <v>124</v>
      </c>
    </row>
    <row r="4319" spans="1:2">
      <c r="A4319">
        <v>161363</v>
      </c>
      <c r="B4319">
        <v>118</v>
      </c>
    </row>
    <row r="4320" spans="1:2">
      <c r="A4320">
        <v>161397</v>
      </c>
      <c r="B4320">
        <v>122</v>
      </c>
    </row>
    <row r="4321" spans="1:2">
      <c r="A4321">
        <v>161430</v>
      </c>
      <c r="B4321">
        <v>116</v>
      </c>
    </row>
    <row r="4322" spans="1:2">
      <c r="B4322">
        <v>500</v>
      </c>
    </row>
    <row r="4323" spans="1:2">
      <c r="A4323" s="3">
        <v>161465</v>
      </c>
      <c r="B4323" s="3">
        <v>118</v>
      </c>
    </row>
    <row r="4324" spans="1:2">
      <c r="A4324">
        <v>161498</v>
      </c>
      <c r="B4324">
        <v>116</v>
      </c>
    </row>
    <row r="4325" spans="1:2">
      <c r="A4325">
        <v>161531</v>
      </c>
      <c r="B4325">
        <v>116</v>
      </c>
    </row>
    <row r="4326" spans="1:2">
      <c r="A4326">
        <v>161565</v>
      </c>
      <c r="B4326">
        <v>115</v>
      </c>
    </row>
    <row r="4327" spans="1:2">
      <c r="A4327">
        <v>161598</v>
      </c>
      <c r="B4327">
        <v>116</v>
      </c>
    </row>
    <row r="4328" spans="1:2">
      <c r="A4328">
        <v>161632</v>
      </c>
      <c r="B4328">
        <v>117</v>
      </c>
    </row>
    <row r="4329" spans="1:2">
      <c r="A4329">
        <v>161666</v>
      </c>
      <c r="B4329">
        <v>113</v>
      </c>
    </row>
    <row r="4330" spans="1:2">
      <c r="A4330">
        <v>161699</v>
      </c>
      <c r="B4330">
        <v>109</v>
      </c>
    </row>
    <row r="4331" spans="1:2">
      <c r="A4331">
        <v>161732</v>
      </c>
      <c r="B4331">
        <v>105</v>
      </c>
    </row>
    <row r="4332" spans="1:2">
      <c r="A4332">
        <v>161766</v>
      </c>
      <c r="B4332">
        <v>96</v>
      </c>
    </row>
    <row r="4333" spans="1:2">
      <c r="A4333">
        <v>161800</v>
      </c>
      <c r="B4333">
        <v>104</v>
      </c>
    </row>
    <row r="4334" spans="1:2">
      <c r="A4334">
        <v>161832</v>
      </c>
      <c r="B4334">
        <v>115</v>
      </c>
    </row>
    <row r="4335" spans="1:2">
      <c r="A4335">
        <v>161866</v>
      </c>
      <c r="B4335">
        <v>112</v>
      </c>
    </row>
    <row r="4336" spans="1:2">
      <c r="A4336">
        <v>161900</v>
      </c>
      <c r="B4336">
        <v>112</v>
      </c>
    </row>
    <row r="4337" spans="1:2">
      <c r="A4337">
        <v>161933</v>
      </c>
      <c r="B4337">
        <v>117</v>
      </c>
    </row>
    <row r="4338" spans="1:2">
      <c r="A4338">
        <v>161967</v>
      </c>
      <c r="B4338">
        <v>117</v>
      </c>
    </row>
    <row r="4339" spans="1:2">
      <c r="A4339">
        <v>162000</v>
      </c>
      <c r="B4339">
        <v>117</v>
      </c>
    </row>
    <row r="4340" spans="1:2">
      <c r="A4340">
        <v>162034</v>
      </c>
      <c r="B4340">
        <v>117</v>
      </c>
    </row>
    <row r="4341" spans="1:2">
      <c r="A4341">
        <v>162067</v>
      </c>
      <c r="B4341">
        <v>117</v>
      </c>
    </row>
    <row r="4342" spans="1:2">
      <c r="A4342">
        <v>162101</v>
      </c>
      <c r="B4342">
        <v>116</v>
      </c>
    </row>
    <row r="4343" spans="1:2">
      <c r="A4343">
        <v>162135</v>
      </c>
      <c r="B4343">
        <v>115</v>
      </c>
    </row>
    <row r="4344" spans="1:2">
      <c r="A4344">
        <v>162168</v>
      </c>
      <c r="B4344">
        <v>115</v>
      </c>
    </row>
    <row r="4345" spans="1:2">
      <c r="A4345">
        <v>162202</v>
      </c>
      <c r="B4345">
        <v>117</v>
      </c>
    </row>
    <row r="4346" spans="1:2">
      <c r="A4346">
        <v>162236</v>
      </c>
      <c r="B4346">
        <v>112</v>
      </c>
    </row>
    <row r="4347" spans="1:2">
      <c r="A4347">
        <v>162269</v>
      </c>
      <c r="B4347">
        <v>120</v>
      </c>
    </row>
    <row r="4348" spans="1:2">
      <c r="A4348">
        <v>162302</v>
      </c>
      <c r="B4348">
        <v>117</v>
      </c>
    </row>
    <row r="4349" spans="1:2">
      <c r="A4349">
        <v>162336</v>
      </c>
      <c r="B4349">
        <v>108</v>
      </c>
    </row>
    <row r="4350" spans="1:2">
      <c r="A4350">
        <v>162370</v>
      </c>
      <c r="B4350">
        <v>110</v>
      </c>
    </row>
    <row r="4351" spans="1:2">
      <c r="A4351">
        <v>162404</v>
      </c>
      <c r="B4351">
        <v>108</v>
      </c>
    </row>
    <row r="4352" spans="1:2">
      <c r="A4352">
        <v>162437</v>
      </c>
      <c r="B4352">
        <v>111</v>
      </c>
    </row>
    <row r="4353" spans="1:2">
      <c r="A4353">
        <v>162470</v>
      </c>
      <c r="B4353">
        <v>114</v>
      </c>
    </row>
    <row r="4354" spans="1:2">
      <c r="A4354">
        <v>162505</v>
      </c>
      <c r="B4354">
        <v>117</v>
      </c>
    </row>
    <row r="4355" spans="1:2">
      <c r="A4355">
        <v>162538</v>
      </c>
      <c r="B4355">
        <v>110</v>
      </c>
    </row>
    <row r="4356" spans="1:2">
      <c r="A4356">
        <v>162572</v>
      </c>
      <c r="B4356">
        <v>113</v>
      </c>
    </row>
    <row r="4357" spans="1:2">
      <c r="A4357">
        <v>162606</v>
      </c>
      <c r="B4357">
        <v>111</v>
      </c>
    </row>
    <row r="4358" spans="1:2">
      <c r="A4358">
        <v>162642</v>
      </c>
      <c r="B4358">
        <v>115</v>
      </c>
    </row>
    <row r="4359" spans="1:2">
      <c r="A4359">
        <v>162675</v>
      </c>
      <c r="B4359">
        <v>109</v>
      </c>
    </row>
    <row r="4360" spans="1:2">
      <c r="A4360">
        <v>162709</v>
      </c>
      <c r="B4360">
        <v>114</v>
      </c>
    </row>
    <row r="4361" spans="1:2">
      <c r="A4361">
        <v>162743</v>
      </c>
      <c r="B4361">
        <v>110</v>
      </c>
    </row>
    <row r="4362" spans="1:2">
      <c r="A4362">
        <v>162777</v>
      </c>
      <c r="B4362">
        <v>118</v>
      </c>
    </row>
    <row r="4363" spans="1:2">
      <c r="A4363">
        <v>162810</v>
      </c>
      <c r="B4363">
        <v>118</v>
      </c>
    </row>
    <row r="4364" spans="1:2">
      <c r="A4364">
        <v>162843</v>
      </c>
      <c r="B4364">
        <v>118</v>
      </c>
    </row>
    <row r="4365" spans="1:2">
      <c r="A4365">
        <v>162877</v>
      </c>
      <c r="B4365">
        <v>114</v>
      </c>
    </row>
    <row r="4366" spans="1:2">
      <c r="A4366">
        <v>162911</v>
      </c>
      <c r="B4366">
        <v>109</v>
      </c>
    </row>
    <row r="4367" spans="1:2">
      <c r="A4367">
        <v>162945</v>
      </c>
      <c r="B4367">
        <v>117</v>
      </c>
    </row>
    <row r="4368" spans="1:2">
      <c r="A4368">
        <v>162978</v>
      </c>
      <c r="B4368">
        <v>111</v>
      </c>
    </row>
    <row r="4369" spans="1:2">
      <c r="A4369">
        <v>163011</v>
      </c>
      <c r="B4369">
        <v>94</v>
      </c>
    </row>
    <row r="4370" spans="1:2">
      <c r="A4370">
        <v>163045</v>
      </c>
      <c r="B4370">
        <v>116</v>
      </c>
    </row>
    <row r="4371" spans="1:2">
      <c r="A4371">
        <v>163079</v>
      </c>
      <c r="B4371">
        <v>114</v>
      </c>
    </row>
    <row r="4372" spans="1:2">
      <c r="A4372">
        <v>163112</v>
      </c>
      <c r="B4372">
        <v>119</v>
      </c>
    </row>
    <row r="4373" spans="1:2">
      <c r="A4373">
        <v>163146</v>
      </c>
      <c r="B4373">
        <v>116</v>
      </c>
    </row>
    <row r="4374" spans="1:2">
      <c r="A4374">
        <v>163179</v>
      </c>
      <c r="B4374">
        <v>108</v>
      </c>
    </row>
    <row r="4375" spans="1:2">
      <c r="A4375">
        <v>163213</v>
      </c>
      <c r="B4375">
        <v>118</v>
      </c>
    </row>
    <row r="4376" spans="1:2">
      <c r="A4376">
        <v>163247</v>
      </c>
      <c r="B4376">
        <v>115</v>
      </c>
    </row>
    <row r="4377" spans="1:2">
      <c r="A4377">
        <v>163280</v>
      </c>
      <c r="B4377">
        <v>113</v>
      </c>
    </row>
    <row r="4378" spans="1:2">
      <c r="A4378">
        <v>163314</v>
      </c>
      <c r="B4378">
        <v>118</v>
      </c>
    </row>
    <row r="4379" spans="1:2">
      <c r="A4379">
        <v>163348</v>
      </c>
      <c r="B4379">
        <v>117</v>
      </c>
    </row>
    <row r="4380" spans="1:2">
      <c r="A4380">
        <v>163382</v>
      </c>
      <c r="B4380">
        <v>115</v>
      </c>
    </row>
    <row r="4381" spans="1:2">
      <c r="A4381">
        <v>163416</v>
      </c>
      <c r="B4381">
        <v>117</v>
      </c>
    </row>
    <row r="4382" spans="1:2">
      <c r="A4382">
        <v>163448</v>
      </c>
      <c r="B4382">
        <v>121</v>
      </c>
    </row>
    <row r="4383" spans="1:2">
      <c r="A4383">
        <v>163482</v>
      </c>
      <c r="B4383">
        <v>119</v>
      </c>
    </row>
    <row r="4384" spans="1:2">
      <c r="A4384">
        <v>163516</v>
      </c>
      <c r="B4384">
        <v>120</v>
      </c>
    </row>
    <row r="4385" spans="1:2">
      <c r="A4385">
        <v>163550</v>
      </c>
      <c r="B4385">
        <v>118</v>
      </c>
    </row>
    <row r="4386" spans="1:2">
      <c r="A4386">
        <v>163584</v>
      </c>
      <c r="B4386">
        <v>121</v>
      </c>
    </row>
    <row r="4387" spans="1:2">
      <c r="A4387">
        <v>163617</v>
      </c>
      <c r="B4387">
        <v>116</v>
      </c>
    </row>
    <row r="4388" spans="1:2">
      <c r="A4388">
        <v>163651</v>
      </c>
      <c r="B4388">
        <v>117</v>
      </c>
    </row>
    <row r="4389" spans="1:2">
      <c r="A4389">
        <v>163685</v>
      </c>
      <c r="B4389">
        <v>118</v>
      </c>
    </row>
    <row r="4390" spans="1:2">
      <c r="A4390">
        <v>163719</v>
      </c>
      <c r="B4390">
        <v>116</v>
      </c>
    </row>
    <row r="4391" spans="1:2">
      <c r="A4391">
        <v>163752</v>
      </c>
      <c r="B4391">
        <v>115</v>
      </c>
    </row>
    <row r="4392" spans="1:2">
      <c r="A4392">
        <v>163786</v>
      </c>
      <c r="B4392">
        <v>116</v>
      </c>
    </row>
    <row r="4393" spans="1:2">
      <c r="A4393">
        <v>163820</v>
      </c>
      <c r="B4393">
        <v>116</v>
      </c>
    </row>
    <row r="4394" spans="1:2">
      <c r="A4394">
        <v>163853</v>
      </c>
      <c r="B4394">
        <v>118</v>
      </c>
    </row>
    <row r="4395" spans="1:2">
      <c r="A4395">
        <v>163887</v>
      </c>
      <c r="B4395">
        <v>122</v>
      </c>
    </row>
    <row r="4396" spans="1:2">
      <c r="A4396">
        <v>163920</v>
      </c>
      <c r="B4396">
        <v>115</v>
      </c>
    </row>
    <row r="4397" spans="1:2">
      <c r="A4397">
        <v>163954</v>
      </c>
      <c r="B4397">
        <v>113</v>
      </c>
    </row>
    <row r="4398" spans="1:2">
      <c r="A4398">
        <v>163988</v>
      </c>
      <c r="B4398">
        <v>116</v>
      </c>
    </row>
    <row r="4399" spans="1:2">
      <c r="A4399">
        <v>164022</v>
      </c>
      <c r="B4399">
        <v>116</v>
      </c>
    </row>
    <row r="4400" spans="1:2">
      <c r="A4400">
        <v>164058</v>
      </c>
      <c r="B4400">
        <v>113</v>
      </c>
    </row>
    <row r="4401" spans="1:2">
      <c r="A4401">
        <v>164091</v>
      </c>
      <c r="B4401">
        <v>121</v>
      </c>
    </row>
    <row r="4402" spans="1:2">
      <c r="A4402">
        <v>164125</v>
      </c>
      <c r="B4402">
        <v>115</v>
      </c>
    </row>
    <row r="4403" spans="1:2">
      <c r="A4403">
        <v>164159</v>
      </c>
      <c r="B4403">
        <v>113</v>
      </c>
    </row>
    <row r="4404" spans="1:2">
      <c r="A4404">
        <v>164193</v>
      </c>
      <c r="B4404">
        <v>110</v>
      </c>
    </row>
    <row r="4405" spans="1:2">
      <c r="A4405">
        <v>164226</v>
      </c>
      <c r="B4405">
        <v>120</v>
      </c>
    </row>
    <row r="4406" spans="1:2">
      <c r="A4406">
        <v>164259</v>
      </c>
      <c r="B4406">
        <v>114</v>
      </c>
    </row>
    <row r="4407" spans="1:2">
      <c r="A4407">
        <v>164293</v>
      </c>
      <c r="B4407">
        <v>116</v>
      </c>
    </row>
    <row r="4408" spans="1:2">
      <c r="A4408">
        <v>164326</v>
      </c>
      <c r="B4408">
        <v>119</v>
      </c>
    </row>
    <row r="4409" spans="1:2">
      <c r="A4409">
        <v>164360</v>
      </c>
      <c r="B4409">
        <v>119</v>
      </c>
    </row>
    <row r="4410" spans="1:2">
      <c r="A4410">
        <v>164393</v>
      </c>
      <c r="B4410">
        <v>117</v>
      </c>
    </row>
    <row r="4411" spans="1:2">
      <c r="A4411">
        <v>164426</v>
      </c>
      <c r="B4411">
        <v>119</v>
      </c>
    </row>
    <row r="4412" spans="1:2">
      <c r="A4412">
        <v>164460</v>
      </c>
      <c r="B4412">
        <v>118</v>
      </c>
    </row>
    <row r="4413" spans="1:2">
      <c r="A4413">
        <v>164494</v>
      </c>
      <c r="B4413">
        <v>118</v>
      </c>
    </row>
    <row r="4414" spans="1:2">
      <c r="A4414">
        <v>164527</v>
      </c>
      <c r="B4414">
        <v>119</v>
      </c>
    </row>
    <row r="4415" spans="1:2">
      <c r="A4415">
        <v>164561</v>
      </c>
      <c r="B4415">
        <v>118</v>
      </c>
    </row>
    <row r="4416" spans="1:2">
      <c r="A4416">
        <v>164594</v>
      </c>
      <c r="B4416">
        <v>116</v>
      </c>
    </row>
    <row r="4417" spans="1:2">
      <c r="A4417">
        <v>164628</v>
      </c>
      <c r="B4417">
        <v>119</v>
      </c>
    </row>
    <row r="4418" spans="1:2">
      <c r="A4418">
        <v>164662</v>
      </c>
      <c r="B4418">
        <v>117</v>
      </c>
    </row>
    <row r="4419" spans="1:2">
      <c r="A4419">
        <v>164696</v>
      </c>
      <c r="B4419">
        <v>113</v>
      </c>
    </row>
    <row r="4420" spans="1:2">
      <c r="A4420">
        <v>164728</v>
      </c>
      <c r="B4420">
        <v>120</v>
      </c>
    </row>
    <row r="4421" spans="1:2">
      <c r="A4421">
        <v>164762</v>
      </c>
      <c r="B4421">
        <v>119</v>
      </c>
    </row>
    <row r="4422" spans="1:2">
      <c r="A4422">
        <v>164796</v>
      </c>
      <c r="B4422">
        <v>118</v>
      </c>
    </row>
    <row r="4423" spans="1:2">
      <c r="A4423">
        <v>164830</v>
      </c>
      <c r="B4423">
        <v>117</v>
      </c>
    </row>
    <row r="4424" spans="1:2">
      <c r="A4424">
        <v>164862</v>
      </c>
      <c r="B4424">
        <v>119</v>
      </c>
    </row>
    <row r="4425" spans="1:2">
      <c r="A4425">
        <v>164896</v>
      </c>
      <c r="B4425">
        <v>115</v>
      </c>
    </row>
    <row r="4426" spans="1:2">
      <c r="A4426">
        <v>164930</v>
      </c>
      <c r="B4426">
        <v>117</v>
      </c>
    </row>
    <row r="4427" spans="1:2">
      <c r="A4427">
        <v>164964</v>
      </c>
      <c r="B4427">
        <v>116</v>
      </c>
    </row>
    <row r="4428" spans="1:2">
      <c r="A4428">
        <v>164997</v>
      </c>
      <c r="B4428">
        <v>118</v>
      </c>
    </row>
    <row r="4429" spans="1:2">
      <c r="A4429">
        <v>165030</v>
      </c>
      <c r="B4429">
        <v>120</v>
      </c>
    </row>
    <row r="4430" spans="1:2">
      <c r="A4430">
        <v>165064</v>
      </c>
      <c r="B4430">
        <v>117</v>
      </c>
    </row>
    <row r="4431" spans="1:2">
      <c r="A4431">
        <v>165097</v>
      </c>
      <c r="B4431">
        <v>117</v>
      </c>
    </row>
    <row r="4432" spans="1:2">
      <c r="A4432">
        <v>165131</v>
      </c>
      <c r="B4432">
        <v>121</v>
      </c>
    </row>
    <row r="4433" spans="1:2">
      <c r="A4433">
        <v>165165</v>
      </c>
      <c r="B4433">
        <v>121</v>
      </c>
    </row>
    <row r="4434" spans="1:2">
      <c r="A4434">
        <v>165198</v>
      </c>
      <c r="B4434">
        <v>121</v>
      </c>
    </row>
    <row r="4435" spans="1:2">
      <c r="A4435">
        <v>165231</v>
      </c>
      <c r="B4435">
        <v>120</v>
      </c>
    </row>
    <row r="4436" spans="1:2">
      <c r="A4436">
        <v>165265</v>
      </c>
      <c r="B4436">
        <v>123</v>
      </c>
    </row>
    <row r="4437" spans="1:2">
      <c r="A4437">
        <v>165299</v>
      </c>
      <c r="B4437">
        <v>117</v>
      </c>
    </row>
    <row r="4438" spans="1:2">
      <c r="A4438">
        <v>165332</v>
      </c>
      <c r="B4438">
        <v>120</v>
      </c>
    </row>
    <row r="4439" spans="1:2">
      <c r="A4439">
        <v>165365</v>
      </c>
      <c r="B4439">
        <v>117</v>
      </c>
    </row>
    <row r="4440" spans="1:2">
      <c r="A4440">
        <v>165399</v>
      </c>
      <c r="B4440">
        <v>118</v>
      </c>
    </row>
    <row r="4441" spans="1:2">
      <c r="A4441">
        <v>165433</v>
      </c>
      <c r="B4441">
        <v>121</v>
      </c>
    </row>
    <row r="4442" spans="1:2">
      <c r="A4442">
        <v>165467</v>
      </c>
      <c r="B4442">
        <v>118</v>
      </c>
    </row>
    <row r="4443" spans="1:2">
      <c r="A4443">
        <v>165502</v>
      </c>
      <c r="B4443">
        <v>121</v>
      </c>
    </row>
    <row r="4444" spans="1:2">
      <c r="A4444">
        <v>165536</v>
      </c>
      <c r="B4444">
        <v>120</v>
      </c>
    </row>
    <row r="4445" spans="1:2">
      <c r="A4445">
        <v>165570</v>
      </c>
      <c r="B4445">
        <v>117</v>
      </c>
    </row>
    <row r="4446" spans="1:2">
      <c r="A4446">
        <v>165604</v>
      </c>
      <c r="B4446">
        <v>117</v>
      </c>
    </row>
    <row r="4447" spans="1:2">
      <c r="A4447">
        <v>165638</v>
      </c>
      <c r="B4447">
        <v>121</v>
      </c>
    </row>
    <row r="4448" spans="1:2">
      <c r="A4448">
        <v>165671</v>
      </c>
      <c r="B4448">
        <v>120</v>
      </c>
    </row>
    <row r="4449" spans="1:2">
      <c r="A4449">
        <v>165704</v>
      </c>
      <c r="B4449">
        <v>121</v>
      </c>
    </row>
    <row r="4450" spans="1:2">
      <c r="A4450">
        <v>165738</v>
      </c>
      <c r="B4450">
        <v>118</v>
      </c>
    </row>
    <row r="4451" spans="1:2">
      <c r="A4451">
        <v>165772</v>
      </c>
      <c r="B4451">
        <v>118</v>
      </c>
    </row>
    <row r="4452" spans="1:2">
      <c r="A4452">
        <v>165806</v>
      </c>
      <c r="B4452">
        <v>116</v>
      </c>
    </row>
    <row r="4453" spans="1:2">
      <c r="A4453">
        <v>165839</v>
      </c>
      <c r="B4453">
        <v>118</v>
      </c>
    </row>
    <row r="4454" spans="1:2">
      <c r="A4454">
        <v>165872</v>
      </c>
      <c r="B4454">
        <v>123</v>
      </c>
    </row>
    <row r="4455" spans="1:2">
      <c r="A4455">
        <v>165906</v>
      </c>
      <c r="B4455">
        <v>118</v>
      </c>
    </row>
    <row r="4456" spans="1:2">
      <c r="A4456">
        <v>165940</v>
      </c>
      <c r="B4456">
        <v>117</v>
      </c>
    </row>
    <row r="4457" spans="1:2">
      <c r="A4457">
        <v>165974</v>
      </c>
      <c r="B4457">
        <v>117</v>
      </c>
    </row>
    <row r="4458" spans="1:2">
      <c r="A4458">
        <v>166006</v>
      </c>
      <c r="B4458">
        <v>117</v>
      </c>
    </row>
    <row r="4459" spans="1:2">
      <c r="A4459">
        <v>166040</v>
      </c>
      <c r="B4459">
        <v>120</v>
      </c>
    </row>
    <row r="4460" spans="1:2">
      <c r="A4460">
        <v>166074</v>
      </c>
      <c r="B4460">
        <v>118</v>
      </c>
    </row>
    <row r="4461" spans="1:2">
      <c r="A4461">
        <v>166108</v>
      </c>
      <c r="B4461">
        <v>121</v>
      </c>
    </row>
    <row r="4462" spans="1:2">
      <c r="A4462">
        <v>166141</v>
      </c>
      <c r="B4462">
        <v>120</v>
      </c>
    </row>
    <row r="4463" spans="1:2">
      <c r="A4463">
        <v>166174</v>
      </c>
      <c r="B4463">
        <v>124</v>
      </c>
    </row>
    <row r="4464" spans="1:2">
      <c r="A4464">
        <v>166208</v>
      </c>
      <c r="B4464">
        <v>122</v>
      </c>
    </row>
    <row r="4465" spans="1:2">
      <c r="A4465">
        <v>166242</v>
      </c>
      <c r="B4465">
        <v>120</v>
      </c>
    </row>
    <row r="4466" spans="1:2">
      <c r="A4466">
        <v>166276</v>
      </c>
      <c r="B4466">
        <v>120</v>
      </c>
    </row>
    <row r="4467" spans="1:2">
      <c r="A4467">
        <v>166309</v>
      </c>
      <c r="B4467">
        <v>120</v>
      </c>
    </row>
    <row r="4468" spans="1:2">
      <c r="A4468">
        <v>166342</v>
      </c>
      <c r="B4468">
        <v>123</v>
      </c>
    </row>
    <row r="4469" spans="1:2">
      <c r="A4469">
        <v>166376</v>
      </c>
      <c r="B4469">
        <v>119</v>
      </c>
    </row>
    <row r="4470" spans="1:2">
      <c r="A4470">
        <v>166410</v>
      </c>
      <c r="B4470">
        <v>118</v>
      </c>
    </row>
    <row r="4471" spans="1:2">
      <c r="A4471">
        <v>166444</v>
      </c>
      <c r="B4471">
        <v>118</v>
      </c>
    </row>
    <row r="4472" spans="1:2">
      <c r="A4472">
        <v>166476</v>
      </c>
      <c r="B4472">
        <v>121</v>
      </c>
    </row>
    <row r="4473" spans="1:2">
      <c r="A4473">
        <v>166510</v>
      </c>
      <c r="B4473">
        <v>120</v>
      </c>
    </row>
    <row r="4474" spans="1:2">
      <c r="A4474">
        <v>166544</v>
      </c>
      <c r="B4474">
        <v>118</v>
      </c>
    </row>
    <row r="4475" spans="1:2">
      <c r="A4475">
        <v>166578</v>
      </c>
      <c r="B4475">
        <v>123</v>
      </c>
    </row>
    <row r="4476" spans="1:2">
      <c r="A4476">
        <v>166611</v>
      </c>
      <c r="B4476">
        <v>116</v>
      </c>
    </row>
    <row r="4477" spans="1:2">
      <c r="A4477">
        <v>166645</v>
      </c>
      <c r="B4477">
        <v>118</v>
      </c>
    </row>
    <row r="4478" spans="1:2">
      <c r="A4478">
        <v>166679</v>
      </c>
      <c r="B4478">
        <v>116</v>
      </c>
    </row>
    <row r="4479" spans="1:2">
      <c r="A4479">
        <v>166712</v>
      </c>
      <c r="B4479">
        <v>0</v>
      </c>
    </row>
    <row r="4480" spans="1:2">
      <c r="A4480">
        <v>166746</v>
      </c>
      <c r="B4480">
        <v>1</v>
      </c>
    </row>
    <row r="4481" spans="1:2">
      <c r="A4481">
        <v>166779</v>
      </c>
      <c r="B4481">
        <v>2</v>
      </c>
    </row>
    <row r="4482" spans="1:2">
      <c r="A4482">
        <v>166812</v>
      </c>
      <c r="B4482">
        <v>0</v>
      </c>
    </row>
    <row r="4483" spans="1:2">
      <c r="A4483">
        <v>166846</v>
      </c>
      <c r="B4483">
        <v>2</v>
      </c>
    </row>
    <row r="4484" spans="1:2">
      <c r="A4484">
        <v>166880</v>
      </c>
      <c r="B4484">
        <v>0</v>
      </c>
    </row>
    <row r="4485" spans="1:2">
      <c r="A4485">
        <v>166913</v>
      </c>
      <c r="B4485">
        <v>4</v>
      </c>
    </row>
    <row r="4486" spans="1:2">
      <c r="A4486">
        <v>166946</v>
      </c>
      <c r="B4486">
        <v>1</v>
      </c>
    </row>
    <row r="4487" spans="1:2">
      <c r="A4487">
        <v>166982</v>
      </c>
      <c r="B4487">
        <v>4</v>
      </c>
    </row>
    <row r="4488" spans="1:2">
      <c r="A4488">
        <v>167016</v>
      </c>
      <c r="B4488">
        <v>4</v>
      </c>
    </row>
    <row r="4489" spans="1:2">
      <c r="A4489">
        <v>167049</v>
      </c>
      <c r="B4489">
        <v>10</v>
      </c>
    </row>
    <row r="4490" spans="1:2">
      <c r="A4490">
        <v>167083</v>
      </c>
      <c r="B4490">
        <v>1</v>
      </c>
    </row>
    <row r="4491" spans="1:2">
      <c r="A4491">
        <v>167116</v>
      </c>
      <c r="B4491">
        <v>2</v>
      </c>
    </row>
    <row r="4492" spans="1:2">
      <c r="A4492">
        <v>167149</v>
      </c>
      <c r="B4492">
        <v>3</v>
      </c>
    </row>
    <row r="4493" spans="1:2">
      <c r="A4493">
        <v>167183</v>
      </c>
      <c r="B4493">
        <v>3</v>
      </c>
    </row>
    <row r="4494" spans="1:2">
      <c r="A4494">
        <v>167216</v>
      </c>
      <c r="B4494">
        <v>11</v>
      </c>
    </row>
    <row r="4495" spans="1:2">
      <c r="A4495">
        <v>167249</v>
      </c>
      <c r="B4495">
        <v>5</v>
      </c>
    </row>
    <row r="4496" spans="1:2">
      <c r="A4496">
        <v>167282</v>
      </c>
      <c r="B4496">
        <v>12</v>
      </c>
    </row>
    <row r="4497" spans="1:2">
      <c r="A4497">
        <v>167316</v>
      </c>
      <c r="B4497">
        <v>9</v>
      </c>
    </row>
    <row r="4498" spans="1:2">
      <c r="A4498">
        <v>167350</v>
      </c>
      <c r="B4498">
        <v>11</v>
      </c>
    </row>
    <row r="4499" spans="1:2">
      <c r="A4499">
        <v>167383</v>
      </c>
      <c r="B4499">
        <v>0</v>
      </c>
    </row>
    <row r="4500" spans="1:2">
      <c r="A4500">
        <v>167416</v>
      </c>
      <c r="B4500">
        <v>6</v>
      </c>
    </row>
    <row r="4501" spans="1:2">
      <c r="A4501">
        <v>167449</v>
      </c>
      <c r="B4501">
        <v>2</v>
      </c>
    </row>
    <row r="4502" spans="1:2">
      <c r="A4502">
        <v>167483</v>
      </c>
      <c r="B4502">
        <v>17</v>
      </c>
    </row>
    <row r="4503" spans="1:2">
      <c r="A4503">
        <v>167517</v>
      </c>
      <c r="B4503">
        <v>12</v>
      </c>
    </row>
    <row r="4504" spans="1:2">
      <c r="A4504">
        <v>167549</v>
      </c>
      <c r="B4504">
        <v>5</v>
      </c>
    </row>
    <row r="4505" spans="1:2">
      <c r="A4505">
        <v>167583</v>
      </c>
      <c r="B4505">
        <v>20</v>
      </c>
    </row>
    <row r="4506" spans="1:2">
      <c r="A4506">
        <v>167617</v>
      </c>
      <c r="B4506">
        <v>6</v>
      </c>
    </row>
    <row r="4507" spans="1:2">
      <c r="A4507">
        <v>167651</v>
      </c>
      <c r="B4507">
        <v>21</v>
      </c>
    </row>
    <row r="4508" spans="1:2">
      <c r="A4508">
        <v>167684</v>
      </c>
      <c r="B4508">
        <v>27</v>
      </c>
    </row>
    <row r="4509" spans="1:2">
      <c r="A4509">
        <v>167717</v>
      </c>
      <c r="B4509">
        <v>12</v>
      </c>
    </row>
    <row r="4510" spans="1:2">
      <c r="A4510">
        <v>167751</v>
      </c>
      <c r="B4510">
        <v>16</v>
      </c>
    </row>
    <row r="4511" spans="1:2">
      <c r="A4511">
        <v>167784</v>
      </c>
      <c r="B4511">
        <v>20</v>
      </c>
    </row>
    <row r="4512" spans="1:2">
      <c r="A4512">
        <v>167818</v>
      </c>
      <c r="B4512">
        <v>3</v>
      </c>
    </row>
    <row r="4513" spans="1:2">
      <c r="A4513">
        <v>167852</v>
      </c>
      <c r="B4513">
        <v>7</v>
      </c>
    </row>
    <row r="4514" spans="1:2">
      <c r="A4514">
        <v>167884</v>
      </c>
      <c r="B4514">
        <v>5</v>
      </c>
    </row>
    <row r="4515" spans="1:2">
      <c r="A4515">
        <v>167918</v>
      </c>
      <c r="B4515">
        <v>12</v>
      </c>
    </row>
    <row r="4516" spans="1:2">
      <c r="A4516">
        <v>167951</v>
      </c>
      <c r="B4516">
        <v>14</v>
      </c>
    </row>
    <row r="4517" spans="1:2">
      <c r="A4517">
        <v>167985</v>
      </c>
      <c r="B4517">
        <v>9</v>
      </c>
    </row>
    <row r="4518" spans="1:2">
      <c r="A4518">
        <v>168017</v>
      </c>
      <c r="B4518">
        <v>12</v>
      </c>
    </row>
    <row r="4519" spans="1:2">
      <c r="A4519">
        <v>168051</v>
      </c>
      <c r="B4519">
        <v>24</v>
      </c>
    </row>
    <row r="4520" spans="1:2">
      <c r="A4520">
        <v>168085</v>
      </c>
      <c r="B4520">
        <v>19</v>
      </c>
    </row>
    <row r="4521" spans="1:2">
      <c r="A4521">
        <v>168118</v>
      </c>
      <c r="B4521">
        <v>16</v>
      </c>
    </row>
    <row r="4522" spans="1:2">
      <c r="A4522">
        <v>168152</v>
      </c>
      <c r="B4522">
        <v>21</v>
      </c>
    </row>
    <row r="4523" spans="1:2">
      <c r="A4523">
        <v>168185</v>
      </c>
      <c r="B4523">
        <v>20</v>
      </c>
    </row>
    <row r="4524" spans="1:2">
      <c r="A4524">
        <v>168218</v>
      </c>
      <c r="B4524">
        <v>26</v>
      </c>
    </row>
    <row r="4525" spans="1:2">
      <c r="A4525">
        <v>168252</v>
      </c>
      <c r="B4525">
        <v>20</v>
      </c>
    </row>
    <row r="4526" spans="1:2">
      <c r="A4526">
        <v>168285</v>
      </c>
      <c r="B4526">
        <v>27</v>
      </c>
    </row>
    <row r="4527" spans="1:2">
      <c r="A4527">
        <v>168318</v>
      </c>
      <c r="B4527">
        <v>33</v>
      </c>
    </row>
    <row r="4528" spans="1:2">
      <c r="A4528">
        <v>168352</v>
      </c>
      <c r="B4528">
        <v>29</v>
      </c>
    </row>
    <row r="4529" spans="1:2">
      <c r="A4529">
        <v>168385</v>
      </c>
      <c r="B4529">
        <v>23</v>
      </c>
    </row>
    <row r="4530" spans="1:2">
      <c r="A4530">
        <v>168419</v>
      </c>
      <c r="B4530">
        <v>22</v>
      </c>
    </row>
    <row r="4531" spans="1:2">
      <c r="A4531">
        <v>168452</v>
      </c>
      <c r="B4531">
        <v>27</v>
      </c>
    </row>
    <row r="4532" spans="1:2">
      <c r="A4532">
        <v>168485</v>
      </c>
      <c r="B4532">
        <v>31</v>
      </c>
    </row>
    <row r="4533" spans="1:2">
      <c r="A4533">
        <v>168518</v>
      </c>
      <c r="B4533">
        <v>22</v>
      </c>
    </row>
    <row r="4534" spans="1:2">
      <c r="A4534">
        <v>168552</v>
      </c>
      <c r="B4534">
        <v>29</v>
      </c>
    </row>
    <row r="4535" spans="1:2">
      <c r="A4535">
        <v>168588</v>
      </c>
      <c r="B4535">
        <v>28</v>
      </c>
    </row>
    <row r="4536" spans="1:2">
      <c r="A4536">
        <v>168621</v>
      </c>
      <c r="B4536">
        <v>27</v>
      </c>
    </row>
    <row r="4537" spans="1:2">
      <c r="A4537">
        <v>168654</v>
      </c>
      <c r="B4537">
        <v>26</v>
      </c>
    </row>
    <row r="4538" spans="1:2">
      <c r="A4538">
        <v>168688</v>
      </c>
      <c r="B4538">
        <v>30</v>
      </c>
    </row>
    <row r="4539" spans="1:2">
      <c r="A4539">
        <v>168721</v>
      </c>
      <c r="B4539">
        <v>26</v>
      </c>
    </row>
    <row r="4540" spans="1:2">
      <c r="A4540">
        <v>168755</v>
      </c>
      <c r="B4540">
        <v>29</v>
      </c>
    </row>
    <row r="4541" spans="1:2">
      <c r="A4541">
        <v>168787</v>
      </c>
      <c r="B4541">
        <v>23</v>
      </c>
    </row>
    <row r="4542" spans="1:2">
      <c r="A4542">
        <v>168821</v>
      </c>
      <c r="B4542">
        <v>35</v>
      </c>
    </row>
    <row r="4543" spans="1:2">
      <c r="A4543">
        <v>168854</v>
      </c>
      <c r="B4543">
        <v>28</v>
      </c>
    </row>
    <row r="4544" spans="1:2">
      <c r="A4544">
        <v>168888</v>
      </c>
      <c r="B4544">
        <v>31</v>
      </c>
    </row>
    <row r="4545" spans="1:2">
      <c r="A4545">
        <v>168921</v>
      </c>
      <c r="B4545">
        <v>35</v>
      </c>
    </row>
    <row r="4546" spans="1:2">
      <c r="A4546">
        <v>168954</v>
      </c>
      <c r="B4546">
        <v>29</v>
      </c>
    </row>
    <row r="4547" spans="1:2">
      <c r="A4547">
        <v>168987</v>
      </c>
      <c r="B4547">
        <v>22</v>
      </c>
    </row>
    <row r="4548" spans="1:2">
      <c r="A4548">
        <v>169021</v>
      </c>
      <c r="B4548">
        <v>24</v>
      </c>
    </row>
    <row r="4549" spans="1:2">
      <c r="A4549">
        <v>169054</v>
      </c>
      <c r="B4549">
        <v>29</v>
      </c>
    </row>
    <row r="4550" spans="1:2">
      <c r="A4550">
        <v>169088</v>
      </c>
      <c r="B4550">
        <v>33</v>
      </c>
    </row>
    <row r="4551" spans="1:2">
      <c r="A4551">
        <v>169120</v>
      </c>
      <c r="B4551">
        <v>22</v>
      </c>
    </row>
    <row r="4552" spans="1:2">
      <c r="A4552">
        <v>169154</v>
      </c>
      <c r="B4552">
        <v>28</v>
      </c>
    </row>
    <row r="4553" spans="1:2">
      <c r="A4553">
        <v>169187</v>
      </c>
      <c r="B4553">
        <v>19</v>
      </c>
    </row>
    <row r="4554" spans="1:2">
      <c r="A4554">
        <v>169221</v>
      </c>
      <c r="B4554">
        <v>24</v>
      </c>
    </row>
    <row r="4555" spans="1:2">
      <c r="A4555">
        <v>169253</v>
      </c>
      <c r="B4555">
        <v>21</v>
      </c>
    </row>
    <row r="4556" spans="1:2">
      <c r="A4556">
        <v>169287</v>
      </c>
      <c r="B4556">
        <v>20</v>
      </c>
    </row>
    <row r="4557" spans="1:2">
      <c r="A4557">
        <v>169320</v>
      </c>
      <c r="B4557">
        <v>24</v>
      </c>
    </row>
    <row r="4558" spans="1:2">
      <c r="A4558">
        <v>169354</v>
      </c>
      <c r="B4558">
        <v>21</v>
      </c>
    </row>
    <row r="4559" spans="1:2">
      <c r="A4559">
        <v>169387</v>
      </c>
      <c r="B4559">
        <v>20</v>
      </c>
    </row>
    <row r="4560" spans="1:2">
      <c r="A4560">
        <v>169420</v>
      </c>
      <c r="B4560">
        <v>12</v>
      </c>
    </row>
    <row r="4561" spans="1:2">
      <c r="A4561">
        <v>169453</v>
      </c>
      <c r="B4561">
        <v>12</v>
      </c>
    </row>
    <row r="4562" spans="1:2">
      <c r="A4562">
        <v>169487</v>
      </c>
      <c r="B4562">
        <v>18</v>
      </c>
    </row>
    <row r="4563" spans="1:2">
      <c r="A4563">
        <v>169520</v>
      </c>
      <c r="B4563">
        <v>21</v>
      </c>
    </row>
    <row r="4564" spans="1:2">
      <c r="A4564">
        <v>169553</v>
      </c>
      <c r="B4564">
        <v>7</v>
      </c>
    </row>
    <row r="4565" spans="1:2">
      <c r="A4565">
        <v>169586</v>
      </c>
      <c r="B4565">
        <v>18</v>
      </c>
    </row>
    <row r="4566" spans="1:2">
      <c r="A4566">
        <v>169619</v>
      </c>
      <c r="B4566">
        <v>12</v>
      </c>
    </row>
    <row r="4567" spans="1:2">
      <c r="A4567">
        <v>169653</v>
      </c>
      <c r="B4567">
        <v>27</v>
      </c>
    </row>
    <row r="4568" spans="1:2">
      <c r="A4568">
        <v>169686</v>
      </c>
      <c r="B4568">
        <v>23</v>
      </c>
    </row>
    <row r="4569" spans="1:2">
      <c r="A4569">
        <v>169719</v>
      </c>
      <c r="B4569">
        <v>20</v>
      </c>
    </row>
    <row r="4570" spans="1:2">
      <c r="A4570">
        <v>169753</v>
      </c>
      <c r="B4570">
        <v>29</v>
      </c>
    </row>
    <row r="4571" spans="1:2">
      <c r="A4571">
        <v>169786</v>
      </c>
      <c r="B4571">
        <v>22</v>
      </c>
    </row>
    <row r="4572" spans="1:2">
      <c r="A4572">
        <v>169820</v>
      </c>
      <c r="B4572">
        <v>19</v>
      </c>
    </row>
    <row r="4573" spans="1:2">
      <c r="A4573">
        <v>169852</v>
      </c>
      <c r="B4573">
        <v>22</v>
      </c>
    </row>
    <row r="4574" spans="1:2">
      <c r="A4574">
        <v>169886</v>
      </c>
      <c r="B4574">
        <v>28</v>
      </c>
    </row>
    <row r="4575" spans="1:2">
      <c r="A4575">
        <v>169919</v>
      </c>
      <c r="B4575">
        <v>26</v>
      </c>
    </row>
    <row r="4576" spans="1:2">
      <c r="A4576">
        <v>169953</v>
      </c>
      <c r="B4576">
        <v>22</v>
      </c>
    </row>
    <row r="4577" spans="1:2">
      <c r="A4577">
        <v>169986</v>
      </c>
      <c r="B4577">
        <v>13</v>
      </c>
    </row>
    <row r="4578" spans="1:2">
      <c r="A4578">
        <v>170019</v>
      </c>
      <c r="B4578">
        <v>22</v>
      </c>
    </row>
    <row r="4579" spans="1:2">
      <c r="A4579">
        <v>170052</v>
      </c>
      <c r="B4579">
        <v>17</v>
      </c>
    </row>
    <row r="4580" spans="1:2">
      <c r="A4580">
        <v>170086</v>
      </c>
      <c r="B4580">
        <v>19</v>
      </c>
    </row>
    <row r="4581" spans="1:2">
      <c r="A4581">
        <v>170119</v>
      </c>
      <c r="B4581">
        <v>9</v>
      </c>
    </row>
    <row r="4582" spans="1:2">
      <c r="A4582">
        <v>170155</v>
      </c>
      <c r="B4582">
        <v>14</v>
      </c>
    </row>
    <row r="4583" spans="1:2">
      <c r="A4583">
        <v>170188</v>
      </c>
      <c r="B4583">
        <v>6</v>
      </c>
    </row>
    <row r="4584" spans="1:2">
      <c r="A4584">
        <v>170221</v>
      </c>
      <c r="B4584">
        <v>16</v>
      </c>
    </row>
    <row r="4585" spans="1:2">
      <c r="A4585">
        <v>170255</v>
      </c>
      <c r="B4585">
        <v>8</v>
      </c>
    </row>
    <row r="4586" spans="1:2">
      <c r="A4586">
        <v>170288</v>
      </c>
      <c r="B4586">
        <v>10</v>
      </c>
    </row>
    <row r="4587" spans="1:2">
      <c r="A4587">
        <v>170321</v>
      </c>
      <c r="B4587">
        <v>14</v>
      </c>
    </row>
    <row r="4588" spans="1:2">
      <c r="A4588">
        <v>170355</v>
      </c>
      <c r="B4588">
        <v>12</v>
      </c>
    </row>
    <row r="4589" spans="1:2">
      <c r="A4589">
        <v>170388</v>
      </c>
      <c r="B4589">
        <v>7</v>
      </c>
    </row>
    <row r="4590" spans="1:2">
      <c r="A4590">
        <v>170422</v>
      </c>
      <c r="B4590">
        <v>5</v>
      </c>
    </row>
    <row r="4591" spans="1:2">
      <c r="A4591">
        <v>170455</v>
      </c>
      <c r="B4591">
        <v>3</v>
      </c>
    </row>
    <row r="4592" spans="1:2">
      <c r="A4592">
        <v>170488</v>
      </c>
      <c r="B4592">
        <v>5</v>
      </c>
    </row>
    <row r="4593" spans="1:2">
      <c r="A4593">
        <v>170521</v>
      </c>
      <c r="B4593">
        <v>3</v>
      </c>
    </row>
    <row r="4594" spans="1:2">
      <c r="A4594">
        <v>170555</v>
      </c>
      <c r="B4594">
        <v>3</v>
      </c>
    </row>
    <row r="4595" spans="1:2">
      <c r="A4595">
        <v>170588</v>
      </c>
      <c r="B4595">
        <v>5</v>
      </c>
    </row>
    <row r="4596" spans="1:2">
      <c r="A4596">
        <v>170621</v>
      </c>
      <c r="B4596">
        <v>3</v>
      </c>
    </row>
    <row r="4597" spans="1:2">
      <c r="A4597">
        <v>170654</v>
      </c>
      <c r="B4597">
        <v>6</v>
      </c>
    </row>
    <row r="4598" spans="1:2">
      <c r="A4598">
        <v>170688</v>
      </c>
      <c r="B4598">
        <v>5</v>
      </c>
    </row>
    <row r="4599" spans="1:2">
      <c r="A4599">
        <v>170721</v>
      </c>
      <c r="B4599">
        <v>5</v>
      </c>
    </row>
    <row r="4600" spans="1:2">
      <c r="A4600">
        <v>170755</v>
      </c>
      <c r="B4600">
        <v>3</v>
      </c>
    </row>
    <row r="4601" spans="1:2">
      <c r="A4601">
        <v>170788</v>
      </c>
      <c r="B4601">
        <v>3</v>
      </c>
    </row>
    <row r="4602" spans="1:2">
      <c r="A4602">
        <v>170821</v>
      </c>
      <c r="B4602">
        <v>3</v>
      </c>
    </row>
    <row r="4603" spans="1:2">
      <c r="A4603">
        <v>170855</v>
      </c>
      <c r="B4603">
        <v>2</v>
      </c>
    </row>
    <row r="4604" spans="1:2">
      <c r="A4604">
        <v>170888</v>
      </c>
      <c r="B4604">
        <v>3</v>
      </c>
    </row>
    <row r="4605" spans="1:2">
      <c r="A4605">
        <v>170921</v>
      </c>
      <c r="B4605">
        <v>3</v>
      </c>
    </row>
    <row r="4606" spans="1:2">
      <c r="A4606">
        <v>170954</v>
      </c>
      <c r="B4606">
        <v>0</v>
      </c>
    </row>
    <row r="4607" spans="1:2">
      <c r="A4607">
        <v>170988</v>
      </c>
      <c r="B4607">
        <v>1</v>
      </c>
    </row>
    <row r="4608" spans="1:2">
      <c r="A4608">
        <v>171021</v>
      </c>
      <c r="B4608">
        <v>1</v>
      </c>
    </row>
    <row r="4609" spans="1:2">
      <c r="A4609">
        <v>171055</v>
      </c>
      <c r="B4609">
        <v>2</v>
      </c>
    </row>
    <row r="4610" spans="1:2">
      <c r="A4610">
        <v>171087</v>
      </c>
      <c r="B4610">
        <v>3</v>
      </c>
    </row>
    <row r="4611" spans="1:2">
      <c r="A4611">
        <v>171121</v>
      </c>
      <c r="B4611">
        <v>4</v>
      </c>
    </row>
    <row r="4612" spans="1:2">
      <c r="A4612">
        <v>171154</v>
      </c>
      <c r="B4612">
        <v>4</v>
      </c>
    </row>
    <row r="4613" spans="1:2">
      <c r="A4613">
        <v>171188</v>
      </c>
      <c r="B4613">
        <v>4</v>
      </c>
    </row>
    <row r="4614" spans="1:2">
      <c r="A4614">
        <v>171220</v>
      </c>
      <c r="B4614">
        <v>0</v>
      </c>
    </row>
    <row r="4615" spans="1:2">
      <c r="A4615">
        <v>171254</v>
      </c>
      <c r="B4615">
        <v>0</v>
      </c>
    </row>
    <row r="4616" spans="1:2">
      <c r="A4616">
        <v>171287</v>
      </c>
      <c r="B4616">
        <v>2</v>
      </c>
    </row>
    <row r="4617" spans="1:2">
      <c r="A4617">
        <v>171321</v>
      </c>
      <c r="B4617">
        <v>1</v>
      </c>
    </row>
    <row r="4618" spans="1:2">
      <c r="A4618">
        <v>171354</v>
      </c>
      <c r="B4618">
        <v>1</v>
      </c>
    </row>
    <row r="4619" spans="1:2">
      <c r="A4619">
        <v>171387</v>
      </c>
      <c r="B4619">
        <v>1</v>
      </c>
    </row>
    <row r="4620" spans="1:2">
      <c r="A4620">
        <v>171420</v>
      </c>
      <c r="B4620">
        <v>0</v>
      </c>
    </row>
    <row r="4621" spans="1:2">
      <c r="A4621">
        <v>171454</v>
      </c>
      <c r="B4621">
        <v>1</v>
      </c>
    </row>
    <row r="4622" spans="1:2">
      <c r="A4622">
        <v>171487</v>
      </c>
      <c r="B4622">
        <v>0</v>
      </c>
    </row>
    <row r="4623" spans="1:2">
      <c r="A4623">
        <v>171521</v>
      </c>
      <c r="B4623">
        <v>3</v>
      </c>
    </row>
    <row r="4624" spans="1:2">
      <c r="A4624">
        <v>171553</v>
      </c>
      <c r="B4624">
        <v>3</v>
      </c>
    </row>
    <row r="4625" spans="1:2">
      <c r="A4625">
        <v>171587</v>
      </c>
      <c r="B4625">
        <v>6</v>
      </c>
    </row>
    <row r="4626" spans="1:2">
      <c r="A4626">
        <v>171621</v>
      </c>
      <c r="B4626">
        <v>6</v>
      </c>
    </row>
    <row r="4627" spans="1:2">
      <c r="A4627">
        <v>171654</v>
      </c>
      <c r="B4627">
        <v>8</v>
      </c>
    </row>
    <row r="4628" spans="1:2">
      <c r="A4628">
        <v>171687</v>
      </c>
      <c r="B4628">
        <v>4</v>
      </c>
    </row>
    <row r="4629" spans="1:2">
      <c r="A4629">
        <v>171720</v>
      </c>
      <c r="B4629">
        <v>1</v>
      </c>
    </row>
    <row r="4630" spans="1:2">
      <c r="A4630">
        <v>171754</v>
      </c>
      <c r="B4630">
        <v>1</v>
      </c>
    </row>
    <row r="4631" spans="1:2">
      <c r="A4631">
        <v>171788</v>
      </c>
      <c r="B4631">
        <v>4</v>
      </c>
    </row>
    <row r="4632" spans="1:2">
      <c r="A4632">
        <v>171821</v>
      </c>
      <c r="B4632">
        <v>3</v>
      </c>
    </row>
    <row r="4633" spans="1:2">
      <c r="A4633">
        <v>171852</v>
      </c>
      <c r="B4633">
        <v>1</v>
      </c>
    </row>
    <row r="4634" spans="1:2">
      <c r="A4634">
        <v>171885</v>
      </c>
      <c r="B4634">
        <v>0</v>
      </c>
    </row>
    <row r="4635" spans="1:2">
      <c r="A4635">
        <v>171919</v>
      </c>
      <c r="B4635">
        <v>3</v>
      </c>
    </row>
    <row r="4636" spans="1:2">
      <c r="A4636">
        <v>171952</v>
      </c>
      <c r="B4636">
        <v>1</v>
      </c>
    </row>
    <row r="4637" spans="1:2">
      <c r="A4637">
        <v>171985</v>
      </c>
      <c r="B4637">
        <v>0</v>
      </c>
    </row>
    <row r="4638" spans="1:2">
      <c r="A4638">
        <v>172018</v>
      </c>
      <c r="B4638">
        <v>6</v>
      </c>
    </row>
    <row r="4639" spans="1:2">
      <c r="A4639">
        <v>172052</v>
      </c>
      <c r="B4639">
        <v>0</v>
      </c>
    </row>
    <row r="4640" spans="1:2">
      <c r="A4640">
        <v>172085</v>
      </c>
      <c r="B4640">
        <v>11</v>
      </c>
    </row>
    <row r="4641" spans="1:2">
      <c r="A4641">
        <v>172146</v>
      </c>
      <c r="B4641">
        <v>1</v>
      </c>
    </row>
    <row r="4642" spans="1:2">
      <c r="A4642">
        <v>172180</v>
      </c>
      <c r="B4642">
        <v>8</v>
      </c>
    </row>
    <row r="4643" spans="1:2">
      <c r="A4643">
        <v>172213</v>
      </c>
      <c r="B4643">
        <v>2</v>
      </c>
    </row>
    <row r="4644" spans="1:2">
      <c r="A4644">
        <v>172247</v>
      </c>
      <c r="B4644">
        <v>0</v>
      </c>
    </row>
    <row r="4645" spans="1:2">
      <c r="A4645">
        <v>172279</v>
      </c>
      <c r="B4645">
        <v>10</v>
      </c>
    </row>
    <row r="4646" spans="1:2">
      <c r="A4646">
        <v>172313</v>
      </c>
      <c r="B4646">
        <v>5</v>
      </c>
    </row>
    <row r="4647" spans="1:2">
      <c r="A4647">
        <v>172346</v>
      </c>
      <c r="B4647">
        <v>11</v>
      </c>
    </row>
    <row r="4648" spans="1:2">
      <c r="A4648">
        <v>172380</v>
      </c>
      <c r="B4648">
        <v>2</v>
      </c>
    </row>
    <row r="4649" spans="1:2">
      <c r="A4649">
        <v>172412</v>
      </c>
      <c r="B4649">
        <v>11</v>
      </c>
    </row>
    <row r="4650" spans="1:2">
      <c r="A4650">
        <v>172446</v>
      </c>
      <c r="B4650">
        <v>4</v>
      </c>
    </row>
    <row r="4651" spans="1:2">
      <c r="A4651">
        <v>172479</v>
      </c>
      <c r="B4651">
        <v>12</v>
      </c>
    </row>
    <row r="4652" spans="1:2">
      <c r="A4652">
        <v>172513</v>
      </c>
      <c r="B4652">
        <v>5</v>
      </c>
    </row>
    <row r="4653" spans="1:2">
      <c r="A4653">
        <v>172546</v>
      </c>
      <c r="B4653">
        <v>4</v>
      </c>
    </row>
    <row r="4654" spans="1:2">
      <c r="A4654">
        <v>172579</v>
      </c>
      <c r="B4654">
        <v>6</v>
      </c>
    </row>
    <row r="4655" spans="1:2">
      <c r="A4655">
        <v>172612</v>
      </c>
      <c r="B4655">
        <v>0</v>
      </c>
    </row>
    <row r="4656" spans="1:2">
      <c r="A4656">
        <v>172646</v>
      </c>
      <c r="B4656">
        <v>10</v>
      </c>
    </row>
    <row r="4657" spans="1:2">
      <c r="A4657">
        <v>172679</v>
      </c>
      <c r="B4657">
        <v>15</v>
      </c>
    </row>
    <row r="4658" spans="1:2">
      <c r="A4658">
        <v>172712</v>
      </c>
      <c r="B4658">
        <v>10</v>
      </c>
    </row>
    <row r="4659" spans="1:2">
      <c r="A4659">
        <v>172745</v>
      </c>
      <c r="B4659">
        <v>14</v>
      </c>
    </row>
    <row r="4660" spans="1:2">
      <c r="A4660">
        <v>172779</v>
      </c>
      <c r="B4660">
        <v>7</v>
      </c>
    </row>
    <row r="4661" spans="1:2">
      <c r="A4661">
        <v>172812</v>
      </c>
      <c r="B4661">
        <v>1</v>
      </c>
    </row>
    <row r="4662" spans="1:2">
      <c r="A4662">
        <v>172846</v>
      </c>
      <c r="B4662">
        <v>0</v>
      </c>
    </row>
    <row r="4663" spans="1:2">
      <c r="A4663">
        <v>172878</v>
      </c>
      <c r="B4663">
        <v>0</v>
      </c>
    </row>
    <row r="4664" spans="1:2">
      <c r="A4664">
        <v>172912</v>
      </c>
      <c r="B4664">
        <v>0</v>
      </c>
    </row>
    <row r="4665" spans="1:2">
      <c r="A4665">
        <v>172945</v>
      </c>
      <c r="B4665">
        <v>0</v>
      </c>
    </row>
    <row r="4666" spans="1:2">
      <c r="A4666">
        <v>172979</v>
      </c>
      <c r="B4666">
        <v>9</v>
      </c>
    </row>
    <row r="4667" spans="1:2">
      <c r="A4667">
        <v>173011</v>
      </c>
      <c r="B4667">
        <v>14</v>
      </c>
    </row>
    <row r="4668" spans="1:2">
      <c r="A4668">
        <v>173044</v>
      </c>
      <c r="B4668">
        <v>14</v>
      </c>
    </row>
    <row r="4669" spans="1:2">
      <c r="A4669">
        <v>173078</v>
      </c>
      <c r="B4669">
        <v>2</v>
      </c>
    </row>
    <row r="4670" spans="1:2">
      <c r="A4670">
        <v>173111</v>
      </c>
      <c r="B4670">
        <v>11</v>
      </c>
    </row>
    <row r="4671" spans="1:2">
      <c r="A4671">
        <v>173145</v>
      </c>
      <c r="B4671">
        <v>21</v>
      </c>
    </row>
    <row r="4672" spans="1:2">
      <c r="A4672">
        <v>173177</v>
      </c>
      <c r="B4672">
        <v>38</v>
      </c>
    </row>
    <row r="4673" spans="1:2">
      <c r="A4673">
        <v>173211</v>
      </c>
      <c r="B4673">
        <v>36</v>
      </c>
    </row>
    <row r="4674" spans="1:2">
      <c r="A4674">
        <v>173245</v>
      </c>
      <c r="B4674">
        <v>43</v>
      </c>
    </row>
    <row r="4675" spans="1:2">
      <c r="A4675">
        <v>173278</v>
      </c>
      <c r="B4675">
        <v>40</v>
      </c>
    </row>
    <row r="4676" spans="1:2">
      <c r="A4676">
        <v>173312</v>
      </c>
      <c r="B4676">
        <v>43</v>
      </c>
    </row>
    <row r="4677" spans="1:2">
      <c r="A4677">
        <v>173344</v>
      </c>
      <c r="B4677">
        <v>43</v>
      </c>
    </row>
    <row r="4678" spans="1:2">
      <c r="A4678">
        <v>173378</v>
      </c>
      <c r="B4678">
        <v>43</v>
      </c>
    </row>
    <row r="4679" spans="1:2">
      <c r="A4679">
        <v>173411</v>
      </c>
      <c r="B4679">
        <v>40</v>
      </c>
    </row>
    <row r="4680" spans="1:2">
      <c r="A4680">
        <v>173445</v>
      </c>
      <c r="B4680">
        <v>43</v>
      </c>
    </row>
    <row r="4681" spans="1:2">
      <c r="A4681">
        <v>173477</v>
      </c>
      <c r="B4681">
        <v>41</v>
      </c>
    </row>
    <row r="4682" spans="1:2">
      <c r="A4682">
        <v>173509</v>
      </c>
      <c r="B4682">
        <v>42</v>
      </c>
    </row>
    <row r="4683" spans="1:2">
      <c r="A4683">
        <v>173542</v>
      </c>
      <c r="B4683">
        <v>39</v>
      </c>
    </row>
    <row r="4684" spans="1:2">
      <c r="A4684">
        <v>173576</v>
      </c>
      <c r="B4684">
        <v>43</v>
      </c>
    </row>
    <row r="4685" spans="1:2">
      <c r="A4685">
        <v>173609</v>
      </c>
      <c r="B4685">
        <v>42</v>
      </c>
    </row>
    <row r="4686" spans="1:2">
      <c r="A4686">
        <v>173642</v>
      </c>
      <c r="B4686">
        <v>45</v>
      </c>
    </row>
    <row r="4687" spans="1:2">
      <c r="A4687">
        <v>173676</v>
      </c>
      <c r="B4687">
        <v>44</v>
      </c>
    </row>
    <row r="4688" spans="1:2">
      <c r="A4688">
        <v>173709</v>
      </c>
      <c r="B4688">
        <v>41</v>
      </c>
    </row>
    <row r="4689" spans="1:2">
      <c r="A4689">
        <v>173743</v>
      </c>
      <c r="B4689">
        <v>37</v>
      </c>
    </row>
    <row r="4690" spans="1:2">
      <c r="A4690">
        <v>173775</v>
      </c>
      <c r="B4690">
        <v>32</v>
      </c>
    </row>
    <row r="4691" spans="1:2">
      <c r="A4691">
        <v>173809</v>
      </c>
      <c r="B4691">
        <v>36</v>
      </c>
    </row>
    <row r="4692" spans="1:2">
      <c r="A4692">
        <v>173842</v>
      </c>
      <c r="B4692">
        <v>39</v>
      </c>
    </row>
    <row r="4693" spans="1:2">
      <c r="A4693">
        <v>173877</v>
      </c>
      <c r="B4693">
        <v>39</v>
      </c>
    </row>
    <row r="4694" spans="1:2">
      <c r="A4694">
        <v>173910</v>
      </c>
      <c r="B4694">
        <v>33</v>
      </c>
    </row>
    <row r="4695" spans="1:2">
      <c r="A4695">
        <v>173943</v>
      </c>
      <c r="B4695">
        <v>43</v>
      </c>
    </row>
    <row r="4696" spans="1:2">
      <c r="A4696">
        <v>173976</v>
      </c>
      <c r="B4696">
        <v>45</v>
      </c>
    </row>
    <row r="4697" spans="1:2">
      <c r="A4697">
        <v>174010</v>
      </c>
      <c r="B4697">
        <v>41</v>
      </c>
    </row>
    <row r="4698" spans="1:2">
      <c r="A4698">
        <v>174043</v>
      </c>
      <c r="B4698">
        <v>42</v>
      </c>
    </row>
    <row r="4699" spans="1:2">
      <c r="A4699">
        <v>174076</v>
      </c>
      <c r="B4699">
        <v>41</v>
      </c>
    </row>
    <row r="4700" spans="1:2">
      <c r="A4700">
        <v>174110</v>
      </c>
      <c r="B4700">
        <v>40</v>
      </c>
    </row>
    <row r="4701" spans="1:2">
      <c r="A4701">
        <v>174143</v>
      </c>
      <c r="B4701">
        <v>43</v>
      </c>
    </row>
    <row r="4702" spans="1:2">
      <c r="A4702">
        <v>174177</v>
      </c>
      <c r="B4702">
        <v>33</v>
      </c>
    </row>
    <row r="4703" spans="1:2">
      <c r="A4703">
        <v>174211</v>
      </c>
      <c r="B4703">
        <v>37</v>
      </c>
    </row>
    <row r="4704" spans="1:2">
      <c r="A4704">
        <v>174243</v>
      </c>
      <c r="B4704">
        <v>32</v>
      </c>
    </row>
    <row r="4705" spans="1:2">
      <c r="A4705">
        <v>174277</v>
      </c>
      <c r="B4705">
        <v>23</v>
      </c>
    </row>
    <row r="4706" spans="1:2">
      <c r="A4706">
        <v>174310</v>
      </c>
      <c r="B4706">
        <v>27</v>
      </c>
    </row>
    <row r="4707" spans="1:2">
      <c r="A4707">
        <v>174344</v>
      </c>
      <c r="B4707">
        <v>33</v>
      </c>
    </row>
    <row r="4708" spans="1:2">
      <c r="A4708">
        <v>174377</v>
      </c>
      <c r="B4708">
        <v>22</v>
      </c>
    </row>
    <row r="4709" spans="1:2">
      <c r="A4709">
        <v>174410</v>
      </c>
      <c r="B4709">
        <v>22</v>
      </c>
    </row>
    <row r="4710" spans="1:2">
      <c r="B4710">
        <v>500</v>
      </c>
    </row>
    <row r="4711" spans="1:2">
      <c r="A4711" s="4">
        <v>174444</v>
      </c>
      <c r="B4711" s="4">
        <v>17</v>
      </c>
    </row>
    <row r="4712" spans="1:2">
      <c r="A4712">
        <v>174478</v>
      </c>
      <c r="B4712">
        <v>17</v>
      </c>
    </row>
    <row r="4713" spans="1:2">
      <c r="A4713">
        <v>174511</v>
      </c>
      <c r="B4713">
        <v>22</v>
      </c>
    </row>
    <row r="4714" spans="1:2">
      <c r="A4714">
        <v>174544</v>
      </c>
      <c r="B4714">
        <v>20</v>
      </c>
    </row>
    <row r="4715" spans="1:2">
      <c r="A4715">
        <v>174578</v>
      </c>
      <c r="B4715">
        <v>18</v>
      </c>
    </row>
    <row r="4716" spans="1:2">
      <c r="A4716">
        <v>174611</v>
      </c>
      <c r="B4716">
        <v>24</v>
      </c>
    </row>
    <row r="4717" spans="1:2">
      <c r="A4717">
        <v>174645</v>
      </c>
      <c r="B4717">
        <v>25</v>
      </c>
    </row>
    <row r="4718" spans="1:2">
      <c r="A4718">
        <v>174679</v>
      </c>
      <c r="B4718">
        <v>27</v>
      </c>
    </row>
    <row r="4719" spans="1:2">
      <c r="A4719">
        <v>174711</v>
      </c>
      <c r="B4719">
        <v>28</v>
      </c>
    </row>
    <row r="4720" spans="1:2">
      <c r="A4720">
        <v>174745</v>
      </c>
      <c r="B4720">
        <v>27</v>
      </c>
    </row>
    <row r="4721" spans="1:2">
      <c r="A4721">
        <v>174779</v>
      </c>
      <c r="B4721">
        <v>16</v>
      </c>
    </row>
    <row r="4722" spans="1:2">
      <c r="A4722">
        <v>174813</v>
      </c>
      <c r="B4722">
        <v>28</v>
      </c>
    </row>
    <row r="4723" spans="1:2">
      <c r="A4723">
        <v>174845</v>
      </c>
      <c r="B4723">
        <v>35</v>
      </c>
    </row>
    <row r="4724" spans="1:2">
      <c r="A4724">
        <v>174879</v>
      </c>
      <c r="B4724">
        <v>35</v>
      </c>
    </row>
    <row r="4725" spans="1:2">
      <c r="A4725">
        <v>174913</v>
      </c>
      <c r="B4725">
        <v>37</v>
      </c>
    </row>
    <row r="4726" spans="1:2">
      <c r="A4726">
        <v>174947</v>
      </c>
      <c r="B4726">
        <v>36</v>
      </c>
    </row>
    <row r="4727" spans="1:2">
      <c r="A4727">
        <v>174981</v>
      </c>
      <c r="B4727">
        <v>35</v>
      </c>
    </row>
    <row r="4728" spans="1:2">
      <c r="A4728">
        <v>175013</v>
      </c>
      <c r="B4728">
        <v>37</v>
      </c>
    </row>
    <row r="4729" spans="1:2">
      <c r="A4729">
        <v>175050</v>
      </c>
      <c r="B4729">
        <v>33</v>
      </c>
    </row>
    <row r="4730" spans="1:2">
      <c r="A4730">
        <v>175084</v>
      </c>
      <c r="B4730">
        <v>33</v>
      </c>
    </row>
    <row r="4731" spans="1:2">
      <c r="A4731">
        <v>175117</v>
      </c>
      <c r="B4731">
        <v>35</v>
      </c>
    </row>
    <row r="4732" spans="1:2">
      <c r="A4732">
        <v>175151</v>
      </c>
      <c r="B4732">
        <v>33</v>
      </c>
    </row>
    <row r="4733" spans="1:2">
      <c r="A4733">
        <v>175184</v>
      </c>
      <c r="B4733">
        <v>27</v>
      </c>
    </row>
    <row r="4734" spans="1:2">
      <c r="A4734">
        <v>175217</v>
      </c>
      <c r="B4734">
        <v>29</v>
      </c>
    </row>
    <row r="4735" spans="1:2">
      <c r="A4735">
        <v>175251</v>
      </c>
      <c r="B4735">
        <v>25</v>
      </c>
    </row>
    <row r="4736" spans="1:2">
      <c r="A4736">
        <v>175285</v>
      </c>
      <c r="B4736">
        <v>29</v>
      </c>
    </row>
    <row r="4737" spans="1:2">
      <c r="A4737">
        <v>175318</v>
      </c>
      <c r="B4737">
        <v>31</v>
      </c>
    </row>
    <row r="4738" spans="1:2">
      <c r="A4738">
        <v>175351</v>
      </c>
      <c r="B4738">
        <v>32</v>
      </c>
    </row>
    <row r="4739" spans="1:2">
      <c r="A4739">
        <v>175385</v>
      </c>
      <c r="B4739">
        <v>30</v>
      </c>
    </row>
    <row r="4740" spans="1:2">
      <c r="A4740">
        <v>175418</v>
      </c>
      <c r="B4740">
        <v>37</v>
      </c>
    </row>
    <row r="4741" spans="1:2">
      <c r="A4741">
        <v>175452</v>
      </c>
      <c r="B4741">
        <v>32</v>
      </c>
    </row>
    <row r="4742" spans="1:2">
      <c r="A4742">
        <v>175485</v>
      </c>
      <c r="B4742">
        <v>35</v>
      </c>
    </row>
    <row r="4743" spans="1:2">
      <c r="A4743">
        <v>175519</v>
      </c>
      <c r="B4743">
        <v>35</v>
      </c>
    </row>
    <row r="4744" spans="1:2">
      <c r="A4744">
        <v>175552</v>
      </c>
      <c r="B4744">
        <v>32</v>
      </c>
    </row>
    <row r="4745" spans="1:2">
      <c r="A4745">
        <v>175586</v>
      </c>
      <c r="B4745">
        <v>23</v>
      </c>
    </row>
    <row r="4746" spans="1:2">
      <c r="A4746">
        <v>175620</v>
      </c>
      <c r="B4746">
        <v>31</v>
      </c>
    </row>
    <row r="4747" spans="1:2">
      <c r="A4747">
        <v>175652</v>
      </c>
      <c r="B4747">
        <v>37</v>
      </c>
    </row>
    <row r="4748" spans="1:2">
      <c r="A4748">
        <v>175686</v>
      </c>
      <c r="B4748">
        <v>29</v>
      </c>
    </row>
    <row r="4749" spans="1:2">
      <c r="A4749">
        <v>175720</v>
      </c>
      <c r="B4749">
        <v>28</v>
      </c>
    </row>
    <row r="4750" spans="1:2">
      <c r="A4750">
        <v>175753</v>
      </c>
      <c r="B4750">
        <v>33</v>
      </c>
    </row>
    <row r="4751" spans="1:2">
      <c r="A4751">
        <v>175787</v>
      </c>
      <c r="B4751">
        <v>31</v>
      </c>
    </row>
    <row r="4752" spans="1:2">
      <c r="A4752">
        <v>175819</v>
      </c>
      <c r="B4752">
        <v>22</v>
      </c>
    </row>
    <row r="4753" spans="1:2">
      <c r="A4753">
        <v>175853</v>
      </c>
      <c r="B4753">
        <v>27</v>
      </c>
    </row>
    <row r="4754" spans="1:2">
      <c r="A4754">
        <v>175887</v>
      </c>
      <c r="B4754">
        <v>29</v>
      </c>
    </row>
    <row r="4755" spans="1:2">
      <c r="A4755">
        <v>175921</v>
      </c>
      <c r="B4755">
        <v>30</v>
      </c>
    </row>
    <row r="4756" spans="1:2">
      <c r="A4756">
        <v>175954</v>
      </c>
      <c r="B4756">
        <v>23</v>
      </c>
    </row>
    <row r="4757" spans="1:2">
      <c r="A4757">
        <v>175987</v>
      </c>
      <c r="B4757">
        <v>34</v>
      </c>
    </row>
    <row r="4758" spans="1:2">
      <c r="A4758">
        <v>176021</v>
      </c>
      <c r="B4758">
        <v>37</v>
      </c>
    </row>
    <row r="4759" spans="1:2">
      <c r="A4759">
        <v>176055</v>
      </c>
      <c r="B4759">
        <v>29</v>
      </c>
    </row>
    <row r="4760" spans="1:2">
      <c r="A4760">
        <v>176089</v>
      </c>
      <c r="B4760">
        <v>35</v>
      </c>
    </row>
    <row r="4761" spans="1:2">
      <c r="A4761">
        <v>176121</v>
      </c>
      <c r="B4761">
        <v>32</v>
      </c>
    </row>
    <row r="4762" spans="1:2">
      <c r="A4762">
        <v>176155</v>
      </c>
      <c r="B4762">
        <v>32</v>
      </c>
    </row>
    <row r="4763" spans="1:2">
      <c r="A4763">
        <v>176189</v>
      </c>
      <c r="B4763">
        <v>24</v>
      </c>
    </row>
    <row r="4764" spans="1:2">
      <c r="A4764">
        <v>176222</v>
      </c>
      <c r="B4764">
        <v>30</v>
      </c>
    </row>
    <row r="4765" spans="1:2">
      <c r="A4765">
        <v>176256</v>
      </c>
      <c r="B4765">
        <v>29</v>
      </c>
    </row>
    <row r="4766" spans="1:2">
      <c r="A4766">
        <v>176289</v>
      </c>
      <c r="B4766">
        <v>33</v>
      </c>
    </row>
    <row r="4767" spans="1:2">
      <c r="A4767">
        <v>176323</v>
      </c>
      <c r="B4767">
        <v>35</v>
      </c>
    </row>
    <row r="4768" spans="1:2">
      <c r="A4768">
        <v>176357</v>
      </c>
      <c r="B4768">
        <v>26</v>
      </c>
    </row>
    <row r="4769" spans="1:2">
      <c r="A4769">
        <v>176390</v>
      </c>
      <c r="B4769">
        <v>29</v>
      </c>
    </row>
    <row r="4770" spans="1:2">
      <c r="A4770">
        <v>176423</v>
      </c>
      <c r="B4770">
        <v>23</v>
      </c>
    </row>
    <row r="4771" spans="1:2">
      <c r="A4771">
        <v>176457</v>
      </c>
      <c r="B4771">
        <v>32</v>
      </c>
    </row>
    <row r="4772" spans="1:2">
      <c r="A4772">
        <v>176490</v>
      </c>
      <c r="B4772">
        <v>30</v>
      </c>
    </row>
    <row r="4773" spans="1:2">
      <c r="A4773">
        <v>176524</v>
      </c>
      <c r="B4773">
        <v>34</v>
      </c>
    </row>
    <row r="4774" spans="1:2">
      <c r="A4774">
        <v>176558</v>
      </c>
      <c r="B4774">
        <v>28</v>
      </c>
    </row>
    <row r="4775" spans="1:2">
      <c r="A4775">
        <v>176590</v>
      </c>
      <c r="B4775">
        <v>29</v>
      </c>
    </row>
    <row r="4776" spans="1:2">
      <c r="A4776">
        <v>176627</v>
      </c>
      <c r="B4776">
        <v>34</v>
      </c>
    </row>
    <row r="4777" spans="1:2">
      <c r="A4777">
        <v>176660</v>
      </c>
      <c r="B4777">
        <v>32</v>
      </c>
    </row>
    <row r="4778" spans="1:2">
      <c r="A4778">
        <v>176694</v>
      </c>
      <c r="B4778">
        <v>30</v>
      </c>
    </row>
    <row r="4779" spans="1:2">
      <c r="A4779">
        <v>176728</v>
      </c>
      <c r="B4779">
        <v>47</v>
      </c>
    </row>
    <row r="4780" spans="1:2">
      <c r="A4780">
        <v>176760</v>
      </c>
      <c r="B4780">
        <v>43</v>
      </c>
    </row>
    <row r="4781" spans="1:2">
      <c r="A4781">
        <v>176794</v>
      </c>
      <c r="B4781">
        <v>48</v>
      </c>
    </row>
    <row r="4782" spans="1:2">
      <c r="A4782">
        <v>176828</v>
      </c>
      <c r="B4782">
        <v>79</v>
      </c>
    </row>
    <row r="4783" spans="1:2">
      <c r="A4783">
        <v>176861</v>
      </c>
      <c r="B4783">
        <v>59</v>
      </c>
    </row>
    <row r="4784" spans="1:2">
      <c r="A4784">
        <v>176894</v>
      </c>
      <c r="B4784">
        <v>51</v>
      </c>
    </row>
    <row r="4785" spans="1:2">
      <c r="A4785">
        <v>176928</v>
      </c>
      <c r="B4785">
        <v>56</v>
      </c>
    </row>
    <row r="4786" spans="1:2">
      <c r="A4786">
        <v>176962</v>
      </c>
      <c r="B4786">
        <v>48</v>
      </c>
    </row>
    <row r="4787" spans="1:2">
      <c r="A4787">
        <v>176996</v>
      </c>
      <c r="B4787">
        <v>52</v>
      </c>
    </row>
    <row r="4788" spans="1:2">
      <c r="A4788">
        <v>177029</v>
      </c>
      <c r="B4788">
        <v>51</v>
      </c>
    </row>
    <row r="4789" spans="1:2">
      <c r="A4789">
        <v>177062</v>
      </c>
      <c r="B4789">
        <v>53</v>
      </c>
    </row>
    <row r="4790" spans="1:2">
      <c r="A4790">
        <v>177096</v>
      </c>
      <c r="B4790">
        <v>62</v>
      </c>
    </row>
    <row r="4791" spans="1:2">
      <c r="A4791">
        <v>177130</v>
      </c>
      <c r="B4791">
        <v>53</v>
      </c>
    </row>
    <row r="4792" spans="1:2">
      <c r="A4792">
        <v>177163</v>
      </c>
      <c r="B4792">
        <v>50</v>
      </c>
    </row>
    <row r="4793" spans="1:2">
      <c r="A4793">
        <v>177197</v>
      </c>
      <c r="B4793">
        <v>47</v>
      </c>
    </row>
    <row r="4794" spans="1:2">
      <c r="A4794">
        <v>177230</v>
      </c>
      <c r="B4794">
        <v>52</v>
      </c>
    </row>
    <row r="4795" spans="1:2">
      <c r="A4795">
        <v>177263</v>
      </c>
      <c r="B4795">
        <v>50</v>
      </c>
    </row>
    <row r="4796" spans="1:2">
      <c r="A4796">
        <v>177297</v>
      </c>
      <c r="B4796">
        <v>48</v>
      </c>
    </row>
    <row r="4797" spans="1:2">
      <c r="A4797">
        <v>177331</v>
      </c>
      <c r="B4797">
        <v>49</v>
      </c>
    </row>
    <row r="4798" spans="1:2">
      <c r="A4798">
        <v>177364</v>
      </c>
      <c r="B4798">
        <v>46</v>
      </c>
    </row>
    <row r="4799" spans="1:2">
      <c r="A4799">
        <v>177397</v>
      </c>
      <c r="B4799">
        <v>48</v>
      </c>
    </row>
    <row r="4800" spans="1:2">
      <c r="A4800">
        <v>177431</v>
      </c>
      <c r="B4800">
        <v>47</v>
      </c>
    </row>
    <row r="4801" spans="1:2">
      <c r="B4801">
        <v>500</v>
      </c>
    </row>
    <row r="4802" spans="1:2">
      <c r="A4802" s="5">
        <v>177465</v>
      </c>
      <c r="B4802" s="5">
        <v>48</v>
      </c>
    </row>
    <row r="4803" spans="1:2">
      <c r="A4803">
        <v>177498</v>
      </c>
      <c r="B4803">
        <v>48</v>
      </c>
    </row>
    <row r="4804" spans="1:2">
      <c r="A4804">
        <v>177531</v>
      </c>
      <c r="B4804">
        <v>49</v>
      </c>
    </row>
    <row r="4805" spans="1:2">
      <c r="A4805">
        <v>177565</v>
      </c>
      <c r="B4805">
        <v>48</v>
      </c>
    </row>
    <row r="4806" spans="1:2">
      <c r="A4806">
        <v>177599</v>
      </c>
      <c r="B4806">
        <v>51</v>
      </c>
    </row>
    <row r="4807" spans="1:2">
      <c r="A4807">
        <v>177632</v>
      </c>
      <c r="B4807">
        <v>53</v>
      </c>
    </row>
    <row r="4808" spans="1:2">
      <c r="A4808">
        <v>177666</v>
      </c>
      <c r="B4808">
        <v>46</v>
      </c>
    </row>
    <row r="4809" spans="1:2">
      <c r="A4809">
        <v>177699</v>
      </c>
      <c r="B4809">
        <v>45</v>
      </c>
    </row>
    <row r="4810" spans="1:2">
      <c r="A4810">
        <v>177732</v>
      </c>
      <c r="B4810">
        <v>48</v>
      </c>
    </row>
    <row r="4811" spans="1:2">
      <c r="A4811">
        <v>177766</v>
      </c>
      <c r="B4811">
        <v>45</v>
      </c>
    </row>
    <row r="4812" spans="1:2">
      <c r="A4812">
        <v>177800</v>
      </c>
      <c r="B4812">
        <v>45</v>
      </c>
    </row>
    <row r="4813" spans="1:2">
      <c r="A4813">
        <v>177833</v>
      </c>
      <c r="B4813">
        <v>47</v>
      </c>
    </row>
    <row r="4814" spans="1:2">
      <c r="A4814">
        <v>177866</v>
      </c>
      <c r="B4814">
        <v>48</v>
      </c>
    </row>
    <row r="4815" spans="1:2">
      <c r="A4815">
        <v>177900</v>
      </c>
      <c r="B4815">
        <v>46</v>
      </c>
    </row>
    <row r="4816" spans="1:2">
      <c r="A4816">
        <v>177934</v>
      </c>
      <c r="B4816">
        <v>47</v>
      </c>
    </row>
    <row r="4817" spans="1:2">
      <c r="A4817">
        <v>177967</v>
      </c>
      <c r="B4817">
        <v>47</v>
      </c>
    </row>
    <row r="4818" spans="1:2">
      <c r="A4818">
        <v>178001</v>
      </c>
      <c r="B4818">
        <v>45</v>
      </c>
    </row>
    <row r="4819" spans="1:2">
      <c r="A4819">
        <v>178034</v>
      </c>
      <c r="B4819">
        <v>45</v>
      </c>
    </row>
    <row r="4820" spans="1:2">
      <c r="A4820">
        <v>178068</v>
      </c>
      <c r="B4820">
        <v>46</v>
      </c>
    </row>
    <row r="4821" spans="1:2">
      <c r="A4821">
        <v>178102</v>
      </c>
      <c r="B4821">
        <v>46</v>
      </c>
    </row>
    <row r="4822" spans="1:2">
      <c r="A4822">
        <v>178135</v>
      </c>
      <c r="B4822">
        <v>48</v>
      </c>
    </row>
    <row r="4823" spans="1:2">
      <c r="A4823">
        <v>178171</v>
      </c>
      <c r="B4823">
        <v>52</v>
      </c>
    </row>
    <row r="4824" spans="1:2">
      <c r="A4824">
        <v>178205</v>
      </c>
      <c r="B4824">
        <v>56</v>
      </c>
    </row>
    <row r="4825" spans="1:2">
      <c r="A4825">
        <v>178238</v>
      </c>
      <c r="B4825">
        <v>46</v>
      </c>
    </row>
    <row r="4826" spans="1:2">
      <c r="A4826">
        <v>178272</v>
      </c>
      <c r="B4826">
        <v>50</v>
      </c>
    </row>
    <row r="4827" spans="1:2">
      <c r="A4827">
        <v>178306</v>
      </c>
      <c r="B4827">
        <v>57</v>
      </c>
    </row>
    <row r="4828" spans="1:2">
      <c r="A4828">
        <v>178339</v>
      </c>
      <c r="B4828">
        <v>56</v>
      </c>
    </row>
    <row r="4829" spans="1:2">
      <c r="A4829">
        <v>178373</v>
      </c>
      <c r="B4829">
        <v>53</v>
      </c>
    </row>
    <row r="4830" spans="1:2">
      <c r="A4830">
        <v>178406</v>
      </c>
      <c r="B4830">
        <v>63</v>
      </c>
    </row>
    <row r="4831" spans="1:2">
      <c r="A4831">
        <v>178440</v>
      </c>
      <c r="B4831">
        <v>62</v>
      </c>
    </row>
    <row r="4832" spans="1:2">
      <c r="A4832">
        <v>178473</v>
      </c>
      <c r="B4832">
        <v>55</v>
      </c>
    </row>
    <row r="4833" spans="1:2">
      <c r="A4833">
        <v>178507</v>
      </c>
      <c r="B4833">
        <v>52</v>
      </c>
    </row>
    <row r="4834" spans="1:2">
      <c r="A4834">
        <v>178540</v>
      </c>
      <c r="B4834">
        <v>60</v>
      </c>
    </row>
    <row r="4835" spans="1:2">
      <c r="A4835">
        <v>178574</v>
      </c>
      <c r="B4835">
        <v>55</v>
      </c>
    </row>
    <row r="4836" spans="1:2">
      <c r="A4836">
        <v>178608</v>
      </c>
      <c r="B4836">
        <v>60</v>
      </c>
    </row>
    <row r="4837" spans="1:2">
      <c r="A4837">
        <v>178640</v>
      </c>
      <c r="B4837">
        <v>59</v>
      </c>
    </row>
    <row r="4838" spans="1:2">
      <c r="A4838">
        <v>178674</v>
      </c>
      <c r="B4838">
        <v>57</v>
      </c>
    </row>
    <row r="4839" spans="1:2">
      <c r="A4839">
        <v>178708</v>
      </c>
      <c r="B4839">
        <v>58</v>
      </c>
    </row>
    <row r="4840" spans="1:2">
      <c r="A4840">
        <v>178742</v>
      </c>
      <c r="B4840">
        <v>60</v>
      </c>
    </row>
    <row r="4841" spans="1:2">
      <c r="A4841">
        <v>178775</v>
      </c>
      <c r="B4841">
        <v>75</v>
      </c>
    </row>
    <row r="4842" spans="1:2">
      <c r="A4842">
        <v>178808</v>
      </c>
      <c r="B4842">
        <v>58</v>
      </c>
    </row>
    <row r="4843" spans="1:2">
      <c r="A4843">
        <v>178841</v>
      </c>
      <c r="B4843">
        <v>57</v>
      </c>
    </row>
    <row r="4844" spans="1:2">
      <c r="A4844">
        <v>178875</v>
      </c>
      <c r="B4844">
        <v>69</v>
      </c>
    </row>
    <row r="4845" spans="1:2">
      <c r="A4845">
        <v>178909</v>
      </c>
      <c r="B4845">
        <v>66</v>
      </c>
    </row>
    <row r="4846" spans="1:2">
      <c r="A4846">
        <v>178942</v>
      </c>
      <c r="B4846">
        <v>74</v>
      </c>
    </row>
    <row r="4847" spans="1:2">
      <c r="A4847">
        <v>178975</v>
      </c>
      <c r="B4847">
        <v>67</v>
      </c>
    </row>
    <row r="4848" spans="1:2">
      <c r="A4848">
        <v>179009</v>
      </c>
      <c r="B4848">
        <v>83</v>
      </c>
    </row>
    <row r="4849" spans="1:2">
      <c r="A4849">
        <v>179043</v>
      </c>
      <c r="B4849">
        <v>62</v>
      </c>
    </row>
    <row r="4850" spans="1:2">
      <c r="A4850">
        <v>179077</v>
      </c>
      <c r="B4850">
        <v>66</v>
      </c>
    </row>
    <row r="4851" spans="1:2">
      <c r="A4851">
        <v>179110</v>
      </c>
      <c r="B4851">
        <v>55</v>
      </c>
    </row>
    <row r="4852" spans="1:2">
      <c r="A4852">
        <v>179143</v>
      </c>
      <c r="B4852">
        <v>66</v>
      </c>
    </row>
    <row r="4853" spans="1:2">
      <c r="A4853">
        <v>179177</v>
      </c>
      <c r="B4853">
        <v>66</v>
      </c>
    </row>
    <row r="4854" spans="1:2">
      <c r="A4854">
        <v>179211</v>
      </c>
      <c r="B4854">
        <v>57</v>
      </c>
    </row>
    <row r="4855" spans="1:2">
      <c r="A4855">
        <v>179245</v>
      </c>
      <c r="B4855">
        <v>59</v>
      </c>
    </row>
    <row r="4856" spans="1:2">
      <c r="A4856">
        <v>179277</v>
      </c>
      <c r="B4856">
        <v>64</v>
      </c>
    </row>
    <row r="4857" spans="1:2">
      <c r="A4857">
        <v>179311</v>
      </c>
      <c r="B4857">
        <v>53</v>
      </c>
    </row>
    <row r="4858" spans="1:2">
      <c r="A4858">
        <v>179345</v>
      </c>
      <c r="B4858">
        <v>53</v>
      </c>
    </row>
    <row r="4859" spans="1:2">
      <c r="A4859">
        <v>179378</v>
      </c>
      <c r="B4859">
        <v>57</v>
      </c>
    </row>
    <row r="4860" spans="1:2">
      <c r="A4860">
        <v>179411</v>
      </c>
      <c r="B4860">
        <v>56</v>
      </c>
    </row>
    <row r="4861" spans="1:2">
      <c r="A4861">
        <v>179445</v>
      </c>
      <c r="B4861">
        <v>59</v>
      </c>
    </row>
    <row r="4862" spans="1:2">
      <c r="A4862">
        <v>179479</v>
      </c>
      <c r="B4862">
        <v>65</v>
      </c>
    </row>
    <row r="4863" spans="1:2">
      <c r="A4863">
        <v>179512</v>
      </c>
      <c r="B4863">
        <v>62</v>
      </c>
    </row>
    <row r="4864" spans="1:2">
      <c r="A4864">
        <v>179546</v>
      </c>
      <c r="B4864">
        <v>60</v>
      </c>
    </row>
    <row r="4865" spans="1:2">
      <c r="A4865">
        <v>179579</v>
      </c>
      <c r="B4865">
        <v>60</v>
      </c>
    </row>
    <row r="4866" spans="1:2">
      <c r="A4866">
        <v>179613</v>
      </c>
      <c r="B4866">
        <v>62</v>
      </c>
    </row>
    <row r="4867" spans="1:2">
      <c r="A4867">
        <v>179646</v>
      </c>
      <c r="B4867">
        <v>58</v>
      </c>
    </row>
    <row r="4868" spans="1:2">
      <c r="A4868">
        <v>179680</v>
      </c>
      <c r="B4868">
        <v>60</v>
      </c>
    </row>
    <row r="4869" spans="1:2">
      <c r="A4869">
        <v>179714</v>
      </c>
      <c r="B4869">
        <v>54</v>
      </c>
    </row>
    <row r="4870" spans="1:2">
      <c r="A4870">
        <v>179749</v>
      </c>
      <c r="B4870">
        <v>51</v>
      </c>
    </row>
    <row r="4871" spans="1:2">
      <c r="A4871">
        <v>179783</v>
      </c>
      <c r="B4871">
        <v>48</v>
      </c>
    </row>
    <row r="4872" spans="1:2">
      <c r="A4872">
        <v>179817</v>
      </c>
      <c r="B4872">
        <v>50</v>
      </c>
    </row>
    <row r="4873" spans="1:2">
      <c r="A4873">
        <v>179850</v>
      </c>
      <c r="B4873">
        <v>51</v>
      </c>
    </row>
    <row r="4874" spans="1:2">
      <c r="A4874">
        <v>179884</v>
      </c>
      <c r="B4874">
        <v>47</v>
      </c>
    </row>
    <row r="4875" spans="1:2">
      <c r="A4875">
        <v>179916</v>
      </c>
      <c r="B4875">
        <v>52</v>
      </c>
    </row>
    <row r="4876" spans="1:2">
      <c r="A4876">
        <v>179950</v>
      </c>
      <c r="B4876">
        <v>48</v>
      </c>
    </row>
    <row r="4877" spans="1:2">
      <c r="A4877">
        <v>179984</v>
      </c>
      <c r="B4877">
        <v>49</v>
      </c>
    </row>
    <row r="4878" spans="1:2">
      <c r="A4878">
        <v>180017</v>
      </c>
      <c r="B4878">
        <v>55</v>
      </c>
    </row>
    <row r="4879" spans="1:2">
      <c r="A4879">
        <v>180050</v>
      </c>
      <c r="B4879">
        <v>60</v>
      </c>
    </row>
    <row r="4880" spans="1:2">
      <c r="A4880">
        <v>180084</v>
      </c>
      <c r="B4880">
        <v>53</v>
      </c>
    </row>
    <row r="4881" spans="1:2">
      <c r="A4881">
        <v>180117</v>
      </c>
      <c r="B4881">
        <v>53</v>
      </c>
    </row>
    <row r="4882" spans="1:2">
      <c r="A4882">
        <v>180151</v>
      </c>
      <c r="B4882">
        <v>54</v>
      </c>
    </row>
    <row r="4883" spans="1:2">
      <c r="A4883">
        <v>180184</v>
      </c>
      <c r="B4883">
        <v>46</v>
      </c>
    </row>
    <row r="4884" spans="1:2">
      <c r="A4884">
        <v>180217</v>
      </c>
      <c r="B4884">
        <v>49</v>
      </c>
    </row>
    <row r="4885" spans="1:2">
      <c r="A4885">
        <v>180251</v>
      </c>
      <c r="B4885">
        <v>59</v>
      </c>
    </row>
    <row r="4886" spans="1:2">
      <c r="A4886">
        <v>180284</v>
      </c>
      <c r="B4886">
        <v>68</v>
      </c>
    </row>
    <row r="4887" spans="1:2">
      <c r="A4887">
        <v>180318</v>
      </c>
      <c r="B4887">
        <v>63</v>
      </c>
    </row>
    <row r="4888" spans="1:2">
      <c r="A4888">
        <v>180350</v>
      </c>
      <c r="B4888">
        <v>54</v>
      </c>
    </row>
    <row r="4889" spans="1:2">
      <c r="A4889">
        <v>180384</v>
      </c>
      <c r="B4889">
        <v>47</v>
      </c>
    </row>
    <row r="4890" spans="1:2">
      <c r="A4890">
        <v>180418</v>
      </c>
      <c r="B4890">
        <v>54</v>
      </c>
    </row>
    <row r="4891" spans="1:2">
      <c r="A4891">
        <v>180451</v>
      </c>
      <c r="B4891">
        <v>69</v>
      </c>
    </row>
    <row r="4892" spans="1:2">
      <c r="A4892">
        <v>180485</v>
      </c>
      <c r="B4892">
        <v>52</v>
      </c>
    </row>
    <row r="4893" spans="1:2">
      <c r="A4893">
        <v>180517</v>
      </c>
      <c r="B4893">
        <v>57</v>
      </c>
    </row>
    <row r="4894" spans="1:2">
      <c r="A4894">
        <v>180551</v>
      </c>
      <c r="B4894">
        <v>63</v>
      </c>
    </row>
    <row r="4895" spans="1:2">
      <c r="A4895">
        <v>180585</v>
      </c>
      <c r="B4895">
        <v>51</v>
      </c>
    </row>
    <row r="4896" spans="1:2">
      <c r="A4896">
        <v>180618</v>
      </c>
      <c r="B4896">
        <v>59</v>
      </c>
    </row>
    <row r="4897" spans="1:2">
      <c r="A4897">
        <v>180652</v>
      </c>
      <c r="B4897">
        <v>62</v>
      </c>
    </row>
    <row r="4898" spans="1:2">
      <c r="A4898">
        <v>180685</v>
      </c>
      <c r="B4898">
        <v>171</v>
      </c>
    </row>
    <row r="4899" spans="1:2">
      <c r="A4899">
        <v>180719</v>
      </c>
      <c r="B4899">
        <v>170</v>
      </c>
    </row>
    <row r="4900" spans="1:2">
      <c r="A4900">
        <v>180753</v>
      </c>
      <c r="B4900">
        <v>164</v>
      </c>
    </row>
    <row r="4901" spans="1:2">
      <c r="A4901">
        <v>180787</v>
      </c>
      <c r="B4901">
        <v>178</v>
      </c>
    </row>
    <row r="4902" spans="1:2">
      <c r="A4902">
        <v>180820</v>
      </c>
      <c r="B4902">
        <v>176</v>
      </c>
    </row>
    <row r="4903" spans="1:2">
      <c r="A4903">
        <v>180854</v>
      </c>
      <c r="B4903">
        <v>213</v>
      </c>
    </row>
    <row r="4904" spans="1:2">
      <c r="A4904">
        <v>180888</v>
      </c>
      <c r="B4904">
        <v>210</v>
      </c>
    </row>
    <row r="4905" spans="1:2">
      <c r="A4905">
        <v>180922</v>
      </c>
      <c r="B4905">
        <v>201</v>
      </c>
    </row>
    <row r="4906" spans="1:2">
      <c r="A4906">
        <v>180955</v>
      </c>
      <c r="B4906">
        <v>167</v>
      </c>
    </row>
    <row r="4907" spans="1:2">
      <c r="A4907">
        <v>180988</v>
      </c>
      <c r="B4907">
        <v>163</v>
      </c>
    </row>
    <row r="4908" spans="1:2">
      <c r="A4908">
        <v>181022</v>
      </c>
      <c r="B4908">
        <v>215</v>
      </c>
    </row>
    <row r="4909" spans="1:2">
      <c r="A4909">
        <v>181056</v>
      </c>
      <c r="B4909">
        <v>259</v>
      </c>
    </row>
    <row r="4910" spans="1:2">
      <c r="A4910">
        <v>181091</v>
      </c>
      <c r="B4910">
        <v>298</v>
      </c>
    </row>
    <row r="4911" spans="1:2">
      <c r="A4911">
        <v>181125</v>
      </c>
      <c r="B4911">
        <v>302</v>
      </c>
    </row>
    <row r="4912" spans="1:2">
      <c r="A4912">
        <v>181159</v>
      </c>
      <c r="B4912">
        <v>291</v>
      </c>
    </row>
    <row r="4913" spans="1:2">
      <c r="A4913">
        <v>181192</v>
      </c>
      <c r="B4913">
        <v>133</v>
      </c>
    </row>
    <row r="4914" spans="1:2">
      <c r="A4914">
        <v>181226</v>
      </c>
      <c r="B4914">
        <v>94</v>
      </c>
    </row>
    <row r="4915" spans="1:2">
      <c r="A4915">
        <v>181262</v>
      </c>
      <c r="B4915">
        <v>96</v>
      </c>
    </row>
    <row r="4916" spans="1:2">
      <c r="A4916">
        <v>181296</v>
      </c>
      <c r="B4916">
        <v>98</v>
      </c>
    </row>
    <row r="4917" spans="1:2">
      <c r="A4917">
        <v>181329</v>
      </c>
      <c r="B4917">
        <v>99</v>
      </c>
    </row>
    <row r="4918" spans="1:2">
      <c r="A4918">
        <v>181363</v>
      </c>
      <c r="B4918">
        <v>102</v>
      </c>
    </row>
    <row r="4919" spans="1:2">
      <c r="A4919">
        <v>181396</v>
      </c>
      <c r="B4919">
        <v>101</v>
      </c>
    </row>
    <row r="4920" spans="1:2">
      <c r="A4920">
        <v>181430</v>
      </c>
      <c r="B4920">
        <v>104</v>
      </c>
    </row>
    <row r="4921" spans="1:2">
      <c r="B4921">
        <v>500</v>
      </c>
    </row>
    <row r="4922" spans="1:2">
      <c r="A4922" s="6">
        <v>181464</v>
      </c>
      <c r="B4922" s="6">
        <v>93</v>
      </c>
    </row>
    <row r="4923" spans="1:2">
      <c r="A4923">
        <v>181497</v>
      </c>
      <c r="B4923">
        <v>133</v>
      </c>
    </row>
    <row r="4924" spans="1:2">
      <c r="A4924">
        <v>181531</v>
      </c>
      <c r="B4924">
        <v>140</v>
      </c>
    </row>
    <row r="4925" spans="1:2">
      <c r="A4925">
        <v>181564</v>
      </c>
      <c r="B4925">
        <v>125</v>
      </c>
    </row>
    <row r="4926" spans="1:2">
      <c r="A4926">
        <v>181598</v>
      </c>
      <c r="B4926">
        <v>121</v>
      </c>
    </row>
    <row r="4927" spans="1:2">
      <c r="A4927">
        <v>181632</v>
      </c>
      <c r="B4927">
        <v>117</v>
      </c>
    </row>
    <row r="4928" spans="1:2">
      <c r="A4928">
        <v>181665</v>
      </c>
      <c r="B4928">
        <v>127</v>
      </c>
    </row>
    <row r="4929" spans="1:2">
      <c r="A4929">
        <v>181698</v>
      </c>
      <c r="B4929">
        <v>98</v>
      </c>
    </row>
    <row r="4930" spans="1:2">
      <c r="A4930">
        <v>181732</v>
      </c>
      <c r="B4930">
        <v>101</v>
      </c>
    </row>
    <row r="4931" spans="1:2">
      <c r="A4931">
        <v>181766</v>
      </c>
      <c r="B4931">
        <v>82</v>
      </c>
    </row>
    <row r="4932" spans="1:2">
      <c r="A4932">
        <v>181799</v>
      </c>
      <c r="B4932">
        <v>76</v>
      </c>
    </row>
    <row r="4933" spans="1:2">
      <c r="A4933">
        <v>181832</v>
      </c>
      <c r="B4933">
        <v>95</v>
      </c>
    </row>
    <row r="4934" spans="1:2">
      <c r="A4934">
        <v>181866</v>
      </c>
      <c r="B4934">
        <v>134</v>
      </c>
    </row>
    <row r="4935" spans="1:2">
      <c r="A4935">
        <v>181900</v>
      </c>
      <c r="B4935">
        <v>112</v>
      </c>
    </row>
    <row r="4936" spans="1:2">
      <c r="A4936">
        <v>181934</v>
      </c>
      <c r="B4936">
        <v>108</v>
      </c>
    </row>
    <row r="4937" spans="1:2">
      <c r="A4937">
        <v>181966</v>
      </c>
      <c r="B4937">
        <v>103</v>
      </c>
    </row>
    <row r="4938" spans="1:2">
      <c r="A4938">
        <v>182000</v>
      </c>
      <c r="B4938">
        <v>104</v>
      </c>
    </row>
    <row r="4939" spans="1:2">
      <c r="A4939">
        <v>182034</v>
      </c>
      <c r="B4939">
        <v>105</v>
      </c>
    </row>
    <row r="4940" spans="1:2">
      <c r="A4940">
        <v>182068</v>
      </c>
      <c r="B4940">
        <v>60</v>
      </c>
    </row>
    <row r="4941" spans="1:2">
      <c r="A4941">
        <v>182100</v>
      </c>
      <c r="B4941">
        <v>69</v>
      </c>
    </row>
    <row r="4942" spans="1:2">
      <c r="A4942">
        <v>182134</v>
      </c>
      <c r="B4942">
        <v>61</v>
      </c>
    </row>
    <row r="4943" spans="1:2">
      <c r="A4943">
        <v>182168</v>
      </c>
      <c r="B4943">
        <v>58</v>
      </c>
    </row>
    <row r="4944" spans="1:2">
      <c r="A4944">
        <v>182202</v>
      </c>
      <c r="B4944">
        <v>71</v>
      </c>
    </row>
    <row r="4945" spans="1:2">
      <c r="A4945">
        <v>182235</v>
      </c>
      <c r="B4945">
        <v>73</v>
      </c>
    </row>
    <row r="4946" spans="1:2">
      <c r="A4946">
        <v>182268</v>
      </c>
      <c r="B4946">
        <v>69</v>
      </c>
    </row>
    <row r="4947" spans="1:2">
      <c r="A4947">
        <v>182301</v>
      </c>
      <c r="B4947">
        <v>60</v>
      </c>
    </row>
    <row r="4948" spans="1:2">
      <c r="A4948">
        <v>182335</v>
      </c>
      <c r="B4948">
        <v>69</v>
      </c>
    </row>
    <row r="4949" spans="1:2">
      <c r="A4949">
        <v>182369</v>
      </c>
      <c r="B4949">
        <v>68</v>
      </c>
    </row>
    <row r="4950" spans="1:2">
      <c r="A4950">
        <v>182402</v>
      </c>
      <c r="B4950">
        <v>68</v>
      </c>
    </row>
    <row r="4951" spans="1:2">
      <c r="A4951">
        <v>182435</v>
      </c>
      <c r="B4951">
        <v>66</v>
      </c>
    </row>
    <row r="4952" spans="1:2">
      <c r="A4952">
        <v>182469</v>
      </c>
      <c r="B4952">
        <v>62</v>
      </c>
    </row>
    <row r="4953" spans="1:2">
      <c r="A4953">
        <v>182502</v>
      </c>
      <c r="B4953">
        <v>63</v>
      </c>
    </row>
    <row r="4954" spans="1:2">
      <c r="A4954">
        <v>182536</v>
      </c>
      <c r="B4954">
        <v>67</v>
      </c>
    </row>
    <row r="4955" spans="1:2">
      <c r="A4955">
        <v>182568</v>
      </c>
      <c r="B4955">
        <v>60</v>
      </c>
    </row>
    <row r="4956" spans="1:2">
      <c r="A4956">
        <v>182602</v>
      </c>
      <c r="B4956">
        <v>63</v>
      </c>
    </row>
    <row r="4957" spans="1:2">
      <c r="A4957">
        <v>182636</v>
      </c>
      <c r="B4957">
        <v>60</v>
      </c>
    </row>
    <row r="4958" spans="1:2">
      <c r="A4958">
        <v>182669</v>
      </c>
      <c r="B4958">
        <v>60</v>
      </c>
    </row>
    <row r="4959" spans="1:2">
      <c r="A4959">
        <v>182703</v>
      </c>
      <c r="B4959">
        <v>64</v>
      </c>
    </row>
    <row r="4960" spans="1:2">
      <c r="A4960">
        <v>182735</v>
      </c>
      <c r="B4960">
        <v>55</v>
      </c>
    </row>
    <row r="4961" spans="1:2">
      <c r="A4961">
        <v>182772</v>
      </c>
      <c r="B4961">
        <v>59</v>
      </c>
    </row>
    <row r="4962" spans="1:2">
      <c r="A4962">
        <v>182805</v>
      </c>
      <c r="B4962">
        <v>60</v>
      </c>
    </row>
    <row r="4963" spans="1:2">
      <c r="A4963">
        <v>182839</v>
      </c>
      <c r="B4963">
        <v>54</v>
      </c>
    </row>
    <row r="4964" spans="1:2">
      <c r="A4964">
        <v>182872</v>
      </c>
      <c r="B4964">
        <v>59</v>
      </c>
    </row>
    <row r="4965" spans="1:2">
      <c r="A4965">
        <v>182905</v>
      </c>
      <c r="B4965">
        <v>63</v>
      </c>
    </row>
    <row r="4966" spans="1:2">
      <c r="A4966">
        <v>182939</v>
      </c>
      <c r="B4966">
        <v>56</v>
      </c>
    </row>
    <row r="4967" spans="1:2">
      <c r="A4967">
        <v>182972</v>
      </c>
      <c r="B4967">
        <v>55</v>
      </c>
    </row>
    <row r="4968" spans="1:2">
      <c r="A4968">
        <v>183006</v>
      </c>
      <c r="B4968">
        <v>65</v>
      </c>
    </row>
    <row r="4969" spans="1:2">
      <c r="A4969">
        <v>183038</v>
      </c>
      <c r="B4969">
        <v>62</v>
      </c>
    </row>
    <row r="4970" spans="1:2">
      <c r="A4970">
        <v>183072</v>
      </c>
      <c r="B4970">
        <v>59</v>
      </c>
    </row>
    <row r="4971" spans="1:2">
      <c r="A4971">
        <v>183106</v>
      </c>
      <c r="B4971">
        <v>61</v>
      </c>
    </row>
    <row r="4972" spans="1:2">
      <c r="A4972">
        <v>183140</v>
      </c>
      <c r="B4972">
        <v>59</v>
      </c>
    </row>
    <row r="4973" spans="1:2">
      <c r="A4973">
        <v>183173</v>
      </c>
      <c r="B4973">
        <v>70</v>
      </c>
    </row>
    <row r="4974" spans="1:2">
      <c r="A4974">
        <v>183206</v>
      </c>
      <c r="B4974">
        <v>67</v>
      </c>
    </row>
    <row r="4975" spans="1:2">
      <c r="A4975">
        <v>183239</v>
      </c>
      <c r="B4975">
        <v>61</v>
      </c>
    </row>
    <row r="4976" spans="1:2">
      <c r="A4976">
        <v>183273</v>
      </c>
      <c r="B4976">
        <v>61</v>
      </c>
    </row>
    <row r="4977" spans="1:2">
      <c r="A4977">
        <v>183307</v>
      </c>
      <c r="B4977">
        <v>60</v>
      </c>
    </row>
    <row r="4978" spans="1:2">
      <c r="A4978">
        <v>183340</v>
      </c>
      <c r="B4978">
        <v>62</v>
      </c>
    </row>
    <row r="4979" spans="1:2">
      <c r="A4979">
        <v>183373</v>
      </c>
      <c r="B4979">
        <v>61</v>
      </c>
    </row>
    <row r="4980" spans="1:2">
      <c r="A4980">
        <v>183406</v>
      </c>
      <c r="B4980">
        <v>58</v>
      </c>
    </row>
    <row r="4981" spans="1:2">
      <c r="A4981">
        <v>183440</v>
      </c>
      <c r="B4981">
        <v>60</v>
      </c>
    </row>
    <row r="4982" spans="1:2">
      <c r="A4982">
        <v>183474</v>
      </c>
      <c r="B4982">
        <v>62</v>
      </c>
    </row>
    <row r="4983" spans="1:2">
      <c r="A4983">
        <v>183506</v>
      </c>
      <c r="B4983">
        <v>59</v>
      </c>
    </row>
    <row r="4984" spans="1:2">
      <c r="A4984">
        <v>183540</v>
      </c>
      <c r="B4984">
        <v>60</v>
      </c>
    </row>
    <row r="4985" spans="1:2">
      <c r="A4985">
        <v>183573</v>
      </c>
      <c r="B4985">
        <v>63</v>
      </c>
    </row>
    <row r="4986" spans="1:2">
      <c r="A4986">
        <v>183607</v>
      </c>
      <c r="B4986">
        <v>57</v>
      </c>
    </row>
    <row r="4987" spans="1:2">
      <c r="A4987">
        <v>183640</v>
      </c>
      <c r="B4987">
        <v>54</v>
      </c>
    </row>
    <row r="4988" spans="1:2">
      <c r="A4988">
        <v>183673</v>
      </c>
      <c r="B4988">
        <v>60</v>
      </c>
    </row>
    <row r="4989" spans="1:2">
      <c r="A4989">
        <v>183707</v>
      </c>
      <c r="B4989">
        <v>55</v>
      </c>
    </row>
    <row r="4990" spans="1:2">
      <c r="A4990">
        <v>183740</v>
      </c>
      <c r="B4990">
        <v>62</v>
      </c>
    </row>
    <row r="4991" spans="1:2">
      <c r="A4991">
        <v>183774</v>
      </c>
      <c r="B4991">
        <v>56</v>
      </c>
    </row>
    <row r="4992" spans="1:2">
      <c r="A4992">
        <v>183806</v>
      </c>
      <c r="B4992">
        <v>58</v>
      </c>
    </row>
    <row r="4993" spans="1:2">
      <c r="A4993">
        <v>183840</v>
      </c>
      <c r="B4993">
        <v>59</v>
      </c>
    </row>
    <row r="4994" spans="1:2">
      <c r="A4994">
        <v>183874</v>
      </c>
      <c r="B4994">
        <v>60</v>
      </c>
    </row>
    <row r="4995" spans="1:2">
      <c r="A4995">
        <v>183907</v>
      </c>
      <c r="B4995">
        <v>57</v>
      </c>
    </row>
    <row r="4996" spans="1:2">
      <c r="A4996">
        <v>183941</v>
      </c>
      <c r="B4996">
        <v>60</v>
      </c>
    </row>
    <row r="4997" spans="1:2">
      <c r="A4997">
        <v>183973</v>
      </c>
      <c r="B4997">
        <v>66</v>
      </c>
    </row>
    <row r="4998" spans="1:2">
      <c r="A4998">
        <v>184007</v>
      </c>
      <c r="B4998">
        <v>60</v>
      </c>
    </row>
    <row r="4999" spans="1:2">
      <c r="A4999">
        <v>184040</v>
      </c>
      <c r="B4999">
        <v>60</v>
      </c>
    </row>
    <row r="5000" spans="1:2">
      <c r="A5000">
        <v>184074</v>
      </c>
      <c r="B5000">
        <v>63</v>
      </c>
    </row>
    <row r="5001" spans="1:2">
      <c r="A5001">
        <v>184108</v>
      </c>
      <c r="B5001">
        <v>64</v>
      </c>
    </row>
    <row r="5002" spans="1:2">
      <c r="A5002">
        <v>184140</v>
      </c>
      <c r="B5002">
        <v>64</v>
      </c>
    </row>
    <row r="5003" spans="1:2">
      <c r="A5003">
        <v>184174</v>
      </c>
      <c r="B5003">
        <v>66</v>
      </c>
    </row>
    <row r="5004" spans="1:2">
      <c r="A5004">
        <v>184208</v>
      </c>
      <c r="B5004">
        <v>66</v>
      </c>
    </row>
    <row r="5005" spans="1:2">
      <c r="A5005">
        <v>184242</v>
      </c>
      <c r="B5005">
        <v>66</v>
      </c>
    </row>
    <row r="5006" spans="1:2">
      <c r="A5006">
        <v>184274</v>
      </c>
      <c r="B5006">
        <v>68</v>
      </c>
    </row>
    <row r="5007" spans="1:2">
      <c r="A5007">
        <v>184310</v>
      </c>
      <c r="B5007">
        <v>72</v>
      </c>
    </row>
    <row r="5008" spans="1:2">
      <c r="A5008">
        <v>184344</v>
      </c>
      <c r="B5008">
        <v>73</v>
      </c>
    </row>
    <row r="5009" spans="1:2">
      <c r="A5009">
        <v>184378</v>
      </c>
      <c r="B5009">
        <v>68</v>
      </c>
    </row>
    <row r="5010" spans="1:2">
      <c r="A5010">
        <v>184411</v>
      </c>
      <c r="B5010">
        <v>75</v>
      </c>
    </row>
    <row r="5011" spans="1:2">
      <c r="A5011">
        <v>184444</v>
      </c>
      <c r="B5011">
        <v>69</v>
      </c>
    </row>
    <row r="5012" spans="1:2">
      <c r="A5012">
        <v>184477</v>
      </c>
      <c r="B5012">
        <v>72</v>
      </c>
    </row>
    <row r="5013" spans="1:2">
      <c r="A5013">
        <v>184511</v>
      </c>
      <c r="B5013">
        <v>71</v>
      </c>
    </row>
    <row r="5014" spans="1:2">
      <c r="A5014">
        <v>184545</v>
      </c>
      <c r="B5014">
        <v>70</v>
      </c>
    </row>
    <row r="5015" spans="1:2">
      <c r="A5015">
        <v>184578</v>
      </c>
      <c r="B5015">
        <v>79</v>
      </c>
    </row>
    <row r="5016" spans="1:2">
      <c r="A5016">
        <v>184611</v>
      </c>
      <c r="B5016">
        <v>74</v>
      </c>
    </row>
    <row r="5017" spans="1:2">
      <c r="A5017">
        <v>184645</v>
      </c>
      <c r="B5017">
        <v>76</v>
      </c>
    </row>
    <row r="5018" spans="1:2">
      <c r="A5018">
        <v>184678</v>
      </c>
      <c r="B5018">
        <v>73</v>
      </c>
    </row>
    <row r="5019" spans="1:2">
      <c r="A5019">
        <v>184712</v>
      </c>
      <c r="B5019">
        <v>74</v>
      </c>
    </row>
    <row r="5020" spans="1:2">
      <c r="A5020">
        <v>184744</v>
      </c>
      <c r="B5020">
        <v>77</v>
      </c>
    </row>
    <row r="5021" spans="1:2">
      <c r="A5021">
        <v>184778</v>
      </c>
      <c r="B5021">
        <v>76</v>
      </c>
    </row>
    <row r="5022" spans="1:2">
      <c r="A5022">
        <v>184812</v>
      </c>
      <c r="B5022">
        <v>75</v>
      </c>
    </row>
    <row r="5023" spans="1:2">
      <c r="A5023">
        <v>184845</v>
      </c>
      <c r="B5023">
        <v>69</v>
      </c>
    </row>
    <row r="5024" spans="1:2">
      <c r="A5024">
        <v>184879</v>
      </c>
      <c r="B5024">
        <v>70</v>
      </c>
    </row>
    <row r="5025" spans="1:2">
      <c r="A5025">
        <v>184912</v>
      </c>
      <c r="B5025">
        <v>72</v>
      </c>
    </row>
    <row r="5026" spans="1:2">
      <c r="A5026">
        <v>184945</v>
      </c>
      <c r="B5026">
        <v>77</v>
      </c>
    </row>
    <row r="5027" spans="1:2">
      <c r="A5027">
        <v>184979</v>
      </c>
      <c r="B5027">
        <v>65</v>
      </c>
    </row>
    <row r="5028" spans="1:2">
      <c r="A5028">
        <v>185012</v>
      </c>
      <c r="B5028">
        <v>77</v>
      </c>
    </row>
    <row r="5029" spans="1:2">
      <c r="A5029">
        <v>185046</v>
      </c>
      <c r="B5029">
        <v>80</v>
      </c>
    </row>
    <row r="5030" spans="1:2">
      <c r="A5030">
        <v>185079</v>
      </c>
      <c r="B5030">
        <v>82</v>
      </c>
    </row>
    <row r="5031" spans="1:2">
      <c r="A5031">
        <v>185112</v>
      </c>
      <c r="B5031">
        <v>81</v>
      </c>
    </row>
    <row r="5032" spans="1:2">
      <c r="A5032">
        <v>185146</v>
      </c>
      <c r="B5032">
        <v>87</v>
      </c>
    </row>
    <row r="5033" spans="1:2">
      <c r="A5033">
        <v>185180</v>
      </c>
      <c r="B5033">
        <v>88</v>
      </c>
    </row>
    <row r="5034" spans="1:2">
      <c r="A5034">
        <v>185213</v>
      </c>
      <c r="B5034">
        <v>89</v>
      </c>
    </row>
    <row r="5035" spans="1:2">
      <c r="A5035">
        <v>185246</v>
      </c>
      <c r="B5035">
        <v>94</v>
      </c>
    </row>
    <row r="5036" spans="1:2">
      <c r="A5036">
        <v>185280</v>
      </c>
      <c r="B5036">
        <v>91</v>
      </c>
    </row>
    <row r="5037" spans="1:2">
      <c r="A5037">
        <v>185314</v>
      </c>
      <c r="B5037">
        <v>88</v>
      </c>
    </row>
    <row r="5038" spans="1:2">
      <c r="A5038">
        <v>185347</v>
      </c>
      <c r="B5038">
        <v>87</v>
      </c>
    </row>
    <row r="5039" spans="1:2">
      <c r="A5039">
        <v>185380</v>
      </c>
      <c r="B5039">
        <v>99</v>
      </c>
    </row>
    <row r="5040" spans="1:2">
      <c r="A5040">
        <v>185414</v>
      </c>
      <c r="B5040">
        <v>91</v>
      </c>
    </row>
    <row r="5041" spans="1:2">
      <c r="A5041">
        <v>185447</v>
      </c>
      <c r="B5041">
        <v>92</v>
      </c>
    </row>
    <row r="5042" spans="1:2">
      <c r="A5042">
        <v>185481</v>
      </c>
      <c r="B5042">
        <v>98</v>
      </c>
    </row>
    <row r="5043" spans="1:2">
      <c r="A5043">
        <v>185515</v>
      </c>
      <c r="B5043">
        <v>98</v>
      </c>
    </row>
    <row r="5044" spans="1:2">
      <c r="A5044">
        <v>185547</v>
      </c>
      <c r="B5044">
        <v>104</v>
      </c>
    </row>
    <row r="5045" spans="1:2">
      <c r="A5045">
        <v>185581</v>
      </c>
      <c r="B5045">
        <v>109</v>
      </c>
    </row>
    <row r="5046" spans="1:2">
      <c r="A5046">
        <v>185615</v>
      </c>
      <c r="B5046">
        <v>107</v>
      </c>
    </row>
    <row r="5047" spans="1:2">
      <c r="A5047">
        <v>185649</v>
      </c>
      <c r="B5047">
        <v>111</v>
      </c>
    </row>
    <row r="5048" spans="1:2">
      <c r="A5048">
        <v>185681</v>
      </c>
      <c r="B5048">
        <v>105</v>
      </c>
    </row>
    <row r="5049" spans="1:2">
      <c r="A5049">
        <v>185715</v>
      </c>
      <c r="B5049">
        <v>105</v>
      </c>
    </row>
    <row r="5050" spans="1:2">
      <c r="A5050">
        <v>185749</v>
      </c>
      <c r="B5050">
        <v>107</v>
      </c>
    </row>
    <row r="5051" spans="1:2">
      <c r="A5051">
        <v>185783</v>
      </c>
      <c r="B5051">
        <v>106</v>
      </c>
    </row>
    <row r="5052" spans="1:2">
      <c r="A5052">
        <v>185816</v>
      </c>
      <c r="B5052">
        <v>108</v>
      </c>
    </row>
    <row r="5053" spans="1:2">
      <c r="A5053">
        <v>185852</v>
      </c>
      <c r="B5053">
        <v>110</v>
      </c>
    </row>
    <row r="5054" spans="1:2">
      <c r="A5054">
        <v>185886</v>
      </c>
      <c r="B5054">
        <v>105</v>
      </c>
    </row>
    <row r="5055" spans="1:2">
      <c r="A5055">
        <v>185919</v>
      </c>
      <c r="B5055">
        <v>105</v>
      </c>
    </row>
    <row r="5056" spans="1:2">
      <c r="A5056">
        <v>185953</v>
      </c>
      <c r="B5056">
        <v>110</v>
      </c>
    </row>
    <row r="5057" spans="1:2">
      <c r="A5057">
        <v>185987</v>
      </c>
      <c r="B5057">
        <v>106</v>
      </c>
    </row>
    <row r="5058" spans="1:2">
      <c r="A5058">
        <v>186020</v>
      </c>
      <c r="B5058">
        <v>106</v>
      </c>
    </row>
    <row r="5059" spans="1:2">
      <c r="A5059">
        <v>186054</v>
      </c>
      <c r="B5059">
        <v>107</v>
      </c>
    </row>
    <row r="5060" spans="1:2">
      <c r="A5060">
        <v>186087</v>
      </c>
      <c r="B5060">
        <v>109</v>
      </c>
    </row>
    <row r="5061" spans="1:2">
      <c r="A5061">
        <v>186121</v>
      </c>
      <c r="B5061">
        <v>106</v>
      </c>
    </row>
    <row r="5062" spans="1:2">
      <c r="A5062">
        <v>186155</v>
      </c>
      <c r="B5062">
        <v>111</v>
      </c>
    </row>
    <row r="5063" spans="1:2">
      <c r="A5063">
        <v>186187</v>
      </c>
      <c r="B5063">
        <v>111</v>
      </c>
    </row>
    <row r="5064" spans="1:2">
      <c r="A5064">
        <v>186222</v>
      </c>
      <c r="B5064">
        <v>107</v>
      </c>
    </row>
    <row r="5065" spans="1:2">
      <c r="A5065">
        <v>186256</v>
      </c>
      <c r="B5065">
        <v>109</v>
      </c>
    </row>
    <row r="5066" spans="1:2">
      <c r="A5066">
        <v>186289</v>
      </c>
      <c r="B5066">
        <v>104</v>
      </c>
    </row>
    <row r="5067" spans="1:2">
      <c r="A5067">
        <v>186322</v>
      </c>
      <c r="B5067">
        <v>108</v>
      </c>
    </row>
    <row r="5068" spans="1:2">
      <c r="A5068">
        <v>186356</v>
      </c>
      <c r="B5068">
        <v>113</v>
      </c>
    </row>
    <row r="5069" spans="1:2">
      <c r="A5069">
        <v>186390</v>
      </c>
      <c r="B5069">
        <v>115</v>
      </c>
    </row>
    <row r="5070" spans="1:2">
      <c r="A5070">
        <v>186423</v>
      </c>
      <c r="B5070">
        <v>111</v>
      </c>
    </row>
    <row r="5071" spans="1:2">
      <c r="A5071">
        <v>186457</v>
      </c>
      <c r="B5071">
        <v>115</v>
      </c>
    </row>
    <row r="5072" spans="1:2">
      <c r="A5072">
        <v>186490</v>
      </c>
      <c r="B5072">
        <v>117</v>
      </c>
    </row>
    <row r="5073" spans="1:2">
      <c r="A5073">
        <v>186524</v>
      </c>
      <c r="B5073">
        <v>113</v>
      </c>
    </row>
    <row r="5074" spans="1:2">
      <c r="A5074">
        <v>186558</v>
      </c>
      <c r="B5074">
        <v>116</v>
      </c>
    </row>
    <row r="5075" spans="1:2">
      <c r="A5075">
        <v>186591</v>
      </c>
      <c r="B5075">
        <v>111</v>
      </c>
    </row>
    <row r="5076" spans="1:2">
      <c r="A5076">
        <v>186625</v>
      </c>
      <c r="B5076">
        <v>109</v>
      </c>
    </row>
    <row r="5077" spans="1:2">
      <c r="A5077">
        <v>186658</v>
      </c>
      <c r="B5077">
        <v>116</v>
      </c>
    </row>
    <row r="5078" spans="1:2">
      <c r="A5078">
        <v>186692</v>
      </c>
      <c r="B5078">
        <v>117</v>
      </c>
    </row>
    <row r="5079" spans="1:2">
      <c r="A5079">
        <v>186725</v>
      </c>
      <c r="B5079">
        <v>0</v>
      </c>
    </row>
    <row r="5080" spans="1:2">
      <c r="A5080">
        <v>186759</v>
      </c>
      <c r="B5080">
        <v>9</v>
      </c>
    </row>
    <row r="5081" spans="1:2">
      <c r="A5081">
        <v>186792</v>
      </c>
      <c r="B5081">
        <v>6</v>
      </c>
    </row>
    <row r="5082" spans="1:2">
      <c r="A5082">
        <v>186826</v>
      </c>
      <c r="B5082">
        <v>8</v>
      </c>
    </row>
    <row r="5083" spans="1:2">
      <c r="A5083">
        <v>186859</v>
      </c>
      <c r="B5083">
        <v>18</v>
      </c>
    </row>
    <row r="5084" spans="1:2">
      <c r="A5084">
        <v>186893</v>
      </c>
      <c r="B5084">
        <v>50</v>
      </c>
    </row>
    <row r="5085" spans="1:2">
      <c r="A5085">
        <v>186927</v>
      </c>
      <c r="B5085">
        <v>16</v>
      </c>
    </row>
    <row r="5086" spans="1:2">
      <c r="A5086">
        <v>186960</v>
      </c>
      <c r="B5086">
        <v>8</v>
      </c>
    </row>
    <row r="5087" spans="1:2">
      <c r="A5087">
        <v>186993</v>
      </c>
      <c r="B5087">
        <v>0</v>
      </c>
    </row>
    <row r="5088" spans="1:2">
      <c r="A5088">
        <v>187027</v>
      </c>
      <c r="B5088">
        <v>11</v>
      </c>
    </row>
    <row r="5089" spans="1:2">
      <c r="A5089">
        <v>187061</v>
      </c>
      <c r="B5089">
        <v>0</v>
      </c>
    </row>
    <row r="5090" spans="1:2">
      <c r="A5090">
        <v>187094</v>
      </c>
      <c r="B5090">
        <v>3</v>
      </c>
    </row>
    <row r="5091" spans="1:2">
      <c r="A5091">
        <v>187127</v>
      </c>
      <c r="B5091">
        <v>4</v>
      </c>
    </row>
    <row r="5092" spans="1:2">
      <c r="A5092">
        <v>187161</v>
      </c>
      <c r="B5092">
        <v>14</v>
      </c>
    </row>
    <row r="5093" spans="1:2">
      <c r="A5093">
        <v>187194</v>
      </c>
      <c r="B5093">
        <v>22</v>
      </c>
    </row>
    <row r="5094" spans="1:2">
      <c r="A5094">
        <v>187228</v>
      </c>
      <c r="B5094">
        <v>16</v>
      </c>
    </row>
    <row r="5095" spans="1:2">
      <c r="A5095">
        <v>187261</v>
      </c>
      <c r="B5095">
        <v>35</v>
      </c>
    </row>
    <row r="5096" spans="1:2">
      <c r="A5096">
        <v>187295</v>
      </c>
      <c r="B5096">
        <v>42</v>
      </c>
    </row>
    <row r="5097" spans="1:2">
      <c r="A5097">
        <v>187329</v>
      </c>
      <c r="B5097">
        <v>45</v>
      </c>
    </row>
    <row r="5098" spans="1:2">
      <c r="A5098">
        <v>187366</v>
      </c>
      <c r="B5098">
        <v>45</v>
      </c>
    </row>
    <row r="5099" spans="1:2">
      <c r="A5099">
        <v>187399</v>
      </c>
      <c r="B5099">
        <v>37</v>
      </c>
    </row>
    <row r="5100" spans="1:2">
      <c r="A5100">
        <v>187432</v>
      </c>
      <c r="B5100">
        <v>7</v>
      </c>
    </row>
    <row r="5101" spans="1:2">
      <c r="A5101">
        <v>187466</v>
      </c>
      <c r="B5101">
        <v>0</v>
      </c>
    </row>
    <row r="5102" spans="1:2">
      <c r="A5102">
        <v>187499</v>
      </c>
      <c r="B5102">
        <v>0</v>
      </c>
    </row>
    <row r="5103" spans="1:2">
      <c r="A5103">
        <v>187533</v>
      </c>
      <c r="B5103">
        <v>0</v>
      </c>
    </row>
    <row r="5104" spans="1:2">
      <c r="A5104">
        <v>187566</v>
      </c>
      <c r="B5104">
        <v>6</v>
      </c>
    </row>
    <row r="5105" spans="1:2">
      <c r="A5105">
        <v>187599</v>
      </c>
      <c r="B5105">
        <v>12</v>
      </c>
    </row>
    <row r="5106" spans="1:2">
      <c r="A5106">
        <v>187632</v>
      </c>
      <c r="B5106">
        <v>23</v>
      </c>
    </row>
    <row r="5107" spans="1:2">
      <c r="A5107">
        <v>187666</v>
      </c>
      <c r="B5107">
        <v>8</v>
      </c>
    </row>
    <row r="5108" spans="1:2">
      <c r="A5108">
        <v>187699</v>
      </c>
      <c r="B5108">
        <v>29</v>
      </c>
    </row>
    <row r="5109" spans="1:2">
      <c r="A5109">
        <v>187732</v>
      </c>
      <c r="B5109">
        <v>47</v>
      </c>
    </row>
    <row r="5110" spans="1:2">
      <c r="A5110">
        <v>187766</v>
      </c>
      <c r="B5110">
        <v>99</v>
      </c>
    </row>
    <row r="5111" spans="1:2">
      <c r="A5111">
        <v>187800</v>
      </c>
      <c r="B5111">
        <v>114</v>
      </c>
    </row>
    <row r="5112" spans="1:2">
      <c r="A5112">
        <v>187833</v>
      </c>
      <c r="B5112">
        <v>66</v>
      </c>
    </row>
    <row r="5113" spans="1:2">
      <c r="A5113">
        <v>187867</v>
      </c>
      <c r="B5113">
        <v>102</v>
      </c>
    </row>
    <row r="5114" spans="1:2">
      <c r="A5114">
        <v>187900</v>
      </c>
      <c r="B5114">
        <v>105</v>
      </c>
    </row>
    <row r="5115" spans="1:2">
      <c r="A5115">
        <v>187934</v>
      </c>
      <c r="B5115">
        <v>71</v>
      </c>
    </row>
    <row r="5116" spans="1:2">
      <c r="A5116">
        <v>187968</v>
      </c>
      <c r="B5116">
        <v>99</v>
      </c>
    </row>
    <row r="5117" spans="1:2">
      <c r="A5117">
        <v>188001</v>
      </c>
      <c r="B5117">
        <v>100</v>
      </c>
    </row>
    <row r="5118" spans="1:2">
      <c r="A5118">
        <v>188035</v>
      </c>
      <c r="B5118">
        <v>112</v>
      </c>
    </row>
    <row r="5119" spans="1:2">
      <c r="A5119">
        <v>188068</v>
      </c>
      <c r="B5119">
        <v>120</v>
      </c>
    </row>
    <row r="5120" spans="1:2">
      <c r="A5120">
        <v>188102</v>
      </c>
      <c r="B5120">
        <v>113</v>
      </c>
    </row>
    <row r="5121" spans="1:2">
      <c r="A5121">
        <v>188136</v>
      </c>
      <c r="B5121">
        <v>122</v>
      </c>
    </row>
    <row r="5122" spans="1:2">
      <c r="A5122">
        <v>188170</v>
      </c>
      <c r="B5122">
        <v>141</v>
      </c>
    </row>
    <row r="5123" spans="1:2">
      <c r="A5123">
        <v>188204</v>
      </c>
      <c r="B5123">
        <v>128</v>
      </c>
    </row>
    <row r="5124" spans="1:2">
      <c r="A5124">
        <v>188237</v>
      </c>
      <c r="B5124">
        <v>169</v>
      </c>
    </row>
    <row r="5125" spans="1:2">
      <c r="A5125">
        <v>188271</v>
      </c>
      <c r="B5125">
        <v>165</v>
      </c>
    </row>
    <row r="5126" spans="1:2">
      <c r="A5126">
        <v>188305</v>
      </c>
      <c r="B5126">
        <v>172</v>
      </c>
    </row>
    <row r="5127" spans="1:2">
      <c r="A5127">
        <v>188339</v>
      </c>
      <c r="B5127">
        <v>163</v>
      </c>
    </row>
    <row r="5128" spans="1:2">
      <c r="A5128">
        <v>188372</v>
      </c>
      <c r="B5128">
        <v>163</v>
      </c>
    </row>
    <row r="5129" spans="1:2">
      <c r="A5129">
        <v>188406</v>
      </c>
      <c r="B5129">
        <v>132</v>
      </c>
    </row>
    <row r="5130" spans="1:2">
      <c r="A5130">
        <v>188440</v>
      </c>
      <c r="B5130">
        <v>147</v>
      </c>
    </row>
    <row r="5131" spans="1:2">
      <c r="A5131">
        <v>188474</v>
      </c>
      <c r="B5131">
        <v>137</v>
      </c>
    </row>
    <row r="5132" spans="1:2">
      <c r="A5132">
        <v>188508</v>
      </c>
      <c r="B5132">
        <v>116</v>
      </c>
    </row>
    <row r="5133" spans="1:2">
      <c r="A5133">
        <v>188541</v>
      </c>
      <c r="B5133">
        <v>117</v>
      </c>
    </row>
    <row r="5134" spans="1:2">
      <c r="A5134">
        <v>188575</v>
      </c>
      <c r="B5134">
        <v>119</v>
      </c>
    </row>
    <row r="5135" spans="1:2">
      <c r="A5135">
        <v>188609</v>
      </c>
      <c r="B5135">
        <v>112</v>
      </c>
    </row>
    <row r="5136" spans="1:2">
      <c r="A5136">
        <v>188643</v>
      </c>
      <c r="B5136">
        <v>105</v>
      </c>
    </row>
    <row r="5137" spans="1:2">
      <c r="A5137">
        <v>188676</v>
      </c>
      <c r="B5137">
        <v>87</v>
      </c>
    </row>
    <row r="5138" spans="1:2">
      <c r="A5138">
        <v>188709</v>
      </c>
      <c r="B5138">
        <v>70</v>
      </c>
    </row>
    <row r="5139" spans="1:2">
      <c r="A5139">
        <v>188743</v>
      </c>
      <c r="B5139">
        <v>107</v>
      </c>
    </row>
    <row r="5140" spans="1:2">
      <c r="A5140">
        <v>188777</v>
      </c>
      <c r="B5140">
        <v>107</v>
      </c>
    </row>
    <row r="5141" spans="1:2">
      <c r="A5141">
        <v>188811</v>
      </c>
      <c r="B5141">
        <v>114</v>
      </c>
    </row>
    <row r="5142" spans="1:2">
      <c r="A5142">
        <v>188844</v>
      </c>
      <c r="B5142">
        <v>109</v>
      </c>
    </row>
    <row r="5143" spans="1:2">
      <c r="A5143">
        <v>188880</v>
      </c>
      <c r="B5143">
        <v>123</v>
      </c>
    </row>
    <row r="5144" spans="1:2">
      <c r="A5144">
        <v>188914</v>
      </c>
      <c r="B5144">
        <v>127</v>
      </c>
    </row>
    <row r="5145" spans="1:2">
      <c r="A5145">
        <v>188948</v>
      </c>
      <c r="B5145">
        <v>137</v>
      </c>
    </row>
    <row r="5146" spans="1:2">
      <c r="A5146">
        <v>188982</v>
      </c>
      <c r="B5146">
        <v>136</v>
      </c>
    </row>
    <row r="5147" spans="1:2">
      <c r="A5147">
        <v>189016</v>
      </c>
      <c r="B5147">
        <v>177</v>
      </c>
    </row>
    <row r="5148" spans="1:2">
      <c r="A5148">
        <v>189049</v>
      </c>
      <c r="B5148">
        <v>167</v>
      </c>
    </row>
    <row r="5149" spans="1:2">
      <c r="A5149">
        <v>189084</v>
      </c>
      <c r="B5149">
        <v>168</v>
      </c>
    </row>
    <row r="5150" spans="1:2">
      <c r="A5150">
        <v>189118</v>
      </c>
      <c r="B5150">
        <v>197</v>
      </c>
    </row>
    <row r="5151" spans="1:2">
      <c r="A5151">
        <v>189152</v>
      </c>
      <c r="B5151">
        <v>183</v>
      </c>
    </row>
    <row r="5152" spans="1:2">
      <c r="A5152">
        <v>189186</v>
      </c>
      <c r="B5152">
        <v>178</v>
      </c>
    </row>
    <row r="5153" spans="1:2">
      <c r="A5153">
        <v>189219</v>
      </c>
      <c r="B5153">
        <v>174</v>
      </c>
    </row>
    <row r="5154" spans="1:2">
      <c r="A5154">
        <v>189253</v>
      </c>
      <c r="B5154">
        <v>177</v>
      </c>
    </row>
    <row r="5155" spans="1:2">
      <c r="A5155">
        <v>189287</v>
      </c>
      <c r="B5155">
        <v>168</v>
      </c>
    </row>
    <row r="5156" spans="1:2">
      <c r="A5156">
        <v>189322</v>
      </c>
      <c r="B5156">
        <v>149</v>
      </c>
    </row>
    <row r="5157" spans="1:2">
      <c r="A5157">
        <v>189356</v>
      </c>
      <c r="B5157">
        <v>152</v>
      </c>
    </row>
    <row r="5158" spans="1:2">
      <c r="A5158">
        <v>189388</v>
      </c>
      <c r="B5158">
        <v>121</v>
      </c>
    </row>
    <row r="5159" spans="1:2">
      <c r="A5159">
        <v>189423</v>
      </c>
      <c r="B5159">
        <v>139</v>
      </c>
    </row>
    <row r="5160" spans="1:2">
      <c r="A5160">
        <v>189457</v>
      </c>
      <c r="B5160">
        <v>139</v>
      </c>
    </row>
    <row r="5161" spans="1:2">
      <c r="A5161">
        <v>189491</v>
      </c>
      <c r="B5161">
        <v>139</v>
      </c>
    </row>
    <row r="5162" spans="1:2">
      <c r="A5162">
        <v>189524</v>
      </c>
      <c r="B5162">
        <v>155</v>
      </c>
    </row>
    <row r="5163" spans="1:2">
      <c r="A5163">
        <v>189558</v>
      </c>
      <c r="B5163">
        <v>163</v>
      </c>
    </row>
    <row r="5164" spans="1:2">
      <c r="A5164">
        <v>189592</v>
      </c>
      <c r="B5164">
        <v>149</v>
      </c>
    </row>
    <row r="5165" spans="1:2">
      <c r="A5165">
        <v>189626</v>
      </c>
      <c r="B5165">
        <v>167</v>
      </c>
    </row>
    <row r="5166" spans="1:2">
      <c r="A5166">
        <v>189660</v>
      </c>
      <c r="B5166">
        <v>150</v>
      </c>
    </row>
    <row r="5167" spans="1:2">
      <c r="A5167">
        <v>189693</v>
      </c>
      <c r="B5167">
        <v>150</v>
      </c>
    </row>
    <row r="5168" spans="1:2">
      <c r="A5168">
        <v>189727</v>
      </c>
      <c r="B5168">
        <v>119</v>
      </c>
    </row>
    <row r="5169" spans="1:2">
      <c r="A5169">
        <v>189761</v>
      </c>
      <c r="B5169">
        <v>132</v>
      </c>
    </row>
    <row r="5170" spans="1:2">
      <c r="A5170">
        <v>189795</v>
      </c>
      <c r="B5170">
        <v>113</v>
      </c>
    </row>
    <row r="5171" spans="1:2">
      <c r="A5171">
        <v>189829</v>
      </c>
      <c r="B5171">
        <v>114</v>
      </c>
    </row>
    <row r="5172" spans="1:2">
      <c r="A5172">
        <v>189861</v>
      </c>
      <c r="B5172">
        <v>104</v>
      </c>
    </row>
    <row r="5173" spans="1:2">
      <c r="A5173">
        <v>189895</v>
      </c>
      <c r="B5173">
        <v>9</v>
      </c>
    </row>
    <row r="5174" spans="1:2">
      <c r="A5174">
        <v>189929</v>
      </c>
      <c r="B5174">
        <v>0</v>
      </c>
    </row>
    <row r="5175" spans="1:2">
      <c r="A5175">
        <v>189962</v>
      </c>
      <c r="B5175">
        <v>0</v>
      </c>
    </row>
    <row r="5176" spans="1:2">
      <c r="A5176">
        <v>189996</v>
      </c>
      <c r="B5176">
        <v>0</v>
      </c>
    </row>
    <row r="5177" spans="1:2">
      <c r="A5177">
        <v>190028</v>
      </c>
      <c r="B5177">
        <v>3</v>
      </c>
    </row>
    <row r="5178" spans="1:2">
      <c r="A5178">
        <v>190061</v>
      </c>
      <c r="B5178">
        <v>9</v>
      </c>
    </row>
    <row r="5179" spans="1:2">
      <c r="A5179">
        <v>190095</v>
      </c>
      <c r="B5179">
        <v>1</v>
      </c>
    </row>
    <row r="5180" spans="1:2">
      <c r="A5180">
        <v>190128</v>
      </c>
      <c r="B5180">
        <v>8</v>
      </c>
    </row>
    <row r="5181" spans="1:2">
      <c r="A5181">
        <v>190161</v>
      </c>
      <c r="B5181">
        <v>2</v>
      </c>
    </row>
    <row r="5182" spans="1:2">
      <c r="A5182">
        <v>190194</v>
      </c>
      <c r="B5182">
        <v>3</v>
      </c>
    </row>
    <row r="5183" spans="1:2">
      <c r="A5183">
        <v>190228</v>
      </c>
      <c r="B5183">
        <v>7</v>
      </c>
    </row>
    <row r="5184" spans="1:2">
      <c r="A5184">
        <v>190261</v>
      </c>
      <c r="B5184">
        <v>5</v>
      </c>
    </row>
    <row r="5185" spans="1:2">
      <c r="A5185">
        <v>190295</v>
      </c>
      <c r="B5185">
        <v>0</v>
      </c>
    </row>
    <row r="5186" spans="1:2">
      <c r="A5186">
        <v>190327</v>
      </c>
      <c r="B5186">
        <v>6</v>
      </c>
    </row>
    <row r="5187" spans="1:2">
      <c r="A5187">
        <v>190361</v>
      </c>
      <c r="B5187">
        <v>8</v>
      </c>
    </row>
    <row r="5188" spans="1:2">
      <c r="A5188">
        <v>190397</v>
      </c>
      <c r="B5188">
        <v>1</v>
      </c>
    </row>
    <row r="5189" spans="1:2">
      <c r="A5189">
        <v>190431</v>
      </c>
      <c r="B5189">
        <v>3</v>
      </c>
    </row>
    <row r="5190" spans="1:2">
      <c r="A5190">
        <v>190464</v>
      </c>
      <c r="B5190">
        <v>10</v>
      </c>
    </row>
    <row r="5191" spans="1:2">
      <c r="A5191">
        <v>190497</v>
      </c>
      <c r="B5191">
        <v>7</v>
      </c>
    </row>
    <row r="5192" spans="1:2">
      <c r="A5192">
        <v>190530</v>
      </c>
      <c r="B5192">
        <v>8</v>
      </c>
    </row>
    <row r="5193" spans="1:2">
      <c r="A5193">
        <v>190564</v>
      </c>
      <c r="B5193">
        <v>9</v>
      </c>
    </row>
    <row r="5194" spans="1:2">
      <c r="A5194">
        <v>190597</v>
      </c>
      <c r="B5194">
        <v>6</v>
      </c>
    </row>
    <row r="5195" spans="1:2">
      <c r="A5195">
        <v>190630</v>
      </c>
      <c r="B5195">
        <v>6</v>
      </c>
    </row>
    <row r="5196" spans="1:2">
      <c r="A5196">
        <v>190663</v>
      </c>
      <c r="B5196">
        <v>7</v>
      </c>
    </row>
    <row r="5197" spans="1:2">
      <c r="A5197">
        <v>190696</v>
      </c>
      <c r="B5197">
        <v>10</v>
      </c>
    </row>
    <row r="5198" spans="1:2">
      <c r="A5198">
        <v>190730</v>
      </c>
      <c r="B5198">
        <v>10</v>
      </c>
    </row>
    <row r="5199" spans="1:2">
      <c r="A5199">
        <v>190764</v>
      </c>
      <c r="B5199">
        <v>4</v>
      </c>
    </row>
    <row r="5200" spans="1:2">
      <c r="A5200">
        <v>190796</v>
      </c>
      <c r="B5200">
        <v>2</v>
      </c>
    </row>
    <row r="5201" spans="1:2">
      <c r="A5201">
        <v>190829</v>
      </c>
      <c r="B5201">
        <v>0</v>
      </c>
    </row>
    <row r="5202" spans="1:2">
      <c r="A5202">
        <v>190863</v>
      </c>
      <c r="B5202">
        <v>1</v>
      </c>
    </row>
    <row r="5203" spans="1:2">
      <c r="A5203">
        <v>190896</v>
      </c>
      <c r="B5203">
        <v>0</v>
      </c>
    </row>
    <row r="5204" spans="1:2">
      <c r="A5204">
        <v>190929</v>
      </c>
      <c r="B5204">
        <v>3</v>
      </c>
    </row>
    <row r="5205" spans="1:2">
      <c r="A5205">
        <v>190962</v>
      </c>
      <c r="B5205">
        <v>0</v>
      </c>
    </row>
    <row r="5206" spans="1:2">
      <c r="A5206">
        <v>190996</v>
      </c>
      <c r="B5206">
        <v>1</v>
      </c>
    </row>
    <row r="5207" spans="1:2">
      <c r="A5207">
        <v>191029</v>
      </c>
      <c r="B5207">
        <v>3</v>
      </c>
    </row>
    <row r="5208" spans="1:2">
      <c r="A5208">
        <v>191063</v>
      </c>
      <c r="B5208">
        <v>1</v>
      </c>
    </row>
    <row r="5209" spans="1:2">
      <c r="A5209">
        <v>191095</v>
      </c>
      <c r="B5209">
        <v>5</v>
      </c>
    </row>
    <row r="5210" spans="1:2">
      <c r="A5210">
        <v>191129</v>
      </c>
      <c r="B5210">
        <v>2</v>
      </c>
    </row>
    <row r="5211" spans="1:2">
      <c r="A5211">
        <v>191162</v>
      </c>
      <c r="B5211">
        <v>6</v>
      </c>
    </row>
    <row r="5212" spans="1:2">
      <c r="A5212">
        <v>191196</v>
      </c>
      <c r="B5212">
        <v>0</v>
      </c>
    </row>
    <row r="5213" spans="1:2">
      <c r="A5213">
        <v>191228</v>
      </c>
      <c r="B5213">
        <v>5</v>
      </c>
    </row>
    <row r="5214" spans="1:2">
      <c r="A5214">
        <v>191261</v>
      </c>
      <c r="B5214">
        <v>1</v>
      </c>
    </row>
    <row r="5215" spans="1:2">
      <c r="A5215">
        <v>191295</v>
      </c>
      <c r="B5215">
        <v>5</v>
      </c>
    </row>
    <row r="5216" spans="1:2">
      <c r="A5216">
        <v>191328</v>
      </c>
      <c r="B5216">
        <v>4</v>
      </c>
    </row>
    <row r="5217" spans="1:2">
      <c r="A5217">
        <v>191362</v>
      </c>
      <c r="B5217">
        <v>5</v>
      </c>
    </row>
    <row r="5218" spans="1:2">
      <c r="A5218">
        <v>191395</v>
      </c>
      <c r="B5218">
        <v>8</v>
      </c>
    </row>
    <row r="5219" spans="1:2">
      <c r="A5219">
        <v>191429</v>
      </c>
      <c r="B5219">
        <v>165</v>
      </c>
    </row>
    <row r="5220" spans="1:2">
      <c r="A5220">
        <v>191463</v>
      </c>
      <c r="B5220">
        <v>179</v>
      </c>
    </row>
    <row r="5221" spans="1:2">
      <c r="A5221">
        <v>191497</v>
      </c>
      <c r="B5221">
        <v>188</v>
      </c>
    </row>
    <row r="5222" spans="1:2">
      <c r="A5222">
        <v>191531</v>
      </c>
      <c r="B5222">
        <v>190</v>
      </c>
    </row>
    <row r="5223" spans="1:2">
      <c r="A5223">
        <v>191564</v>
      </c>
      <c r="B5223">
        <v>212</v>
      </c>
    </row>
    <row r="5224" spans="1:2">
      <c r="A5224">
        <v>191598</v>
      </c>
      <c r="B5224">
        <v>216</v>
      </c>
    </row>
    <row r="5225" spans="1:2">
      <c r="A5225">
        <v>191632</v>
      </c>
      <c r="B5225">
        <v>231</v>
      </c>
    </row>
    <row r="5226" spans="1:2">
      <c r="A5226">
        <v>191666</v>
      </c>
      <c r="B5226">
        <v>272</v>
      </c>
    </row>
    <row r="5227" spans="1:2">
      <c r="A5227">
        <v>191699</v>
      </c>
      <c r="B5227">
        <v>286</v>
      </c>
    </row>
    <row r="5228" spans="1:2">
      <c r="A5228">
        <v>191733</v>
      </c>
      <c r="B5228">
        <v>263</v>
      </c>
    </row>
    <row r="5229" spans="1:2">
      <c r="A5229">
        <v>191767</v>
      </c>
      <c r="B5229">
        <v>270</v>
      </c>
    </row>
    <row r="5230" spans="1:2">
      <c r="A5230">
        <v>191801</v>
      </c>
      <c r="B5230">
        <v>257</v>
      </c>
    </row>
    <row r="5231" spans="1:2">
      <c r="A5231">
        <v>191836</v>
      </c>
      <c r="B5231">
        <v>280</v>
      </c>
    </row>
    <row r="5232" spans="1:2">
      <c r="A5232">
        <v>191869</v>
      </c>
      <c r="B5232">
        <v>281</v>
      </c>
    </row>
    <row r="5233" spans="1:2">
      <c r="A5233">
        <v>191903</v>
      </c>
      <c r="B5233">
        <v>284</v>
      </c>
    </row>
    <row r="5234" spans="1:2">
      <c r="A5234">
        <v>191937</v>
      </c>
      <c r="B5234">
        <v>295</v>
      </c>
    </row>
    <row r="5235" spans="1:2">
      <c r="A5235">
        <v>191972</v>
      </c>
      <c r="B5235">
        <v>290</v>
      </c>
    </row>
    <row r="5236" spans="1:2">
      <c r="A5236">
        <v>192009</v>
      </c>
      <c r="B5236">
        <v>242</v>
      </c>
    </row>
    <row r="5237" spans="1:2">
      <c r="A5237">
        <v>192043</v>
      </c>
      <c r="B5237">
        <v>279</v>
      </c>
    </row>
    <row r="5238" spans="1:2">
      <c r="A5238">
        <v>192076</v>
      </c>
      <c r="B5238">
        <v>251</v>
      </c>
    </row>
    <row r="5239" spans="1:2">
      <c r="A5239">
        <v>192110</v>
      </c>
      <c r="B5239">
        <v>243</v>
      </c>
    </row>
    <row r="5240" spans="1:2">
      <c r="A5240">
        <v>192144</v>
      </c>
      <c r="B5240">
        <v>258</v>
      </c>
    </row>
    <row r="5241" spans="1:2">
      <c r="A5241">
        <v>192178</v>
      </c>
      <c r="B5241">
        <v>273</v>
      </c>
    </row>
    <row r="5242" spans="1:2">
      <c r="A5242">
        <v>192211</v>
      </c>
      <c r="B5242">
        <v>268</v>
      </c>
    </row>
    <row r="5243" spans="1:2">
      <c r="A5243">
        <v>192245</v>
      </c>
      <c r="B5243">
        <v>266</v>
      </c>
    </row>
    <row r="5244" spans="1:2">
      <c r="A5244">
        <v>192279</v>
      </c>
      <c r="B5244">
        <v>234</v>
      </c>
    </row>
    <row r="5245" spans="1:2">
      <c r="A5245">
        <v>192313</v>
      </c>
      <c r="B5245">
        <v>237</v>
      </c>
    </row>
    <row r="5246" spans="1:2">
      <c r="A5246">
        <v>192348</v>
      </c>
      <c r="B5246">
        <v>260</v>
      </c>
    </row>
    <row r="5247" spans="1:2">
      <c r="A5247">
        <v>192381</v>
      </c>
      <c r="B5247">
        <v>258</v>
      </c>
    </row>
    <row r="5248" spans="1:2">
      <c r="A5248">
        <v>192415</v>
      </c>
      <c r="B5248">
        <v>96</v>
      </c>
    </row>
    <row r="5249" spans="1:2">
      <c r="A5249">
        <v>192448</v>
      </c>
      <c r="B5249">
        <v>35</v>
      </c>
    </row>
    <row r="5250" spans="1:2">
      <c r="A5250">
        <v>192482</v>
      </c>
      <c r="B5250">
        <v>34</v>
      </c>
    </row>
    <row r="5251" spans="1:2">
      <c r="A5251">
        <v>192516</v>
      </c>
      <c r="B5251">
        <v>37</v>
      </c>
    </row>
    <row r="5252" spans="1:2">
      <c r="A5252">
        <v>192548</v>
      </c>
      <c r="B5252">
        <v>37</v>
      </c>
    </row>
    <row r="5253" spans="1:2">
      <c r="A5253">
        <v>192582</v>
      </c>
      <c r="B5253">
        <v>38</v>
      </c>
    </row>
    <row r="5254" spans="1:2">
      <c r="A5254">
        <v>192615</v>
      </c>
      <c r="B5254">
        <v>34</v>
      </c>
    </row>
    <row r="5255" spans="1:2">
      <c r="A5255">
        <v>192649</v>
      </c>
      <c r="B5255">
        <v>30</v>
      </c>
    </row>
    <row r="5256" spans="1:2">
      <c r="A5256">
        <v>192681</v>
      </c>
      <c r="B5256">
        <v>33</v>
      </c>
    </row>
    <row r="5257" spans="1:2">
      <c r="A5257">
        <v>192715</v>
      </c>
      <c r="B5257">
        <v>30</v>
      </c>
    </row>
    <row r="5258" spans="1:2">
      <c r="A5258">
        <v>192748</v>
      </c>
      <c r="B5258">
        <v>36</v>
      </c>
    </row>
    <row r="5259" spans="1:2">
      <c r="A5259">
        <v>192782</v>
      </c>
      <c r="B5259">
        <v>31</v>
      </c>
    </row>
    <row r="5260" spans="1:2">
      <c r="A5260">
        <v>192816</v>
      </c>
      <c r="B5260">
        <v>29</v>
      </c>
    </row>
    <row r="5261" spans="1:2">
      <c r="A5261">
        <v>192848</v>
      </c>
      <c r="B5261">
        <v>36</v>
      </c>
    </row>
    <row r="5262" spans="1:2">
      <c r="A5262">
        <v>192882</v>
      </c>
      <c r="B5262">
        <v>35</v>
      </c>
    </row>
    <row r="5263" spans="1:2">
      <c r="A5263">
        <v>192915</v>
      </c>
      <c r="B5263">
        <v>38</v>
      </c>
    </row>
    <row r="5264" spans="1:2">
      <c r="A5264">
        <v>192949</v>
      </c>
      <c r="B5264">
        <v>27</v>
      </c>
    </row>
    <row r="5265" spans="1:2">
      <c r="A5265">
        <v>192983</v>
      </c>
      <c r="B5265">
        <v>37</v>
      </c>
    </row>
    <row r="5266" spans="1:2">
      <c r="A5266">
        <v>193015</v>
      </c>
      <c r="B5266">
        <v>39</v>
      </c>
    </row>
    <row r="5267" spans="1:2">
      <c r="A5267">
        <v>193049</v>
      </c>
      <c r="B5267">
        <v>37</v>
      </c>
    </row>
    <row r="5268" spans="1:2">
      <c r="A5268">
        <v>193083</v>
      </c>
      <c r="B5268">
        <v>18</v>
      </c>
    </row>
    <row r="5269" spans="1:2">
      <c r="A5269">
        <v>193116</v>
      </c>
      <c r="B5269">
        <v>26</v>
      </c>
    </row>
    <row r="5270" spans="1:2">
      <c r="A5270">
        <v>193149</v>
      </c>
      <c r="B5270">
        <v>19</v>
      </c>
    </row>
    <row r="5271" spans="1:2">
      <c r="A5271">
        <v>193182</v>
      </c>
      <c r="B5271">
        <v>23</v>
      </c>
    </row>
    <row r="5272" spans="1:2">
      <c r="A5272">
        <v>193216</v>
      </c>
      <c r="B5272">
        <v>26</v>
      </c>
    </row>
    <row r="5273" spans="1:2">
      <c r="A5273">
        <v>193250</v>
      </c>
      <c r="B5273">
        <v>35</v>
      </c>
    </row>
    <row r="5274" spans="1:2">
      <c r="A5274">
        <v>193283</v>
      </c>
      <c r="B5274">
        <v>47</v>
      </c>
    </row>
    <row r="5275" spans="1:2">
      <c r="A5275">
        <v>193316</v>
      </c>
      <c r="B5275">
        <v>30</v>
      </c>
    </row>
    <row r="5276" spans="1:2">
      <c r="A5276">
        <v>193350</v>
      </c>
      <c r="B5276">
        <v>33</v>
      </c>
    </row>
    <row r="5277" spans="1:2">
      <c r="A5277">
        <v>193383</v>
      </c>
      <c r="B5277">
        <v>32</v>
      </c>
    </row>
    <row r="5278" spans="1:2">
      <c r="A5278">
        <v>193417</v>
      </c>
      <c r="B5278">
        <v>26</v>
      </c>
    </row>
    <row r="5279" spans="1:2">
      <c r="A5279">
        <v>193451</v>
      </c>
      <c r="B5279">
        <v>26</v>
      </c>
    </row>
    <row r="5280" spans="1:2">
      <c r="A5280">
        <v>193484</v>
      </c>
      <c r="B5280">
        <v>15</v>
      </c>
    </row>
    <row r="5281" spans="1:2">
      <c r="B5281">
        <v>500</v>
      </c>
    </row>
    <row r="5282" spans="1:2">
      <c r="A5282" s="1">
        <v>193520</v>
      </c>
      <c r="B5282" s="1">
        <v>0</v>
      </c>
    </row>
    <row r="5283" spans="1:2">
      <c r="A5283">
        <v>193553</v>
      </c>
      <c r="B5283">
        <v>1</v>
      </c>
    </row>
    <row r="5284" spans="1:2">
      <c r="A5284">
        <v>193587</v>
      </c>
      <c r="B5284">
        <v>0</v>
      </c>
    </row>
    <row r="5285" spans="1:2">
      <c r="A5285">
        <v>193619</v>
      </c>
      <c r="B5285">
        <v>0</v>
      </c>
    </row>
    <row r="5286" spans="1:2">
      <c r="A5286">
        <v>193653</v>
      </c>
      <c r="B5286">
        <v>0</v>
      </c>
    </row>
    <row r="5287" spans="1:2">
      <c r="A5287">
        <v>193686</v>
      </c>
      <c r="B5287">
        <v>1</v>
      </c>
    </row>
    <row r="5288" spans="1:2">
      <c r="A5288">
        <v>193720</v>
      </c>
      <c r="B5288">
        <v>0</v>
      </c>
    </row>
    <row r="5289" spans="1:2">
      <c r="A5289">
        <v>193753</v>
      </c>
      <c r="B5289">
        <v>0</v>
      </c>
    </row>
    <row r="5290" spans="1:2">
      <c r="A5290">
        <v>193786</v>
      </c>
      <c r="B5290">
        <v>5</v>
      </c>
    </row>
    <row r="5291" spans="1:2">
      <c r="A5291">
        <v>193819</v>
      </c>
      <c r="B5291">
        <v>0</v>
      </c>
    </row>
    <row r="5292" spans="1:2">
      <c r="A5292">
        <v>193853</v>
      </c>
      <c r="B5292">
        <v>3</v>
      </c>
    </row>
    <row r="5293" spans="1:2">
      <c r="A5293">
        <v>193886</v>
      </c>
      <c r="B5293">
        <v>1</v>
      </c>
    </row>
    <row r="5294" spans="1:2">
      <c r="A5294">
        <v>193918</v>
      </c>
      <c r="B5294">
        <v>0</v>
      </c>
    </row>
    <row r="5295" spans="1:2">
      <c r="A5295">
        <v>193952</v>
      </c>
      <c r="B5295">
        <v>0</v>
      </c>
    </row>
    <row r="5296" spans="1:2">
      <c r="A5296">
        <v>193985</v>
      </c>
      <c r="B5296">
        <v>2</v>
      </c>
    </row>
    <row r="5297" spans="1:2">
      <c r="A5297">
        <v>194018</v>
      </c>
      <c r="B5297">
        <v>0</v>
      </c>
    </row>
    <row r="5298" spans="1:2">
      <c r="A5298">
        <v>194051</v>
      </c>
      <c r="B5298">
        <v>0</v>
      </c>
    </row>
    <row r="5299" spans="1:2">
      <c r="A5299">
        <v>194083</v>
      </c>
      <c r="B5299">
        <v>0</v>
      </c>
    </row>
    <row r="5300" spans="1:2">
      <c r="A5300">
        <v>194117</v>
      </c>
      <c r="B5300">
        <v>0</v>
      </c>
    </row>
    <row r="5301" spans="1:2">
      <c r="A5301">
        <v>194150</v>
      </c>
      <c r="B5301">
        <v>0</v>
      </c>
    </row>
    <row r="5302" spans="1:2">
      <c r="A5302">
        <v>194183</v>
      </c>
      <c r="B5302">
        <v>6</v>
      </c>
    </row>
    <row r="5303" spans="1:2">
      <c r="A5303">
        <v>194216</v>
      </c>
      <c r="B5303">
        <v>0</v>
      </c>
    </row>
    <row r="5304" spans="1:2">
      <c r="A5304">
        <v>194249</v>
      </c>
      <c r="B5304">
        <v>0</v>
      </c>
    </row>
    <row r="5305" spans="1:2">
      <c r="A5305">
        <v>194282</v>
      </c>
      <c r="B5305">
        <v>4</v>
      </c>
    </row>
    <row r="5306" spans="1:2">
      <c r="A5306">
        <v>194315</v>
      </c>
      <c r="B5306">
        <v>1</v>
      </c>
    </row>
    <row r="5307" spans="1:2">
      <c r="A5307">
        <v>194348</v>
      </c>
      <c r="B5307">
        <v>0</v>
      </c>
    </row>
    <row r="5308" spans="1:2">
      <c r="A5308">
        <v>194381</v>
      </c>
      <c r="B5308">
        <v>0</v>
      </c>
    </row>
    <row r="5309" spans="1:2">
      <c r="A5309">
        <v>194414</v>
      </c>
      <c r="B5309">
        <v>0</v>
      </c>
    </row>
    <row r="5310" spans="1:2">
      <c r="A5310">
        <v>194447</v>
      </c>
      <c r="B5310">
        <v>5</v>
      </c>
    </row>
    <row r="5311" spans="1:2">
      <c r="A5311">
        <v>194481</v>
      </c>
      <c r="B5311">
        <v>0</v>
      </c>
    </row>
    <row r="5312" spans="1:2">
      <c r="A5312">
        <v>194513</v>
      </c>
      <c r="B5312">
        <v>1</v>
      </c>
    </row>
    <row r="5313" spans="1:2">
      <c r="A5313">
        <v>194546</v>
      </c>
      <c r="B5313">
        <v>2</v>
      </c>
    </row>
    <row r="5314" spans="1:2">
      <c r="A5314">
        <v>194579</v>
      </c>
      <c r="B5314">
        <v>5</v>
      </c>
    </row>
    <row r="5315" spans="1:2">
      <c r="A5315">
        <v>194612</v>
      </c>
      <c r="B5315">
        <v>0</v>
      </c>
    </row>
    <row r="5316" spans="1:2">
      <c r="A5316">
        <v>194646</v>
      </c>
      <c r="B5316">
        <v>0</v>
      </c>
    </row>
    <row r="5317" spans="1:2">
      <c r="A5317">
        <v>194678</v>
      </c>
      <c r="B5317">
        <v>0</v>
      </c>
    </row>
    <row r="5318" spans="1:2">
      <c r="A5318">
        <v>194711</v>
      </c>
      <c r="B5318">
        <v>12</v>
      </c>
    </row>
    <row r="5319" spans="1:2">
      <c r="A5319">
        <v>194744</v>
      </c>
      <c r="B5319">
        <v>23</v>
      </c>
    </row>
    <row r="5320" spans="1:2">
      <c r="A5320">
        <v>194777</v>
      </c>
      <c r="B5320">
        <v>24</v>
      </c>
    </row>
    <row r="5321" spans="1:2">
      <c r="A5321">
        <v>194810</v>
      </c>
      <c r="B5321">
        <v>19</v>
      </c>
    </row>
    <row r="5322" spans="1:2">
      <c r="A5322">
        <v>194843</v>
      </c>
      <c r="B5322">
        <v>16</v>
      </c>
    </row>
    <row r="5323" spans="1:2">
      <c r="A5323">
        <v>194876</v>
      </c>
      <c r="B5323">
        <v>20</v>
      </c>
    </row>
    <row r="5324" spans="1:2">
      <c r="A5324">
        <v>194909</v>
      </c>
      <c r="B5324">
        <v>17</v>
      </c>
    </row>
    <row r="5325" spans="1:2">
      <c r="A5325">
        <v>194942</v>
      </c>
      <c r="B5325">
        <v>20</v>
      </c>
    </row>
    <row r="5326" spans="1:2">
      <c r="A5326">
        <v>194975</v>
      </c>
      <c r="B5326">
        <v>21</v>
      </c>
    </row>
    <row r="5327" spans="1:2">
      <c r="A5327">
        <v>195008</v>
      </c>
      <c r="B5327">
        <v>24</v>
      </c>
    </row>
    <row r="5328" spans="1:2">
      <c r="A5328">
        <v>195042</v>
      </c>
      <c r="B5328">
        <v>16</v>
      </c>
    </row>
    <row r="5329" spans="1:2">
      <c r="A5329">
        <v>195075</v>
      </c>
      <c r="B5329">
        <v>20</v>
      </c>
    </row>
    <row r="5330" spans="1:2">
      <c r="A5330">
        <v>195107</v>
      </c>
      <c r="B5330">
        <v>16</v>
      </c>
    </row>
    <row r="5331" spans="1:2">
      <c r="A5331">
        <v>195140</v>
      </c>
      <c r="B5331">
        <v>16</v>
      </c>
    </row>
    <row r="5332" spans="1:2">
      <c r="A5332">
        <v>195176</v>
      </c>
      <c r="B5332">
        <v>13</v>
      </c>
    </row>
    <row r="5333" spans="1:2">
      <c r="A5333">
        <v>195210</v>
      </c>
      <c r="B5333">
        <v>13</v>
      </c>
    </row>
    <row r="5334" spans="1:2">
      <c r="A5334">
        <v>195243</v>
      </c>
      <c r="B5334">
        <v>18</v>
      </c>
    </row>
    <row r="5335" spans="1:2">
      <c r="A5335">
        <v>195276</v>
      </c>
      <c r="B5335">
        <v>24</v>
      </c>
    </row>
    <row r="5336" spans="1:2">
      <c r="A5336">
        <v>195309</v>
      </c>
      <c r="B5336">
        <v>23</v>
      </c>
    </row>
    <row r="5337" spans="1:2">
      <c r="A5337">
        <v>195342</v>
      </c>
      <c r="B5337">
        <v>40</v>
      </c>
    </row>
    <row r="5338" spans="1:2">
      <c r="A5338">
        <v>195376</v>
      </c>
      <c r="B5338">
        <v>47</v>
      </c>
    </row>
    <row r="5339" spans="1:2">
      <c r="A5339">
        <v>195408</v>
      </c>
      <c r="B5339">
        <v>55</v>
      </c>
    </row>
    <row r="5340" spans="1:2">
      <c r="A5340">
        <v>195442</v>
      </c>
      <c r="B5340">
        <v>55</v>
      </c>
    </row>
    <row r="5341" spans="1:2">
      <c r="A5341">
        <v>195475</v>
      </c>
      <c r="B5341">
        <v>58</v>
      </c>
    </row>
    <row r="5342" spans="1:2">
      <c r="A5342">
        <v>195509</v>
      </c>
      <c r="B5342">
        <v>63</v>
      </c>
    </row>
    <row r="5343" spans="1:2">
      <c r="A5343">
        <v>195543</v>
      </c>
      <c r="B5343">
        <v>71</v>
      </c>
    </row>
    <row r="5344" spans="1:2">
      <c r="A5344">
        <v>195576</v>
      </c>
      <c r="B5344">
        <v>87</v>
      </c>
    </row>
    <row r="5345" spans="1:2">
      <c r="A5345">
        <v>195609</v>
      </c>
      <c r="B5345">
        <v>76</v>
      </c>
    </row>
    <row r="5346" spans="1:2">
      <c r="A5346">
        <v>195643</v>
      </c>
      <c r="B5346">
        <v>60</v>
      </c>
    </row>
    <row r="5347" spans="1:2">
      <c r="A5347">
        <v>195676</v>
      </c>
      <c r="B5347">
        <v>55</v>
      </c>
    </row>
    <row r="5348" spans="1:2">
      <c r="A5348">
        <v>195708</v>
      </c>
      <c r="B5348">
        <v>50</v>
      </c>
    </row>
    <row r="5349" spans="1:2">
      <c r="A5349">
        <v>195742</v>
      </c>
      <c r="B5349">
        <v>55</v>
      </c>
    </row>
    <row r="5350" spans="1:2">
      <c r="A5350">
        <v>195775</v>
      </c>
      <c r="B5350">
        <v>74</v>
      </c>
    </row>
    <row r="5351" spans="1:2">
      <c r="A5351">
        <v>195809</v>
      </c>
      <c r="B5351">
        <v>71</v>
      </c>
    </row>
    <row r="5352" spans="1:2">
      <c r="A5352">
        <v>195842</v>
      </c>
      <c r="B5352">
        <v>46</v>
      </c>
    </row>
    <row r="5353" spans="1:2">
      <c r="A5353">
        <v>195875</v>
      </c>
      <c r="B5353">
        <v>17</v>
      </c>
    </row>
    <row r="5354" spans="1:2">
      <c r="A5354">
        <v>195908</v>
      </c>
      <c r="B5354">
        <v>35</v>
      </c>
    </row>
    <row r="5355" spans="1:2">
      <c r="A5355">
        <v>195942</v>
      </c>
      <c r="B5355">
        <v>42</v>
      </c>
    </row>
    <row r="5356" spans="1:2">
      <c r="A5356">
        <v>195975</v>
      </c>
      <c r="B5356">
        <v>49</v>
      </c>
    </row>
    <row r="5357" spans="1:2">
      <c r="A5357">
        <v>196008</v>
      </c>
      <c r="B5357">
        <v>21</v>
      </c>
    </row>
    <row r="5358" spans="1:2">
      <c r="A5358">
        <v>196041</v>
      </c>
      <c r="B5358">
        <v>37</v>
      </c>
    </row>
    <row r="5359" spans="1:2">
      <c r="A5359">
        <v>196075</v>
      </c>
      <c r="B5359">
        <v>48</v>
      </c>
    </row>
    <row r="5360" spans="1:2">
      <c r="A5360">
        <v>196108</v>
      </c>
      <c r="B5360">
        <v>57</v>
      </c>
    </row>
    <row r="5361" spans="1:2">
      <c r="A5361">
        <v>196141</v>
      </c>
      <c r="B5361">
        <v>54</v>
      </c>
    </row>
    <row r="5362" spans="1:2">
      <c r="A5362">
        <v>196174</v>
      </c>
      <c r="B5362">
        <v>50</v>
      </c>
    </row>
    <row r="5363" spans="1:2">
      <c r="A5363">
        <v>196207</v>
      </c>
      <c r="B5363">
        <v>46</v>
      </c>
    </row>
    <row r="5364" spans="1:2">
      <c r="A5364">
        <v>196241</v>
      </c>
      <c r="B5364">
        <v>45</v>
      </c>
    </row>
    <row r="5365" spans="1:2">
      <c r="A5365">
        <v>196274</v>
      </c>
      <c r="B5365">
        <v>51</v>
      </c>
    </row>
    <row r="5366" spans="1:2">
      <c r="A5366">
        <v>196307</v>
      </c>
      <c r="B5366">
        <v>59</v>
      </c>
    </row>
    <row r="5367" spans="1:2">
      <c r="A5367">
        <v>196340</v>
      </c>
      <c r="B5367">
        <v>53</v>
      </c>
    </row>
    <row r="5368" spans="1:2">
      <c r="A5368">
        <v>196374</v>
      </c>
      <c r="B5368">
        <v>53</v>
      </c>
    </row>
    <row r="5369" spans="1:2">
      <c r="A5369">
        <v>196407</v>
      </c>
      <c r="B5369">
        <v>60</v>
      </c>
    </row>
    <row r="5370" spans="1:2">
      <c r="A5370">
        <v>196441</v>
      </c>
      <c r="B5370">
        <v>59</v>
      </c>
    </row>
    <row r="5371" spans="1:2">
      <c r="A5371">
        <v>196473</v>
      </c>
      <c r="B5371">
        <v>62</v>
      </c>
    </row>
    <row r="5372" spans="1:2">
      <c r="A5372">
        <v>196507</v>
      </c>
      <c r="B5372">
        <v>52</v>
      </c>
    </row>
    <row r="5373" spans="1:2">
      <c r="A5373">
        <v>196541</v>
      </c>
      <c r="B5373">
        <v>54</v>
      </c>
    </row>
    <row r="5374" spans="1:2">
      <c r="A5374">
        <v>196574</v>
      </c>
      <c r="B5374">
        <v>48</v>
      </c>
    </row>
    <row r="5375" spans="1:2">
      <c r="A5375">
        <v>196608</v>
      </c>
      <c r="B5375">
        <v>48</v>
      </c>
    </row>
    <row r="5376" spans="1:2">
      <c r="A5376">
        <v>196640</v>
      </c>
      <c r="B5376">
        <v>45</v>
      </c>
    </row>
    <row r="5377" spans="1:2">
      <c r="A5377">
        <v>196674</v>
      </c>
      <c r="B5377">
        <v>36</v>
      </c>
    </row>
    <row r="5378" spans="1:2">
      <c r="A5378">
        <v>196710</v>
      </c>
      <c r="B5378">
        <v>39</v>
      </c>
    </row>
    <row r="5379" spans="1:2">
      <c r="A5379">
        <v>196744</v>
      </c>
      <c r="B5379">
        <v>26</v>
      </c>
    </row>
    <row r="5380" spans="1:2">
      <c r="A5380">
        <v>196776</v>
      </c>
      <c r="B5380">
        <v>51</v>
      </c>
    </row>
    <row r="5381" spans="1:2">
      <c r="A5381">
        <v>196809</v>
      </c>
      <c r="B5381">
        <v>40</v>
      </c>
    </row>
    <row r="5382" spans="1:2">
      <c r="A5382">
        <v>196843</v>
      </c>
      <c r="B5382">
        <v>44</v>
      </c>
    </row>
    <row r="5383" spans="1:2">
      <c r="A5383">
        <v>196876</v>
      </c>
      <c r="B5383">
        <v>41</v>
      </c>
    </row>
    <row r="5384" spans="1:2">
      <c r="A5384">
        <v>196910</v>
      </c>
      <c r="B5384">
        <v>32</v>
      </c>
    </row>
    <row r="5385" spans="1:2">
      <c r="A5385">
        <v>196942</v>
      </c>
      <c r="B5385">
        <v>18</v>
      </c>
    </row>
    <row r="5386" spans="1:2">
      <c r="A5386">
        <v>196976</v>
      </c>
      <c r="B5386">
        <v>21</v>
      </c>
    </row>
    <row r="5387" spans="1:2">
      <c r="A5387">
        <v>197009</v>
      </c>
      <c r="B5387">
        <v>6</v>
      </c>
    </row>
    <row r="5388" spans="1:2">
      <c r="A5388">
        <v>197042</v>
      </c>
      <c r="B5388">
        <v>0</v>
      </c>
    </row>
    <row r="5389" spans="1:2">
      <c r="A5389">
        <v>197075</v>
      </c>
      <c r="B5389">
        <v>0</v>
      </c>
    </row>
    <row r="5390" spans="1:2">
      <c r="A5390">
        <v>197108</v>
      </c>
      <c r="B5390">
        <v>0</v>
      </c>
    </row>
    <row r="5391" spans="1:2">
      <c r="A5391">
        <v>197142</v>
      </c>
      <c r="B5391">
        <v>0</v>
      </c>
    </row>
    <row r="5392" spans="1:2">
      <c r="A5392">
        <v>197175</v>
      </c>
      <c r="B5392">
        <v>1</v>
      </c>
    </row>
    <row r="5393" spans="1:2">
      <c r="A5393">
        <v>197208</v>
      </c>
      <c r="B5393">
        <v>2</v>
      </c>
    </row>
    <row r="5394" spans="1:2">
      <c r="A5394">
        <v>197241</v>
      </c>
      <c r="B5394">
        <v>0</v>
      </c>
    </row>
    <row r="5395" spans="1:2">
      <c r="A5395">
        <v>197274</v>
      </c>
      <c r="B5395">
        <v>8</v>
      </c>
    </row>
    <row r="5396" spans="1:2">
      <c r="A5396">
        <v>197307</v>
      </c>
      <c r="B5396">
        <v>2</v>
      </c>
    </row>
    <row r="5397" spans="1:2">
      <c r="A5397">
        <v>197341</v>
      </c>
      <c r="B5397">
        <v>4</v>
      </c>
    </row>
    <row r="5398" spans="1:2">
      <c r="A5398">
        <v>197373</v>
      </c>
      <c r="B5398">
        <v>5</v>
      </c>
    </row>
    <row r="5399" spans="1:2">
      <c r="A5399">
        <v>197407</v>
      </c>
      <c r="B5399">
        <v>3</v>
      </c>
    </row>
    <row r="5400" spans="1:2">
      <c r="A5400">
        <v>197440</v>
      </c>
      <c r="B5400">
        <v>7</v>
      </c>
    </row>
    <row r="5401" spans="1:2">
      <c r="A5401">
        <v>197473</v>
      </c>
      <c r="B5401">
        <v>5</v>
      </c>
    </row>
    <row r="5402" spans="1:2">
      <c r="A5402">
        <v>197506</v>
      </c>
      <c r="B5402">
        <v>6</v>
      </c>
    </row>
    <row r="5403" spans="1:2">
      <c r="A5403">
        <v>197539</v>
      </c>
      <c r="B5403">
        <v>4</v>
      </c>
    </row>
    <row r="5404" spans="1:2">
      <c r="A5404">
        <v>197573</v>
      </c>
      <c r="B5404">
        <v>16</v>
      </c>
    </row>
    <row r="5405" spans="1:2">
      <c r="A5405">
        <v>197606</v>
      </c>
      <c r="B5405">
        <v>31</v>
      </c>
    </row>
    <row r="5406" spans="1:2">
      <c r="A5406">
        <v>197640</v>
      </c>
      <c r="B5406">
        <v>39</v>
      </c>
    </row>
    <row r="5407" spans="1:2">
      <c r="A5407">
        <v>197672</v>
      </c>
      <c r="B5407">
        <v>6</v>
      </c>
    </row>
    <row r="5408" spans="1:2">
      <c r="A5408">
        <v>197705</v>
      </c>
      <c r="B5408">
        <v>11</v>
      </c>
    </row>
    <row r="5409" spans="1:2">
      <c r="A5409">
        <v>197739</v>
      </c>
      <c r="B5409">
        <v>4</v>
      </c>
    </row>
    <row r="5410" spans="1:2">
      <c r="A5410">
        <v>197772</v>
      </c>
      <c r="B5410">
        <v>6</v>
      </c>
    </row>
    <row r="5411" spans="1:2">
      <c r="A5411">
        <v>197805</v>
      </c>
      <c r="B5411">
        <v>10</v>
      </c>
    </row>
    <row r="5412" spans="1:2">
      <c r="A5412">
        <v>197838</v>
      </c>
      <c r="B5412">
        <v>11</v>
      </c>
    </row>
    <row r="5413" spans="1:2">
      <c r="A5413">
        <v>197871</v>
      </c>
      <c r="B5413">
        <v>19</v>
      </c>
    </row>
    <row r="5414" spans="1:2">
      <c r="A5414">
        <v>197904</v>
      </c>
      <c r="B5414">
        <v>21</v>
      </c>
    </row>
    <row r="5415" spans="1:2">
      <c r="A5415">
        <v>197938</v>
      </c>
      <c r="B5415">
        <v>25</v>
      </c>
    </row>
    <row r="5416" spans="1:2">
      <c r="A5416">
        <v>197970</v>
      </c>
      <c r="B5416">
        <v>28</v>
      </c>
    </row>
    <row r="5417" spans="1:2">
      <c r="A5417">
        <v>198004</v>
      </c>
      <c r="B5417">
        <v>25</v>
      </c>
    </row>
    <row r="5418" spans="1:2">
      <c r="A5418">
        <v>198037</v>
      </c>
      <c r="B5418">
        <v>31</v>
      </c>
    </row>
    <row r="5419" spans="1:2">
      <c r="A5419">
        <v>198071</v>
      </c>
      <c r="B5419">
        <v>36</v>
      </c>
    </row>
    <row r="5420" spans="1:2">
      <c r="A5420">
        <v>198104</v>
      </c>
      <c r="B5420">
        <v>37</v>
      </c>
    </row>
    <row r="5421" spans="1:2">
      <c r="A5421">
        <v>198136</v>
      </c>
      <c r="B5421">
        <v>33</v>
      </c>
    </row>
    <row r="5422" spans="1:2">
      <c r="A5422">
        <v>198170</v>
      </c>
      <c r="B5422">
        <v>33</v>
      </c>
    </row>
    <row r="5423" spans="1:2">
      <c r="A5423">
        <v>198203</v>
      </c>
      <c r="B5423">
        <v>27</v>
      </c>
    </row>
    <row r="5424" spans="1:2">
      <c r="A5424">
        <v>198236</v>
      </c>
      <c r="B5424">
        <v>19</v>
      </c>
    </row>
    <row r="5425" spans="1:2">
      <c r="A5425">
        <v>198268</v>
      </c>
      <c r="B5425">
        <v>28</v>
      </c>
    </row>
    <row r="5426" spans="1:2">
      <c r="A5426">
        <v>198302</v>
      </c>
      <c r="B5426">
        <v>29</v>
      </c>
    </row>
    <row r="5427" spans="1:2">
      <c r="A5427">
        <v>198338</v>
      </c>
      <c r="B5427">
        <v>34</v>
      </c>
    </row>
    <row r="5428" spans="1:2">
      <c r="A5428">
        <v>198371</v>
      </c>
      <c r="B5428">
        <v>38</v>
      </c>
    </row>
    <row r="5429" spans="1:2">
      <c r="A5429">
        <v>198404</v>
      </c>
      <c r="B5429">
        <v>36</v>
      </c>
    </row>
    <row r="5430" spans="1:2">
      <c r="A5430">
        <v>198436</v>
      </c>
      <c r="B5430">
        <v>35</v>
      </c>
    </row>
    <row r="5431" spans="1:2">
      <c r="A5431">
        <v>198470</v>
      </c>
      <c r="B5431">
        <v>47</v>
      </c>
    </row>
    <row r="5432" spans="1:2">
      <c r="A5432">
        <v>198503</v>
      </c>
      <c r="B5432">
        <v>55</v>
      </c>
    </row>
    <row r="5433" spans="1:2">
      <c r="A5433">
        <v>198536</v>
      </c>
      <c r="B5433">
        <v>62</v>
      </c>
    </row>
    <row r="5434" spans="1:2">
      <c r="A5434">
        <v>198569</v>
      </c>
      <c r="B5434">
        <v>46</v>
      </c>
    </row>
    <row r="5435" spans="1:2">
      <c r="A5435">
        <v>198602</v>
      </c>
      <c r="B5435">
        <v>59</v>
      </c>
    </row>
    <row r="5436" spans="1:2">
      <c r="A5436">
        <v>198636</v>
      </c>
      <c r="B5436">
        <v>82</v>
      </c>
    </row>
    <row r="5437" spans="1:2">
      <c r="A5437">
        <v>198669</v>
      </c>
      <c r="B5437">
        <v>93</v>
      </c>
    </row>
    <row r="5438" spans="1:2">
      <c r="A5438">
        <v>198702</v>
      </c>
      <c r="B5438">
        <v>93</v>
      </c>
    </row>
    <row r="5439" spans="1:2">
      <c r="A5439">
        <v>198735</v>
      </c>
      <c r="B5439">
        <v>98</v>
      </c>
    </row>
    <row r="5440" spans="1:2">
      <c r="A5440">
        <v>198768</v>
      </c>
      <c r="B5440">
        <v>96</v>
      </c>
    </row>
    <row r="5441" spans="1:2">
      <c r="A5441">
        <v>198802</v>
      </c>
      <c r="B5441">
        <v>84</v>
      </c>
    </row>
    <row r="5442" spans="1:2">
      <c r="A5442">
        <v>198835</v>
      </c>
      <c r="B5442">
        <v>74</v>
      </c>
    </row>
    <row r="5443" spans="1:2">
      <c r="A5443">
        <v>198867</v>
      </c>
      <c r="B5443">
        <v>42</v>
      </c>
    </row>
    <row r="5444" spans="1:2">
      <c r="A5444">
        <v>198900</v>
      </c>
      <c r="B5444">
        <v>50</v>
      </c>
    </row>
    <row r="5445" spans="1:2">
      <c r="A5445">
        <v>198934</v>
      </c>
      <c r="B5445">
        <v>81</v>
      </c>
    </row>
    <row r="5446" spans="1:2">
      <c r="A5446">
        <v>198967</v>
      </c>
      <c r="B5446">
        <v>102</v>
      </c>
    </row>
    <row r="5447" spans="1:2">
      <c r="A5447">
        <v>199001</v>
      </c>
      <c r="B5447">
        <v>96</v>
      </c>
    </row>
    <row r="5448" spans="1:2">
      <c r="A5448">
        <v>199033</v>
      </c>
      <c r="B5448">
        <v>95</v>
      </c>
    </row>
    <row r="5449" spans="1:2">
      <c r="A5449">
        <v>199066</v>
      </c>
      <c r="B5449">
        <v>100</v>
      </c>
    </row>
    <row r="5450" spans="1:2">
      <c r="A5450">
        <v>199100</v>
      </c>
      <c r="B5450">
        <v>99</v>
      </c>
    </row>
    <row r="5451" spans="1:2">
      <c r="A5451">
        <v>199133</v>
      </c>
      <c r="B5451">
        <v>108</v>
      </c>
    </row>
    <row r="5452" spans="1:2">
      <c r="A5452">
        <v>199166</v>
      </c>
      <c r="B5452">
        <v>110</v>
      </c>
    </row>
    <row r="5453" spans="1:2">
      <c r="A5453">
        <v>199199</v>
      </c>
      <c r="B5453">
        <v>105</v>
      </c>
    </row>
    <row r="5454" spans="1:2">
      <c r="A5454">
        <v>199233</v>
      </c>
      <c r="B5454">
        <v>104</v>
      </c>
    </row>
    <row r="5455" spans="1:2">
      <c r="A5455">
        <v>199266</v>
      </c>
      <c r="B5455">
        <v>102</v>
      </c>
    </row>
    <row r="5456" spans="1:2">
      <c r="A5456">
        <v>199300</v>
      </c>
      <c r="B5456">
        <v>107</v>
      </c>
    </row>
    <row r="5457" spans="1:2">
      <c r="A5457">
        <v>199332</v>
      </c>
      <c r="B5457">
        <v>111</v>
      </c>
    </row>
    <row r="5458" spans="1:2">
      <c r="A5458">
        <v>199366</v>
      </c>
      <c r="B5458">
        <v>98</v>
      </c>
    </row>
    <row r="5459" spans="1:2">
      <c r="A5459">
        <v>199399</v>
      </c>
      <c r="B5459">
        <v>108</v>
      </c>
    </row>
    <row r="5460" spans="1:2">
      <c r="A5460">
        <v>199433</v>
      </c>
      <c r="B5460">
        <v>76</v>
      </c>
    </row>
    <row r="5461" spans="1:2">
      <c r="A5461">
        <v>199465</v>
      </c>
      <c r="B5461">
        <v>87</v>
      </c>
    </row>
    <row r="5462" spans="1:2">
      <c r="A5462">
        <v>199498</v>
      </c>
      <c r="B5462">
        <v>97</v>
      </c>
    </row>
    <row r="5463" spans="1:2">
      <c r="A5463">
        <v>199532</v>
      </c>
      <c r="B5463">
        <v>104</v>
      </c>
    </row>
    <row r="5464" spans="1:2">
      <c r="A5464">
        <v>199565</v>
      </c>
      <c r="B5464">
        <v>111</v>
      </c>
    </row>
    <row r="5465" spans="1:2">
      <c r="A5465">
        <v>199599</v>
      </c>
      <c r="B5465">
        <v>122</v>
      </c>
    </row>
    <row r="5466" spans="1:2">
      <c r="A5466">
        <v>199632</v>
      </c>
      <c r="B5466">
        <v>130</v>
      </c>
    </row>
    <row r="5467" spans="1:2">
      <c r="A5467">
        <v>199665</v>
      </c>
      <c r="B5467">
        <v>140</v>
      </c>
    </row>
    <row r="5468" spans="1:2">
      <c r="A5468">
        <v>199699</v>
      </c>
      <c r="B5468">
        <v>152</v>
      </c>
    </row>
    <row r="5469" spans="1:2">
      <c r="A5469">
        <v>199733</v>
      </c>
      <c r="B5469">
        <v>165</v>
      </c>
    </row>
    <row r="5470" spans="1:2">
      <c r="A5470">
        <v>199766</v>
      </c>
      <c r="B5470">
        <v>179</v>
      </c>
    </row>
    <row r="5471" spans="1:2">
      <c r="A5471">
        <v>199799</v>
      </c>
      <c r="B5471">
        <v>179</v>
      </c>
    </row>
    <row r="5472" spans="1:2">
      <c r="A5472">
        <v>199835</v>
      </c>
      <c r="B5472">
        <v>182</v>
      </c>
    </row>
    <row r="5473" spans="1:2">
      <c r="A5473">
        <v>199869</v>
      </c>
      <c r="B5473">
        <v>197</v>
      </c>
    </row>
    <row r="5474" spans="1:2">
      <c r="A5474">
        <v>199902</v>
      </c>
      <c r="B5474">
        <v>204</v>
      </c>
    </row>
    <row r="5475" spans="1:2">
      <c r="A5475">
        <v>199936</v>
      </c>
      <c r="B5475">
        <v>210</v>
      </c>
    </row>
    <row r="5476" spans="1:2">
      <c r="A5476">
        <v>199969</v>
      </c>
      <c r="B5476">
        <v>211</v>
      </c>
    </row>
    <row r="5477" spans="1:2">
      <c r="A5477">
        <v>200003</v>
      </c>
      <c r="B5477">
        <v>209</v>
      </c>
    </row>
    <row r="5478" spans="1:2">
      <c r="A5478">
        <v>200036</v>
      </c>
      <c r="B5478">
        <v>204</v>
      </c>
    </row>
    <row r="5479" spans="1:2">
      <c r="A5479">
        <v>200070</v>
      </c>
      <c r="B5479">
        <v>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Rico</dc:creator>
  <cp:lastModifiedBy>Andres Rico</cp:lastModifiedBy>
  <dcterms:created xsi:type="dcterms:W3CDTF">2019-12-03T22:04:05Z</dcterms:created>
  <dcterms:modified xsi:type="dcterms:W3CDTF">2019-12-03T23:33:16Z</dcterms:modified>
</cp:coreProperties>
</file>