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1" documentId="11_A83E597D702693C2E552E180EFAE55EF9C0ADDBF" xr6:coauthVersionLast="47" xr6:coauthVersionMax="47" xr10:uidLastSave="{0C5B7A75-64B7-46AD-AD7C-9C7F20C73913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<sst xmlns="http://schemas.openxmlformats.org/spreadsheetml/2006/main" count="4624" uniqueCount="449">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</sst>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5" fillId="7" borderId="0" xfId="0" applyFont="1" applyFill="1" applyBorder="1" applyAlignment="1"/>
    <xf numFmtId="4" fontId="3" fillId="0" borderId="0" xfId="0" applyNumberFormat="1" applyFont="1" applyFill="1" applyBorder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abSelected="1" topLeftCell="A836" workbookViewId="0">
      <selection activeCell="H847" sqref="H847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2024-06-17T18:30:20Z</dcterms:modified>
  <cp:category/>
  <cp:contentStatus/>
</cp:coreProperties>
</file>