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43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<sst xmlns="http://schemas.openxmlformats.org/spreadsheetml/2006/main" count="135" uniqueCount="135">
  <si>
    <t>timeSeq</t>
  </si>
  <si>
    <t>TimeQuota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</si>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</sst>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Fill="1" applyAlignment="1"/>
    <xf numFmtId="0" fontId="2" fillId="2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TimeQuota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Sheet1!$A$2:$A$134</c:f>
              <c:strCache>
                <c:ptCount val="133"/>
                <c:pt idx="0">
                  <c:v>2021-05-11</c:v>
                </c:pt>
                <c:pt idx="1">
                  <c:v>2021-05-12</c:v>
                </c:pt>
                <c:pt idx="2">
                  <c:v>2021-05-13</c:v>
                </c:pt>
                <c:pt idx="3">
                  <c:v>2021-05-14</c:v>
                </c:pt>
                <c:pt idx="4">
                  <c:v>2021-05-15</c:v>
                </c:pt>
                <c:pt idx="5">
                  <c:v>2021-05-16</c:v>
                </c:pt>
                <c:pt idx="6">
                  <c:v>2021-05-17</c:v>
                </c:pt>
                <c:pt idx="7">
                  <c:v>2021-05-18</c:v>
                </c:pt>
                <c:pt idx="8">
                  <c:v>2021-05-19</c:v>
                </c:pt>
                <c:pt idx="9">
                  <c:v>2021-05-20</c:v>
                </c:pt>
                <c:pt idx="10">
                  <c:v>2021-05-21</c:v>
                </c:pt>
                <c:pt idx="11">
                  <c:v>2021-05-22</c:v>
                </c:pt>
                <c:pt idx="12">
                  <c:v>2021-05-23</c:v>
                </c:pt>
                <c:pt idx="13">
                  <c:v>2021-05-24</c:v>
                </c:pt>
                <c:pt idx="14">
                  <c:v>2021-05-25</c:v>
                </c:pt>
                <c:pt idx="15">
                  <c:v>2021-05-26</c:v>
                </c:pt>
                <c:pt idx="16">
                  <c:v>2021-05-27</c:v>
                </c:pt>
                <c:pt idx="17">
                  <c:v>2021-05-28</c:v>
                </c:pt>
                <c:pt idx="18">
                  <c:v>2021-05-29</c:v>
                </c:pt>
                <c:pt idx="19">
                  <c:v>2021-05-30</c:v>
                </c:pt>
                <c:pt idx="20">
                  <c:v>2021-05-31</c:v>
                </c:pt>
                <c:pt idx="21">
                  <c:v>2021-06-01</c:v>
                </c:pt>
                <c:pt idx="22">
                  <c:v>2021-06-02</c:v>
                </c:pt>
                <c:pt idx="23">
                  <c:v>2021-06-03</c:v>
                </c:pt>
                <c:pt idx="24">
                  <c:v>2021-06-04</c:v>
                </c:pt>
                <c:pt idx="25">
                  <c:v>2021-06-05</c:v>
                </c:pt>
                <c:pt idx="26">
                  <c:v>2021-06-06</c:v>
                </c:pt>
                <c:pt idx="27">
                  <c:v>2021-06-07</c:v>
                </c:pt>
                <c:pt idx="28">
                  <c:v>2021-06-08</c:v>
                </c:pt>
                <c:pt idx="29">
                  <c:v>2021-06-09</c:v>
                </c:pt>
                <c:pt idx="30">
                  <c:v>2021-06-10</c:v>
                </c:pt>
                <c:pt idx="31">
                  <c:v>2021-06-11</c:v>
                </c:pt>
                <c:pt idx="32">
                  <c:v>2021-06-12</c:v>
                </c:pt>
                <c:pt idx="33">
                  <c:v>2021-06-13</c:v>
                </c:pt>
                <c:pt idx="34">
                  <c:v>2021-06-14</c:v>
                </c:pt>
                <c:pt idx="35">
                  <c:v>2021-06-15</c:v>
                </c:pt>
                <c:pt idx="36">
                  <c:v>2021-06-16</c:v>
                </c:pt>
                <c:pt idx="37">
                  <c:v>2021-06-17</c:v>
                </c:pt>
                <c:pt idx="38">
                  <c:v>2021-06-18</c:v>
                </c:pt>
                <c:pt idx="39">
                  <c:v>2021-06-19</c:v>
                </c:pt>
                <c:pt idx="40">
                  <c:v>2021-06-20</c:v>
                </c:pt>
                <c:pt idx="41">
                  <c:v>2021-06-21</c:v>
                </c:pt>
                <c:pt idx="42">
                  <c:v>2021-06-22</c:v>
                </c:pt>
                <c:pt idx="43">
                  <c:v>2021-06-23</c:v>
                </c:pt>
                <c:pt idx="44">
                  <c:v>2021-06-24</c:v>
                </c:pt>
                <c:pt idx="45">
                  <c:v>2021-06-25</c:v>
                </c:pt>
                <c:pt idx="46">
                  <c:v>2021-06-26</c:v>
                </c:pt>
                <c:pt idx="47">
                  <c:v>2021-06-27</c:v>
                </c:pt>
                <c:pt idx="48">
                  <c:v>2021-06-28</c:v>
                </c:pt>
                <c:pt idx="49">
                  <c:v>2021-06-29</c:v>
                </c:pt>
                <c:pt idx="50">
                  <c:v>2021-06-30</c:v>
                </c:pt>
                <c:pt idx="51">
                  <c:v>2021-07-01</c:v>
                </c:pt>
                <c:pt idx="52">
                  <c:v>2021-07-02</c:v>
                </c:pt>
                <c:pt idx="53">
                  <c:v>2021-07-03</c:v>
                </c:pt>
                <c:pt idx="54">
                  <c:v>2021-07-04</c:v>
                </c:pt>
                <c:pt idx="55">
                  <c:v>2021-07-05</c:v>
                </c:pt>
                <c:pt idx="56">
                  <c:v>2021-07-06</c:v>
                </c:pt>
                <c:pt idx="57">
                  <c:v>2021-07-07</c:v>
                </c:pt>
                <c:pt idx="58">
                  <c:v>2021-07-08</c:v>
                </c:pt>
                <c:pt idx="59">
                  <c:v>2021-07-09</c:v>
                </c:pt>
                <c:pt idx="60">
                  <c:v>2021-07-10</c:v>
                </c:pt>
                <c:pt idx="61">
                  <c:v>2021-07-11</c:v>
                </c:pt>
                <c:pt idx="62">
                  <c:v>2021-07-12</c:v>
                </c:pt>
                <c:pt idx="63">
                  <c:v>2021-07-13</c:v>
                </c:pt>
                <c:pt idx="64">
                  <c:v>2021-07-14</c:v>
                </c:pt>
                <c:pt idx="65">
                  <c:v>2021-07-15</c:v>
                </c:pt>
                <c:pt idx="66">
                  <c:v>2021-07-16</c:v>
                </c:pt>
                <c:pt idx="67">
                  <c:v>2021-07-17</c:v>
                </c:pt>
                <c:pt idx="68">
                  <c:v>2021-07-18</c:v>
                </c:pt>
                <c:pt idx="69">
                  <c:v>2021-07-19</c:v>
                </c:pt>
                <c:pt idx="70">
                  <c:v>2021-07-20</c:v>
                </c:pt>
                <c:pt idx="71">
                  <c:v>2021-07-21</c:v>
                </c:pt>
                <c:pt idx="72">
                  <c:v>2021-07-22</c:v>
                </c:pt>
                <c:pt idx="73">
                  <c:v>2021-07-23</c:v>
                </c:pt>
                <c:pt idx="74">
                  <c:v>2021-07-24</c:v>
                </c:pt>
                <c:pt idx="75">
                  <c:v>2021-07-25</c:v>
                </c:pt>
                <c:pt idx="76">
                  <c:v>2021-07-26</c:v>
                </c:pt>
                <c:pt idx="77">
                  <c:v>2021-07-27</c:v>
                </c:pt>
                <c:pt idx="78">
                  <c:v>2021-07-28</c:v>
                </c:pt>
                <c:pt idx="79">
                  <c:v>2021-07-29</c:v>
                </c:pt>
                <c:pt idx="80">
                  <c:v>2021-07-30</c:v>
                </c:pt>
                <c:pt idx="81">
                  <c:v>2021-07-31</c:v>
                </c:pt>
                <c:pt idx="82">
                  <c:v>2021-08-01</c:v>
                </c:pt>
                <c:pt idx="83">
                  <c:v>2021-08-02</c:v>
                </c:pt>
                <c:pt idx="84">
                  <c:v>2021-08-03</c:v>
                </c:pt>
                <c:pt idx="85">
                  <c:v>2021-08-04</c:v>
                </c:pt>
                <c:pt idx="86">
                  <c:v>2021-08-05</c:v>
                </c:pt>
                <c:pt idx="87">
                  <c:v>2021-08-06</c:v>
                </c:pt>
                <c:pt idx="88">
                  <c:v>2021-08-07</c:v>
                </c:pt>
                <c:pt idx="89">
                  <c:v>2021-08-08</c:v>
                </c:pt>
                <c:pt idx="90">
                  <c:v>2021-08-09</c:v>
                </c:pt>
                <c:pt idx="91">
                  <c:v>2021-08-10</c:v>
                </c:pt>
                <c:pt idx="92">
                  <c:v>2021-08-11</c:v>
                </c:pt>
                <c:pt idx="93">
                  <c:v>2021-08-12</c:v>
                </c:pt>
                <c:pt idx="94">
                  <c:v>2021-08-13</c:v>
                </c:pt>
                <c:pt idx="95">
                  <c:v>2021-08-14</c:v>
                </c:pt>
                <c:pt idx="96">
                  <c:v>2021-08-15</c:v>
                </c:pt>
                <c:pt idx="97">
                  <c:v>2021-08-16</c:v>
                </c:pt>
                <c:pt idx="98">
                  <c:v>2021-08-17</c:v>
                </c:pt>
                <c:pt idx="99">
                  <c:v>2021-08-18</c:v>
                </c:pt>
                <c:pt idx="100">
                  <c:v>2021-08-19</c:v>
                </c:pt>
                <c:pt idx="101">
                  <c:v>2021-08-20</c:v>
                </c:pt>
                <c:pt idx="102">
                  <c:v>2021-08-21</c:v>
                </c:pt>
                <c:pt idx="103">
                  <c:v>2021-08-22</c:v>
                </c:pt>
                <c:pt idx="104">
                  <c:v>2021-08-23</c:v>
                </c:pt>
                <c:pt idx="105">
                  <c:v>2021-08-24</c:v>
                </c:pt>
                <c:pt idx="106">
                  <c:v>2021-08-25</c:v>
                </c:pt>
                <c:pt idx="107">
                  <c:v>2021-08-26</c:v>
                </c:pt>
                <c:pt idx="108">
                  <c:v>2021-08-27</c:v>
                </c:pt>
                <c:pt idx="109">
                  <c:v>2021-08-28</c:v>
                </c:pt>
                <c:pt idx="110">
                  <c:v>2021-08-29</c:v>
                </c:pt>
                <c:pt idx="111">
                  <c:v>2021-08-30</c:v>
                </c:pt>
                <c:pt idx="112">
                  <c:v>2021-08-31</c:v>
                </c:pt>
                <c:pt idx="113">
                  <c:v>2021-09-01</c:v>
                </c:pt>
                <c:pt idx="114">
                  <c:v>2021-09-02</c:v>
                </c:pt>
                <c:pt idx="115">
                  <c:v>2021-09-03</c:v>
                </c:pt>
                <c:pt idx="116">
                  <c:v>2021-09-04</c:v>
                </c:pt>
                <c:pt idx="117">
                  <c:v>2021-09-05</c:v>
                </c:pt>
                <c:pt idx="118">
                  <c:v>2021-09-06</c:v>
                </c:pt>
                <c:pt idx="119">
                  <c:v>2021-09-07</c:v>
                </c:pt>
                <c:pt idx="120">
                  <c:v>2021-09-08</c:v>
                </c:pt>
                <c:pt idx="121">
                  <c:v>2021-09-09</c:v>
                </c:pt>
                <c:pt idx="122">
                  <c:v>2021-09-10</c:v>
                </c:pt>
                <c:pt idx="123">
                  <c:v>2021-09-11</c:v>
                </c:pt>
                <c:pt idx="124">
                  <c:v>2021-09-12</c:v>
                </c:pt>
                <c:pt idx="125">
                  <c:v>2021-09-13</c:v>
                </c:pt>
                <c:pt idx="126">
                  <c:v>2021-09-14</c:v>
                </c:pt>
                <c:pt idx="127">
                  <c:v>2021-09-15</c:v>
                </c:pt>
                <c:pt idx="128">
                  <c:v>2021-09-16</c:v>
                </c:pt>
                <c:pt idx="129">
                  <c:v>2021-09-17</c:v>
                </c:pt>
                <c:pt idx="130">
                  <c:v>2021-09-18</c:v>
                </c:pt>
                <c:pt idx="131">
                  <c:v>2021-09-19</c:v>
                </c:pt>
                <c:pt idx="132">
                  <c:v>2021-09-20</c:v>
                </c:pt>
              </c:strCache>
            </c:strRef>
          </c:cat>
          <c:val>
            <c:numRef>
              <c:f>Sheet1!$B$2:$B$134</c:f>
              <c:numCache>
                <c:formatCode>General</c:formatCode>
                <c:ptCount val="133"/>
                <c:pt idx="0">
                  <c:v>0</c:v>
                </c:pt>
                <c:pt idx="1">
                  <c:v>0.00409137401977497</c:v>
                </c:pt>
                <c:pt idx="2">
                  <c:v>0.0242072962836686</c:v>
                </c:pt>
                <c:pt idx="3">
                  <c:v>0.0197749744289124</c:v>
                </c:pt>
                <c:pt idx="4">
                  <c:v>0.00954653937947494</c:v>
                </c:pt>
                <c:pt idx="5">
                  <c:v>0.00920559154449369</c:v>
                </c:pt>
                <c:pt idx="6">
                  <c:v>0.0160245482441186</c:v>
                </c:pt>
                <c:pt idx="7">
                  <c:v>0.0565973406068871</c:v>
                </c:pt>
                <c:pt idx="8">
                  <c:v>0.0586430276167746</c:v>
                </c:pt>
                <c:pt idx="9">
                  <c:v>0.0238663484486874</c:v>
                </c:pt>
                <c:pt idx="10">
                  <c:v>0.0828503239004432</c:v>
                </c:pt>
                <c:pt idx="11">
                  <c:v>0.0279577224684623</c:v>
                </c:pt>
                <c:pt idx="12">
                  <c:v>0.0085236958745312</c:v>
                </c:pt>
                <c:pt idx="13">
                  <c:v>0.00102284350494374</c:v>
                </c:pt>
                <c:pt idx="14">
                  <c:v>0.00238663484486874</c:v>
                </c:pt>
                <c:pt idx="15">
                  <c:v>0.00170473917490624</c:v>
                </c:pt>
                <c:pt idx="16">
                  <c:v>0</c:v>
                </c:pt>
                <c:pt idx="17">
                  <c:v>0</c:v>
                </c:pt>
                <c:pt idx="18">
                  <c:v>0.00102284350494374</c:v>
                </c:pt>
                <c:pt idx="19">
                  <c:v>0.00204568700988749</c:v>
                </c:pt>
                <c:pt idx="20">
                  <c:v>0</c:v>
                </c:pt>
                <c:pt idx="21">
                  <c:v>0.000681895669962496</c:v>
                </c:pt>
                <c:pt idx="22">
                  <c:v>0.00136379133992499</c:v>
                </c:pt>
                <c:pt idx="23">
                  <c:v>0.00102284350494374</c:v>
                </c:pt>
                <c:pt idx="24">
                  <c:v>0</c:v>
                </c:pt>
                <c:pt idx="25">
                  <c:v>0.000681895669962496</c:v>
                </c:pt>
                <c:pt idx="26">
                  <c:v>0.000340947834981248</c:v>
                </c:pt>
                <c:pt idx="27">
                  <c:v>0.000340947834981248</c:v>
                </c:pt>
                <c:pt idx="28">
                  <c:v>0.00102284350494374</c:v>
                </c:pt>
                <c:pt idx="29">
                  <c:v>0.000340947834981248</c:v>
                </c:pt>
                <c:pt idx="30">
                  <c:v>0.000340947834981248</c:v>
                </c:pt>
                <c:pt idx="31">
                  <c:v>0</c:v>
                </c:pt>
                <c:pt idx="32">
                  <c:v>0</c:v>
                </c:pt>
                <c:pt idx="33">
                  <c:v>0.000340947834981248</c:v>
                </c:pt>
                <c:pt idx="34">
                  <c:v>0</c:v>
                </c:pt>
                <c:pt idx="35">
                  <c:v>0.00136379133992499</c:v>
                </c:pt>
                <c:pt idx="36">
                  <c:v>0.0248891919536311</c:v>
                </c:pt>
                <c:pt idx="37">
                  <c:v>0.0184111830889874</c:v>
                </c:pt>
                <c:pt idx="38">
                  <c:v>0.00204568700988749</c:v>
                </c:pt>
                <c:pt idx="39">
                  <c:v>0</c:v>
                </c:pt>
                <c:pt idx="40">
                  <c:v>0.00102284350494374</c:v>
                </c:pt>
                <c:pt idx="41">
                  <c:v>0.000340947834981248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0.000681895669962496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0.000681895669962496</c:v>
                </c:pt>
                <c:pt idx="53">
                  <c:v>0</c:v>
                </c:pt>
                <c:pt idx="54">
                  <c:v>0</c:v>
                </c:pt>
                <c:pt idx="55">
                  <c:v>0.000340947834981248</c:v>
                </c:pt>
                <c:pt idx="56">
                  <c:v>0.000681895669962496</c:v>
                </c:pt>
                <c:pt idx="57">
                  <c:v>0</c:v>
                </c:pt>
                <c:pt idx="58">
                  <c:v>0.000681895669962496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0.000340947834981248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0.000340947834981248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0.000340947834981248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0.000340947834981248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0.000340947834981248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0.000340947834981248</c:v>
                </c:pt>
                <c:pt idx="13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6816574"/>
        <c:axId val="33992656"/>
      </c:lineChart>
      <c:catAx>
        <c:axId val="9268165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92656"/>
        <c:crosses val="autoZero"/>
        <c:auto val="1"/>
        <c:lblAlgn val="ctr"/>
        <c:lblOffset val="100"/>
        <c:noMultiLvlLbl val="0"/>
      </c:catAx>
      <c:valAx>
        <c:axId val="339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8165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257175</xdr:colOff>
      <xdr:row>4</xdr:row>
      <xdr:rowOff>87630</xdr:rowOff>
    </xdr:from>
    <xdr:to>
      <xdr:col>21</xdr:col>
      <xdr:colOff>316865</xdr:colOff>
      <xdr:row>32</xdr:row>
      <xdr:rowOff>195580</xdr:rowOff>
    </xdr:to>
    <xdr:graphicFrame>
      <xdr:nvGraphicFramePr>
        <xdr:cNvPr id="2" name="图表 1"/>
        <xdr:cNvGraphicFramePr/>
      </xdr:nvGraphicFramePr>
      <xdr:xfrm>
        <a:off x="2085975" y="941070"/>
        <a:ext cx="11032490" cy="6082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4"/>
  <sheetViews>
    <sheetView tabSelected="1" workbookViewId="0">
      <selection activeCell="G3" sqref="G3"/>
    </sheetView>
  </sheetViews>
  <sheetFormatPr defaultColWidth="9.23076923076923" defaultRowHeight="16.8" outlineLevelCol="1"/>
  <sheetData>
    <row r="1" spans="1:2">
      <c r="A1" s="1" t="s">
        <v>0</v>
      </c>
      <c r="B1" s="2" t="s">
        <v>1</v>
      </c>
    </row>
    <row r="2" spans="1:2">
      <c r="A2" s="3" t="s">
        <v>2</v>
      </c>
      <c r="B2" s="4">
        <v>0</v>
      </c>
    </row>
    <row r="3" spans="1:2">
      <c r="A3" s="3" t="s">
        <v>3</v>
      </c>
      <c r="B3" s="4">
        <v>0.00409137401977497</v>
      </c>
    </row>
    <row r="4" spans="1:2">
      <c r="A4" s="3" t="s">
        <v>4</v>
      </c>
      <c r="B4" s="4">
        <v>0.0242072962836686</v>
      </c>
    </row>
    <row r="5" spans="1:2">
      <c r="A5" s="3" t="s">
        <v>5</v>
      </c>
      <c r="B5" s="4">
        <v>0.0197749744289124</v>
      </c>
    </row>
    <row r="6" spans="1:2">
      <c r="A6" s="3" t="s">
        <v>6</v>
      </c>
      <c r="B6" s="4">
        <v>0.00954653937947494</v>
      </c>
    </row>
    <row r="7" spans="1:2">
      <c r="A7" s="3" t="s">
        <v>7</v>
      </c>
      <c r="B7" s="4">
        <v>0.00920559154449369</v>
      </c>
    </row>
    <row r="8" spans="1:2">
      <c r="A8" s="3" t="s">
        <v>8</v>
      </c>
      <c r="B8" s="4">
        <v>0.0160245482441186</v>
      </c>
    </row>
    <row r="9" spans="1:2">
      <c r="A9" s="3" t="s">
        <v>9</v>
      </c>
      <c r="B9" s="4">
        <v>0.0565973406068871</v>
      </c>
    </row>
    <row r="10" spans="1:2">
      <c r="A10" s="3" t="s">
        <v>10</v>
      </c>
      <c r="B10" s="4">
        <v>0.0586430276167746</v>
      </c>
    </row>
    <row r="11" spans="1:2">
      <c r="A11" s="3" t="s">
        <v>11</v>
      </c>
      <c r="B11" s="4">
        <v>0.0238663484486874</v>
      </c>
    </row>
    <row r="12" spans="1:2">
      <c r="A12" s="3" t="s">
        <v>12</v>
      </c>
      <c r="B12" s="4">
        <v>0.0828503239004432</v>
      </c>
    </row>
    <row r="13" spans="1:2">
      <c r="A13" s="3" t="s">
        <v>13</v>
      </c>
      <c r="B13" s="4">
        <v>0.0279577224684623</v>
      </c>
    </row>
    <row r="14" spans="1:2">
      <c r="A14" s="3" t="s">
        <v>14</v>
      </c>
      <c r="B14" s="4">
        <v>0.0085236958745312</v>
      </c>
    </row>
    <row r="15" spans="1:2">
      <c r="A15" s="3" t="s">
        <v>15</v>
      </c>
      <c r="B15" s="4">
        <v>0.00102284350494374</v>
      </c>
    </row>
    <row r="16" spans="1:2">
      <c r="A16" s="3" t="s">
        <v>16</v>
      </c>
      <c r="B16" s="4">
        <v>0.00238663484486874</v>
      </c>
    </row>
    <row r="17" spans="1:2">
      <c r="A17" s="3" t="s">
        <v>17</v>
      </c>
      <c r="B17" s="4">
        <v>0.00170473917490624</v>
      </c>
    </row>
    <row r="18" spans="1:2">
      <c r="A18" s="3" t="s">
        <v>18</v>
      </c>
      <c r="B18" s="4">
        <v>0</v>
      </c>
    </row>
    <row r="19" spans="1:2">
      <c r="A19" s="3" t="s">
        <v>19</v>
      </c>
      <c r="B19" s="4">
        <v>0</v>
      </c>
    </row>
    <row r="20" spans="1:2">
      <c r="A20" s="3" t="s">
        <v>20</v>
      </c>
      <c r="B20" s="4">
        <v>0.00102284350494374</v>
      </c>
    </row>
    <row r="21" spans="1:2">
      <c r="A21" s="3" t="s">
        <v>21</v>
      </c>
      <c r="B21" s="4">
        <v>0.00204568700988749</v>
      </c>
    </row>
    <row r="22" spans="1:2">
      <c r="A22" s="3" t="s">
        <v>22</v>
      </c>
      <c r="B22" s="4">
        <v>0</v>
      </c>
    </row>
    <row r="23" spans="1:2">
      <c r="A23" s="3" t="s">
        <v>23</v>
      </c>
      <c r="B23" s="4">
        <v>0.000681895669962496</v>
      </c>
    </row>
    <row r="24" spans="1:2">
      <c r="A24" s="3" t="s">
        <v>24</v>
      </c>
      <c r="B24" s="4">
        <v>0.00136379133992499</v>
      </c>
    </row>
    <row r="25" spans="1:2">
      <c r="A25" s="3" t="s">
        <v>25</v>
      </c>
      <c r="B25" s="4">
        <v>0.00102284350494374</v>
      </c>
    </row>
    <row r="26" spans="1:2">
      <c r="A26" s="3" t="s">
        <v>26</v>
      </c>
      <c r="B26" s="4">
        <v>0</v>
      </c>
    </row>
    <row r="27" spans="1:2">
      <c r="A27" s="3" t="s">
        <v>27</v>
      </c>
      <c r="B27" s="4">
        <v>0.000681895669962496</v>
      </c>
    </row>
    <row r="28" spans="1:2">
      <c r="A28" s="3" t="s">
        <v>28</v>
      </c>
      <c r="B28" s="4">
        <v>0.000340947834981248</v>
      </c>
    </row>
    <row r="29" spans="1:2">
      <c r="A29" s="3" t="s">
        <v>29</v>
      </c>
      <c r="B29" s="4">
        <v>0.000340947834981248</v>
      </c>
    </row>
    <row r="30" spans="1:2">
      <c r="A30" s="3" t="s">
        <v>30</v>
      </c>
      <c r="B30" s="4">
        <v>0.00102284350494374</v>
      </c>
    </row>
    <row r="31" spans="1:2">
      <c r="A31" s="3" t="s">
        <v>31</v>
      </c>
      <c r="B31" s="4">
        <v>0.000340947834981248</v>
      </c>
    </row>
    <row r="32" spans="1:2">
      <c r="A32" s="3" t="s">
        <v>32</v>
      </c>
      <c r="B32" s="4">
        <v>0.000340947834981248</v>
      </c>
    </row>
    <row r="33" spans="1:2">
      <c r="A33" s="3" t="s">
        <v>33</v>
      </c>
      <c r="B33" s="4">
        <v>0</v>
      </c>
    </row>
    <row r="34" spans="1:2">
      <c r="A34" s="3" t="s">
        <v>34</v>
      </c>
      <c r="B34" s="4">
        <v>0</v>
      </c>
    </row>
    <row r="35" spans="1:2">
      <c r="A35" s="3" t="s">
        <v>35</v>
      </c>
      <c r="B35" s="4">
        <v>0.000340947834981248</v>
      </c>
    </row>
    <row r="36" spans="1:2">
      <c r="A36" s="3" t="s">
        <v>36</v>
      </c>
      <c r="B36" s="4">
        <v>0</v>
      </c>
    </row>
    <row r="37" spans="1:2">
      <c r="A37" s="3" t="s">
        <v>37</v>
      </c>
      <c r="B37" s="4">
        <v>0.00136379133992499</v>
      </c>
    </row>
    <row r="38" spans="1:2">
      <c r="A38" s="3" t="s">
        <v>38</v>
      </c>
      <c r="B38" s="4">
        <v>0.0248891919536311</v>
      </c>
    </row>
    <row r="39" spans="1:2">
      <c r="A39" s="3" t="s">
        <v>39</v>
      </c>
      <c r="B39" s="4">
        <v>0.0184111830889874</v>
      </c>
    </row>
    <row r="40" spans="1:2">
      <c r="A40" s="3" t="s">
        <v>40</v>
      </c>
      <c r="B40" s="4">
        <v>0.00204568700988749</v>
      </c>
    </row>
    <row r="41" spans="1:2">
      <c r="A41" s="3" t="s">
        <v>41</v>
      </c>
      <c r="B41" s="4">
        <v>0</v>
      </c>
    </row>
    <row r="42" spans="1:2">
      <c r="A42" s="3" t="s">
        <v>42</v>
      </c>
      <c r="B42" s="4">
        <v>0.00102284350494374</v>
      </c>
    </row>
    <row r="43" spans="1:2">
      <c r="A43" s="3" t="s">
        <v>43</v>
      </c>
      <c r="B43" s="4">
        <v>0.000340947834981248</v>
      </c>
    </row>
    <row r="44" spans="1:2">
      <c r="A44" s="3" t="s">
        <v>44</v>
      </c>
      <c r="B44" s="4">
        <v>0</v>
      </c>
    </row>
    <row r="45" spans="1:2">
      <c r="A45" s="3" t="s">
        <v>45</v>
      </c>
      <c r="B45" s="4">
        <v>0</v>
      </c>
    </row>
    <row r="46" spans="1:2">
      <c r="A46" s="3" t="s">
        <v>46</v>
      </c>
      <c r="B46" s="4">
        <v>0</v>
      </c>
    </row>
    <row r="47" spans="1:2">
      <c r="A47" s="3" t="s">
        <v>47</v>
      </c>
      <c r="B47" s="4">
        <v>0.000681895669962496</v>
      </c>
    </row>
    <row r="48" spans="1:2">
      <c r="A48" s="3" t="s">
        <v>48</v>
      </c>
      <c r="B48" s="4">
        <v>0</v>
      </c>
    </row>
    <row r="49" spans="1:2">
      <c r="A49" s="3" t="s">
        <v>49</v>
      </c>
      <c r="B49" s="4">
        <v>0</v>
      </c>
    </row>
    <row r="50" spans="1:2">
      <c r="A50" s="3" t="s">
        <v>50</v>
      </c>
      <c r="B50" s="4">
        <v>0</v>
      </c>
    </row>
    <row r="51" spans="1:2">
      <c r="A51" s="3" t="s">
        <v>51</v>
      </c>
      <c r="B51" s="4">
        <v>0</v>
      </c>
    </row>
    <row r="52" spans="1:2">
      <c r="A52" s="3" t="s">
        <v>52</v>
      </c>
      <c r="B52" s="4">
        <v>0</v>
      </c>
    </row>
    <row r="53" spans="1:2">
      <c r="A53" s="3" t="s">
        <v>53</v>
      </c>
      <c r="B53" s="4">
        <v>0</v>
      </c>
    </row>
    <row r="54" spans="1:2">
      <c r="A54" s="3" t="s">
        <v>54</v>
      </c>
      <c r="B54" s="4">
        <v>0.000681895669962496</v>
      </c>
    </row>
    <row r="55" spans="1:2">
      <c r="A55" s="3" t="s">
        <v>55</v>
      </c>
      <c r="B55" s="4">
        <v>0</v>
      </c>
    </row>
    <row r="56" spans="1:2">
      <c r="A56" s="3" t="s">
        <v>56</v>
      </c>
      <c r="B56" s="4">
        <v>0</v>
      </c>
    </row>
    <row r="57" spans="1:2">
      <c r="A57" s="3" t="s">
        <v>57</v>
      </c>
      <c r="B57" s="4">
        <v>0.000340947834981248</v>
      </c>
    </row>
    <row r="58" spans="1:2">
      <c r="A58" s="3" t="s">
        <v>58</v>
      </c>
      <c r="B58" s="4">
        <v>0.000681895669962496</v>
      </c>
    </row>
    <row r="59" spans="1:2">
      <c r="A59" s="3" t="s">
        <v>59</v>
      </c>
      <c r="B59" s="4">
        <v>0</v>
      </c>
    </row>
    <row r="60" spans="1:2">
      <c r="A60" s="3" t="s">
        <v>60</v>
      </c>
      <c r="B60" s="4">
        <v>0.000681895669962496</v>
      </c>
    </row>
    <row r="61" spans="1:2">
      <c r="A61" s="3" t="s">
        <v>61</v>
      </c>
      <c r="B61" s="4">
        <v>0</v>
      </c>
    </row>
    <row r="62" spans="1:2">
      <c r="A62" s="3" t="s">
        <v>62</v>
      </c>
      <c r="B62" s="4">
        <v>0</v>
      </c>
    </row>
    <row r="63" spans="1:2">
      <c r="A63" s="3" t="s">
        <v>63</v>
      </c>
      <c r="B63" s="4">
        <v>0</v>
      </c>
    </row>
    <row r="64" spans="1:2">
      <c r="A64" s="3" t="s">
        <v>64</v>
      </c>
      <c r="B64" s="4">
        <v>0</v>
      </c>
    </row>
    <row r="65" spans="1:2">
      <c r="A65" s="3" t="s">
        <v>65</v>
      </c>
      <c r="B65" s="4">
        <v>0</v>
      </c>
    </row>
    <row r="66" spans="1:2">
      <c r="A66" s="3" t="s">
        <v>66</v>
      </c>
      <c r="B66" s="4">
        <v>0</v>
      </c>
    </row>
    <row r="67" spans="1:2">
      <c r="A67" s="3" t="s">
        <v>67</v>
      </c>
      <c r="B67" s="4">
        <v>0</v>
      </c>
    </row>
    <row r="68" spans="1:2">
      <c r="A68" s="3" t="s">
        <v>68</v>
      </c>
      <c r="B68" s="4">
        <v>0</v>
      </c>
    </row>
    <row r="69" spans="1:2">
      <c r="A69" s="3" t="s">
        <v>69</v>
      </c>
      <c r="B69" s="4">
        <v>0</v>
      </c>
    </row>
    <row r="70" spans="1:2">
      <c r="A70" s="3" t="s">
        <v>70</v>
      </c>
      <c r="B70" s="4">
        <v>0</v>
      </c>
    </row>
    <row r="71" spans="1:2">
      <c r="A71" s="3" t="s">
        <v>71</v>
      </c>
      <c r="B71" s="4">
        <v>0</v>
      </c>
    </row>
    <row r="72" spans="1:2">
      <c r="A72" s="3" t="s">
        <v>72</v>
      </c>
      <c r="B72" s="4">
        <v>0</v>
      </c>
    </row>
    <row r="73" spans="1:2">
      <c r="A73" s="3" t="s">
        <v>73</v>
      </c>
      <c r="B73" s="4">
        <v>0</v>
      </c>
    </row>
    <row r="74" spans="1:2">
      <c r="A74" s="3" t="s">
        <v>74</v>
      </c>
      <c r="B74" s="4">
        <v>0.000340947834981248</v>
      </c>
    </row>
    <row r="75" spans="1:2">
      <c r="A75" s="3" t="s">
        <v>75</v>
      </c>
      <c r="B75" s="4">
        <v>0</v>
      </c>
    </row>
    <row r="76" spans="1:2">
      <c r="A76" s="3" t="s">
        <v>76</v>
      </c>
      <c r="B76" s="4">
        <v>0</v>
      </c>
    </row>
    <row r="77" spans="1:2">
      <c r="A77" s="3" t="s">
        <v>77</v>
      </c>
      <c r="B77" s="4">
        <v>0</v>
      </c>
    </row>
    <row r="78" spans="1:2">
      <c r="A78" s="3" t="s">
        <v>78</v>
      </c>
      <c r="B78" s="4">
        <v>0.000340947834981248</v>
      </c>
    </row>
    <row r="79" spans="1:2">
      <c r="A79" s="3" t="s">
        <v>79</v>
      </c>
      <c r="B79" s="4">
        <v>0</v>
      </c>
    </row>
    <row r="80" spans="1:2">
      <c r="A80" s="3" t="s">
        <v>80</v>
      </c>
      <c r="B80" s="4">
        <v>0</v>
      </c>
    </row>
    <row r="81" spans="1:2">
      <c r="A81" s="3" t="s">
        <v>81</v>
      </c>
      <c r="B81" s="4">
        <v>0</v>
      </c>
    </row>
    <row r="82" spans="1:2">
      <c r="A82" s="3" t="s">
        <v>82</v>
      </c>
      <c r="B82" s="4">
        <v>0.000340947834981248</v>
      </c>
    </row>
    <row r="83" spans="1:2">
      <c r="A83" s="3" t="s">
        <v>83</v>
      </c>
      <c r="B83" s="4">
        <v>0</v>
      </c>
    </row>
    <row r="84" spans="1:2">
      <c r="A84" s="3" t="s">
        <v>84</v>
      </c>
      <c r="B84" s="4">
        <v>0</v>
      </c>
    </row>
    <row r="85" spans="1:2">
      <c r="A85" s="3" t="s">
        <v>85</v>
      </c>
      <c r="B85" s="4">
        <v>0</v>
      </c>
    </row>
    <row r="86" spans="1:2">
      <c r="A86" s="3" t="s">
        <v>86</v>
      </c>
      <c r="B86" s="4">
        <v>0</v>
      </c>
    </row>
    <row r="87" spans="1:2">
      <c r="A87" s="3" t="s">
        <v>87</v>
      </c>
      <c r="B87" s="4">
        <v>0</v>
      </c>
    </row>
    <row r="88" spans="1:2">
      <c r="A88" s="3" t="s">
        <v>88</v>
      </c>
      <c r="B88" s="4">
        <v>0</v>
      </c>
    </row>
    <row r="89" spans="1:2">
      <c r="A89" s="3" t="s">
        <v>89</v>
      </c>
      <c r="B89" s="4">
        <v>0</v>
      </c>
    </row>
    <row r="90" spans="1:2">
      <c r="A90" s="3" t="s">
        <v>90</v>
      </c>
      <c r="B90" s="4">
        <v>0</v>
      </c>
    </row>
    <row r="91" spans="1:2">
      <c r="A91" s="3" t="s">
        <v>91</v>
      </c>
      <c r="B91" s="4">
        <v>0</v>
      </c>
    </row>
    <row r="92" spans="1:2">
      <c r="A92" s="3" t="s">
        <v>92</v>
      </c>
      <c r="B92" s="4">
        <v>0.000340947834981248</v>
      </c>
    </row>
    <row r="93" spans="1:2">
      <c r="A93" s="3" t="s">
        <v>93</v>
      </c>
      <c r="B93" s="4">
        <v>0</v>
      </c>
    </row>
    <row r="94" spans="1:2">
      <c r="A94" s="3" t="s">
        <v>94</v>
      </c>
      <c r="B94" s="4">
        <v>0</v>
      </c>
    </row>
    <row r="95" spans="1:2">
      <c r="A95" s="3" t="s">
        <v>95</v>
      </c>
      <c r="B95" s="4">
        <v>0</v>
      </c>
    </row>
    <row r="96" spans="1:2">
      <c r="A96" s="3" t="s">
        <v>96</v>
      </c>
      <c r="B96" s="4">
        <v>0</v>
      </c>
    </row>
    <row r="97" spans="1:2">
      <c r="A97" s="3" t="s">
        <v>97</v>
      </c>
      <c r="B97" s="4">
        <v>0</v>
      </c>
    </row>
    <row r="98" spans="1:2">
      <c r="A98" s="3" t="s">
        <v>98</v>
      </c>
      <c r="B98" s="4">
        <v>0</v>
      </c>
    </row>
    <row r="99" spans="1:2">
      <c r="A99" s="3" t="s">
        <v>99</v>
      </c>
      <c r="B99" s="4">
        <v>0</v>
      </c>
    </row>
    <row r="100" spans="1:2">
      <c r="A100" s="3" t="s">
        <v>100</v>
      </c>
      <c r="B100" s="4">
        <v>0</v>
      </c>
    </row>
    <row r="101" spans="1:2">
      <c r="A101" s="3" t="s">
        <v>101</v>
      </c>
      <c r="B101" s="4">
        <v>0</v>
      </c>
    </row>
    <row r="102" spans="1:2">
      <c r="A102" s="3" t="s">
        <v>102</v>
      </c>
      <c r="B102" s="4">
        <v>0</v>
      </c>
    </row>
    <row r="103" spans="1:2">
      <c r="A103" s="3" t="s">
        <v>103</v>
      </c>
      <c r="B103" s="4">
        <v>0</v>
      </c>
    </row>
    <row r="104" spans="1:2">
      <c r="A104" s="3" t="s">
        <v>104</v>
      </c>
      <c r="B104" s="4">
        <v>0</v>
      </c>
    </row>
    <row r="105" spans="1:2">
      <c r="A105" s="3" t="s">
        <v>105</v>
      </c>
      <c r="B105" s="4">
        <v>0</v>
      </c>
    </row>
    <row r="106" spans="1:2">
      <c r="A106" s="3" t="s">
        <v>106</v>
      </c>
      <c r="B106" s="4">
        <v>0</v>
      </c>
    </row>
    <row r="107" spans="1:2">
      <c r="A107" s="3" t="s">
        <v>107</v>
      </c>
      <c r="B107" s="4">
        <v>0</v>
      </c>
    </row>
    <row r="108" spans="1:2">
      <c r="A108" s="3" t="s">
        <v>108</v>
      </c>
      <c r="B108" s="4">
        <v>0</v>
      </c>
    </row>
    <row r="109" spans="1:2">
      <c r="A109" s="3" t="s">
        <v>109</v>
      </c>
      <c r="B109" s="4">
        <v>0</v>
      </c>
    </row>
    <row r="110" spans="1:2">
      <c r="A110" s="3" t="s">
        <v>110</v>
      </c>
      <c r="B110" s="4">
        <v>0</v>
      </c>
    </row>
    <row r="111" spans="1:2">
      <c r="A111" s="3" t="s">
        <v>111</v>
      </c>
      <c r="B111" s="4">
        <v>0</v>
      </c>
    </row>
    <row r="112" spans="1:2">
      <c r="A112" s="3" t="s">
        <v>112</v>
      </c>
      <c r="B112" s="4">
        <v>0</v>
      </c>
    </row>
    <row r="113" spans="1:2">
      <c r="A113" s="3" t="s">
        <v>113</v>
      </c>
      <c r="B113" s="4">
        <v>0</v>
      </c>
    </row>
    <row r="114" spans="1:2">
      <c r="A114" s="3" t="s">
        <v>114</v>
      </c>
      <c r="B114" s="4">
        <v>0</v>
      </c>
    </row>
    <row r="115" spans="1:2">
      <c r="A115" s="3" t="s">
        <v>115</v>
      </c>
      <c r="B115" s="4">
        <v>0</v>
      </c>
    </row>
    <row r="116" spans="1:2">
      <c r="A116" s="3" t="s">
        <v>116</v>
      </c>
      <c r="B116" s="4">
        <v>0</v>
      </c>
    </row>
    <row r="117" spans="1:2">
      <c r="A117" s="3" t="s">
        <v>117</v>
      </c>
      <c r="B117" s="4">
        <v>0</v>
      </c>
    </row>
    <row r="118" spans="1:2">
      <c r="A118" s="3" t="s">
        <v>118</v>
      </c>
      <c r="B118" s="4">
        <v>0.000340947834981248</v>
      </c>
    </row>
    <row r="119" spans="1:2">
      <c r="A119" s="3" t="s">
        <v>119</v>
      </c>
      <c r="B119" s="4">
        <v>0</v>
      </c>
    </row>
    <row r="120" spans="1:2">
      <c r="A120" s="3" t="s">
        <v>120</v>
      </c>
      <c r="B120" s="4">
        <v>0</v>
      </c>
    </row>
    <row r="121" spans="1:2">
      <c r="A121" s="3" t="s">
        <v>121</v>
      </c>
      <c r="B121" s="4">
        <v>0</v>
      </c>
    </row>
    <row r="122" spans="1:2">
      <c r="A122" s="3" t="s">
        <v>122</v>
      </c>
      <c r="B122" s="4">
        <v>0</v>
      </c>
    </row>
    <row r="123" spans="1:2">
      <c r="A123" s="3" t="s">
        <v>123</v>
      </c>
      <c r="B123" s="4">
        <v>0</v>
      </c>
    </row>
    <row r="124" spans="1:2">
      <c r="A124" s="3" t="s">
        <v>124</v>
      </c>
      <c r="B124" s="4">
        <v>0</v>
      </c>
    </row>
    <row r="125" spans="1:2">
      <c r="A125" s="3" t="s">
        <v>125</v>
      </c>
      <c r="B125" s="4">
        <v>0</v>
      </c>
    </row>
    <row r="126" spans="1:2">
      <c r="A126" s="3" t="s">
        <v>126</v>
      </c>
      <c r="B126" s="4">
        <v>0</v>
      </c>
    </row>
    <row r="127" spans="1:2">
      <c r="A127" s="3" t="s">
        <v>127</v>
      </c>
      <c r="B127" s="4">
        <v>0</v>
      </c>
    </row>
    <row r="128" spans="1:2">
      <c r="A128" s="3" t="s">
        <v>128</v>
      </c>
      <c r="B128" s="4">
        <v>0</v>
      </c>
    </row>
    <row r="129" spans="1:2">
      <c r="A129" s="3" t="s">
        <v>129</v>
      </c>
      <c r="B129" s="4">
        <v>0</v>
      </c>
    </row>
    <row r="130" spans="1:2">
      <c r="A130" s="3" t="s">
        <v>130</v>
      </c>
      <c r="B130" s="4">
        <v>0</v>
      </c>
    </row>
    <row r="131" spans="1:2">
      <c r="A131" s="3" t="s">
        <v>131</v>
      </c>
      <c r="B131" s="4">
        <v>0</v>
      </c>
    </row>
    <row r="132" spans="1:2">
      <c r="A132" s="3" t="s">
        <v>132</v>
      </c>
      <c r="B132" s="4">
        <v>0</v>
      </c>
    </row>
    <row r="133" spans="1:2">
      <c r="A133" s="3" t="s">
        <v>133</v>
      </c>
      <c r="B133" s="4">
        <v>0.000340947834981248</v>
      </c>
    </row>
    <row r="134" spans="1:2">
      <c r="A134" s="3" t="s">
        <v>134</v>
      </c>
      <c r="B134" s="4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andrewlee</dc:creator>
  <cp:lastModifiedBy>202121460037</cp:lastModifiedBy>
  <dcterms:created xsi:type="dcterms:W3CDTF">2023-12-15T13:55:28Z</dcterms:created>
  <dcterms:modified xsi:type="dcterms:W3CDTF">2023-12-15T15:20:30Z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E3904C4043D1D79E50EA7B6539024B18_41</vt:lpwstr>
  </property>
  <property fmtid="{D5CDD505-2E9C-101B-9397-08002B2CF9AE}" pid="3" name="KSOProductBuildVer">
    <vt:lpwstr>2052-6.4.0.8550</vt:lpwstr>
  </property>
</Properties>
</file>