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AB301\Ass2\Assignment_2\"/>
    </mc:Choice>
  </mc:AlternateContent>
  <bookViews>
    <workbookView xWindow="0" yWindow="0" windowWidth="20490" windowHeight="7530"/>
  </bookViews>
  <sheets>
    <sheet name="OutputOps" sheetId="1" r:id="rId1"/>
  </sheets>
  <calcPr calcId="0"/>
</workbook>
</file>

<file path=xl/sharedStrings.xml><?xml version="1.0" encoding="utf-8"?>
<sst xmlns="http://schemas.openxmlformats.org/spreadsheetml/2006/main" count="3" uniqueCount="3">
  <si>
    <t>Array length</t>
  </si>
  <si>
    <t>MinDistance()</t>
  </si>
  <si>
    <t>MinDistance2()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</si>
</sst>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Basic Operations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OutputOps!$B$1</c:f>
              <c:strCache>
                <c:ptCount val="1"/>
                <c:pt idx="0">
                  <c:v>MinDistance()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OutputOps!$A$2:$A$398</c:f>
              <c:numCache>
                <c:formatCode>General</c:formatCode>
                <c:ptCount val="39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  <c:pt idx="116">
                  <c:v>3000</c:v>
                </c:pt>
                <c:pt idx="117">
                  <c:v>3025</c:v>
                </c:pt>
                <c:pt idx="118">
                  <c:v>3050</c:v>
                </c:pt>
                <c:pt idx="119">
                  <c:v>3075</c:v>
                </c:pt>
                <c:pt idx="120">
                  <c:v>3100</c:v>
                </c:pt>
                <c:pt idx="121">
                  <c:v>3125</c:v>
                </c:pt>
                <c:pt idx="122">
                  <c:v>3150</c:v>
                </c:pt>
                <c:pt idx="123">
                  <c:v>3175</c:v>
                </c:pt>
                <c:pt idx="124">
                  <c:v>3200</c:v>
                </c:pt>
                <c:pt idx="125">
                  <c:v>3225</c:v>
                </c:pt>
                <c:pt idx="126">
                  <c:v>3250</c:v>
                </c:pt>
                <c:pt idx="127">
                  <c:v>3275</c:v>
                </c:pt>
                <c:pt idx="128">
                  <c:v>3300</c:v>
                </c:pt>
                <c:pt idx="129">
                  <c:v>3325</c:v>
                </c:pt>
                <c:pt idx="130">
                  <c:v>3350</c:v>
                </c:pt>
                <c:pt idx="131">
                  <c:v>3375</c:v>
                </c:pt>
                <c:pt idx="132">
                  <c:v>3400</c:v>
                </c:pt>
                <c:pt idx="133">
                  <c:v>3425</c:v>
                </c:pt>
                <c:pt idx="134">
                  <c:v>3450</c:v>
                </c:pt>
                <c:pt idx="135">
                  <c:v>3475</c:v>
                </c:pt>
                <c:pt idx="136">
                  <c:v>3500</c:v>
                </c:pt>
                <c:pt idx="137">
                  <c:v>3525</c:v>
                </c:pt>
                <c:pt idx="138">
                  <c:v>3550</c:v>
                </c:pt>
                <c:pt idx="139">
                  <c:v>3575</c:v>
                </c:pt>
                <c:pt idx="140">
                  <c:v>3600</c:v>
                </c:pt>
                <c:pt idx="141">
                  <c:v>3625</c:v>
                </c:pt>
                <c:pt idx="142">
                  <c:v>3650</c:v>
                </c:pt>
                <c:pt idx="143">
                  <c:v>3675</c:v>
                </c:pt>
                <c:pt idx="144">
                  <c:v>3700</c:v>
                </c:pt>
                <c:pt idx="145">
                  <c:v>3725</c:v>
                </c:pt>
                <c:pt idx="146">
                  <c:v>3750</c:v>
                </c:pt>
                <c:pt idx="147">
                  <c:v>3775</c:v>
                </c:pt>
                <c:pt idx="148">
                  <c:v>3800</c:v>
                </c:pt>
                <c:pt idx="149">
                  <c:v>3825</c:v>
                </c:pt>
                <c:pt idx="150">
                  <c:v>3850</c:v>
                </c:pt>
                <c:pt idx="151">
                  <c:v>3875</c:v>
                </c:pt>
                <c:pt idx="152">
                  <c:v>3900</c:v>
                </c:pt>
                <c:pt idx="153">
                  <c:v>3925</c:v>
                </c:pt>
                <c:pt idx="154">
                  <c:v>3950</c:v>
                </c:pt>
                <c:pt idx="155">
                  <c:v>3975</c:v>
                </c:pt>
                <c:pt idx="156">
                  <c:v>4000</c:v>
                </c:pt>
                <c:pt idx="157">
                  <c:v>4025</c:v>
                </c:pt>
                <c:pt idx="158">
                  <c:v>4050</c:v>
                </c:pt>
                <c:pt idx="159">
                  <c:v>4075</c:v>
                </c:pt>
                <c:pt idx="160">
                  <c:v>4100</c:v>
                </c:pt>
                <c:pt idx="161">
                  <c:v>4125</c:v>
                </c:pt>
                <c:pt idx="162">
                  <c:v>4150</c:v>
                </c:pt>
                <c:pt idx="163">
                  <c:v>4175</c:v>
                </c:pt>
                <c:pt idx="164">
                  <c:v>4200</c:v>
                </c:pt>
                <c:pt idx="165">
                  <c:v>4225</c:v>
                </c:pt>
                <c:pt idx="166">
                  <c:v>4250</c:v>
                </c:pt>
                <c:pt idx="167">
                  <c:v>4275</c:v>
                </c:pt>
                <c:pt idx="168">
                  <c:v>4300</c:v>
                </c:pt>
                <c:pt idx="169">
                  <c:v>4325</c:v>
                </c:pt>
                <c:pt idx="170">
                  <c:v>4350</c:v>
                </c:pt>
                <c:pt idx="171">
                  <c:v>4375</c:v>
                </c:pt>
                <c:pt idx="172">
                  <c:v>4400</c:v>
                </c:pt>
                <c:pt idx="173">
                  <c:v>4425</c:v>
                </c:pt>
                <c:pt idx="174">
                  <c:v>4450</c:v>
                </c:pt>
                <c:pt idx="175">
                  <c:v>4475</c:v>
                </c:pt>
                <c:pt idx="176">
                  <c:v>4500</c:v>
                </c:pt>
                <c:pt idx="177">
                  <c:v>4525</c:v>
                </c:pt>
                <c:pt idx="178">
                  <c:v>4550</c:v>
                </c:pt>
                <c:pt idx="179">
                  <c:v>4575</c:v>
                </c:pt>
                <c:pt idx="180">
                  <c:v>4600</c:v>
                </c:pt>
                <c:pt idx="181">
                  <c:v>4625</c:v>
                </c:pt>
                <c:pt idx="182">
                  <c:v>4650</c:v>
                </c:pt>
                <c:pt idx="183">
                  <c:v>4675</c:v>
                </c:pt>
                <c:pt idx="184">
                  <c:v>4700</c:v>
                </c:pt>
                <c:pt idx="185">
                  <c:v>4725</c:v>
                </c:pt>
                <c:pt idx="186">
                  <c:v>4750</c:v>
                </c:pt>
                <c:pt idx="187">
                  <c:v>4775</c:v>
                </c:pt>
                <c:pt idx="188">
                  <c:v>4800</c:v>
                </c:pt>
                <c:pt idx="189">
                  <c:v>4825</c:v>
                </c:pt>
                <c:pt idx="190">
                  <c:v>4850</c:v>
                </c:pt>
                <c:pt idx="191">
                  <c:v>4875</c:v>
                </c:pt>
                <c:pt idx="192">
                  <c:v>4900</c:v>
                </c:pt>
                <c:pt idx="193">
                  <c:v>4925</c:v>
                </c:pt>
                <c:pt idx="194">
                  <c:v>4950</c:v>
                </c:pt>
                <c:pt idx="195">
                  <c:v>4975</c:v>
                </c:pt>
                <c:pt idx="196">
                  <c:v>5000</c:v>
                </c:pt>
                <c:pt idx="197">
                  <c:v>5025</c:v>
                </c:pt>
                <c:pt idx="198">
                  <c:v>5050</c:v>
                </c:pt>
                <c:pt idx="199">
                  <c:v>5075</c:v>
                </c:pt>
                <c:pt idx="200">
                  <c:v>5100</c:v>
                </c:pt>
                <c:pt idx="201">
                  <c:v>5125</c:v>
                </c:pt>
                <c:pt idx="202">
                  <c:v>5150</c:v>
                </c:pt>
                <c:pt idx="203">
                  <c:v>5175</c:v>
                </c:pt>
                <c:pt idx="204">
                  <c:v>5200</c:v>
                </c:pt>
                <c:pt idx="205">
                  <c:v>5225</c:v>
                </c:pt>
                <c:pt idx="206">
                  <c:v>5250</c:v>
                </c:pt>
                <c:pt idx="207">
                  <c:v>5275</c:v>
                </c:pt>
                <c:pt idx="208">
                  <c:v>5300</c:v>
                </c:pt>
                <c:pt idx="209">
                  <c:v>5325</c:v>
                </c:pt>
                <c:pt idx="210">
                  <c:v>5350</c:v>
                </c:pt>
                <c:pt idx="211">
                  <c:v>5375</c:v>
                </c:pt>
                <c:pt idx="212">
                  <c:v>5400</c:v>
                </c:pt>
                <c:pt idx="213">
                  <c:v>5425</c:v>
                </c:pt>
                <c:pt idx="214">
                  <c:v>5450</c:v>
                </c:pt>
                <c:pt idx="215">
                  <c:v>5475</c:v>
                </c:pt>
                <c:pt idx="216">
                  <c:v>5500</c:v>
                </c:pt>
                <c:pt idx="217">
                  <c:v>5525</c:v>
                </c:pt>
                <c:pt idx="218">
                  <c:v>5550</c:v>
                </c:pt>
                <c:pt idx="219">
                  <c:v>5575</c:v>
                </c:pt>
                <c:pt idx="220">
                  <c:v>5600</c:v>
                </c:pt>
                <c:pt idx="221">
                  <c:v>5625</c:v>
                </c:pt>
                <c:pt idx="222">
                  <c:v>5650</c:v>
                </c:pt>
                <c:pt idx="223">
                  <c:v>5675</c:v>
                </c:pt>
                <c:pt idx="224">
                  <c:v>5700</c:v>
                </c:pt>
                <c:pt idx="225">
                  <c:v>5725</c:v>
                </c:pt>
                <c:pt idx="226">
                  <c:v>5750</c:v>
                </c:pt>
                <c:pt idx="227">
                  <c:v>5775</c:v>
                </c:pt>
                <c:pt idx="228">
                  <c:v>5800</c:v>
                </c:pt>
                <c:pt idx="229">
                  <c:v>5825</c:v>
                </c:pt>
                <c:pt idx="230">
                  <c:v>5850</c:v>
                </c:pt>
                <c:pt idx="231">
                  <c:v>5875</c:v>
                </c:pt>
                <c:pt idx="232">
                  <c:v>5900</c:v>
                </c:pt>
                <c:pt idx="233">
                  <c:v>5925</c:v>
                </c:pt>
                <c:pt idx="234">
                  <c:v>5950</c:v>
                </c:pt>
                <c:pt idx="235">
                  <c:v>5975</c:v>
                </c:pt>
                <c:pt idx="236">
                  <c:v>6000</c:v>
                </c:pt>
                <c:pt idx="237">
                  <c:v>6025</c:v>
                </c:pt>
                <c:pt idx="238">
                  <c:v>6050</c:v>
                </c:pt>
                <c:pt idx="239">
                  <c:v>6075</c:v>
                </c:pt>
                <c:pt idx="240">
                  <c:v>6100</c:v>
                </c:pt>
                <c:pt idx="241">
                  <c:v>6125</c:v>
                </c:pt>
                <c:pt idx="242">
                  <c:v>6150</c:v>
                </c:pt>
                <c:pt idx="243">
                  <c:v>6175</c:v>
                </c:pt>
                <c:pt idx="244">
                  <c:v>6200</c:v>
                </c:pt>
                <c:pt idx="245">
                  <c:v>6225</c:v>
                </c:pt>
                <c:pt idx="246">
                  <c:v>6250</c:v>
                </c:pt>
                <c:pt idx="247">
                  <c:v>6275</c:v>
                </c:pt>
                <c:pt idx="248">
                  <c:v>6300</c:v>
                </c:pt>
                <c:pt idx="249">
                  <c:v>6325</c:v>
                </c:pt>
                <c:pt idx="250">
                  <c:v>6350</c:v>
                </c:pt>
                <c:pt idx="251">
                  <c:v>6375</c:v>
                </c:pt>
                <c:pt idx="252">
                  <c:v>6400</c:v>
                </c:pt>
                <c:pt idx="253">
                  <c:v>6425</c:v>
                </c:pt>
                <c:pt idx="254">
                  <c:v>6450</c:v>
                </c:pt>
                <c:pt idx="255">
                  <c:v>6475</c:v>
                </c:pt>
                <c:pt idx="256">
                  <c:v>6500</c:v>
                </c:pt>
                <c:pt idx="257">
                  <c:v>6525</c:v>
                </c:pt>
                <c:pt idx="258">
                  <c:v>6550</c:v>
                </c:pt>
                <c:pt idx="259">
                  <c:v>6575</c:v>
                </c:pt>
                <c:pt idx="260">
                  <c:v>6600</c:v>
                </c:pt>
                <c:pt idx="261">
                  <c:v>6625</c:v>
                </c:pt>
                <c:pt idx="262">
                  <c:v>6650</c:v>
                </c:pt>
                <c:pt idx="263">
                  <c:v>6675</c:v>
                </c:pt>
                <c:pt idx="264">
                  <c:v>6700</c:v>
                </c:pt>
                <c:pt idx="265">
                  <c:v>6725</c:v>
                </c:pt>
                <c:pt idx="266">
                  <c:v>6750</c:v>
                </c:pt>
                <c:pt idx="267">
                  <c:v>6775</c:v>
                </c:pt>
                <c:pt idx="268">
                  <c:v>6800</c:v>
                </c:pt>
                <c:pt idx="269">
                  <c:v>6825</c:v>
                </c:pt>
                <c:pt idx="270">
                  <c:v>6850</c:v>
                </c:pt>
                <c:pt idx="271">
                  <c:v>6875</c:v>
                </c:pt>
                <c:pt idx="272">
                  <c:v>6900</c:v>
                </c:pt>
                <c:pt idx="273">
                  <c:v>6925</c:v>
                </c:pt>
                <c:pt idx="274">
                  <c:v>6950</c:v>
                </c:pt>
                <c:pt idx="275">
                  <c:v>6975</c:v>
                </c:pt>
                <c:pt idx="276">
                  <c:v>7000</c:v>
                </c:pt>
                <c:pt idx="277">
                  <c:v>7025</c:v>
                </c:pt>
                <c:pt idx="278">
                  <c:v>7050</c:v>
                </c:pt>
                <c:pt idx="279">
                  <c:v>7075</c:v>
                </c:pt>
                <c:pt idx="280">
                  <c:v>7100</c:v>
                </c:pt>
                <c:pt idx="281">
                  <c:v>7125</c:v>
                </c:pt>
                <c:pt idx="282">
                  <c:v>7150</c:v>
                </c:pt>
                <c:pt idx="283">
                  <c:v>7175</c:v>
                </c:pt>
                <c:pt idx="284">
                  <c:v>7200</c:v>
                </c:pt>
                <c:pt idx="285">
                  <c:v>7225</c:v>
                </c:pt>
                <c:pt idx="286">
                  <c:v>7250</c:v>
                </c:pt>
                <c:pt idx="287">
                  <c:v>7275</c:v>
                </c:pt>
                <c:pt idx="288">
                  <c:v>7300</c:v>
                </c:pt>
                <c:pt idx="289">
                  <c:v>7325</c:v>
                </c:pt>
                <c:pt idx="290">
                  <c:v>7350</c:v>
                </c:pt>
                <c:pt idx="291">
                  <c:v>7375</c:v>
                </c:pt>
                <c:pt idx="292">
                  <c:v>7400</c:v>
                </c:pt>
                <c:pt idx="293">
                  <c:v>7425</c:v>
                </c:pt>
                <c:pt idx="294">
                  <c:v>7450</c:v>
                </c:pt>
                <c:pt idx="295">
                  <c:v>7475</c:v>
                </c:pt>
                <c:pt idx="296">
                  <c:v>7500</c:v>
                </c:pt>
                <c:pt idx="297">
                  <c:v>7525</c:v>
                </c:pt>
                <c:pt idx="298">
                  <c:v>7550</c:v>
                </c:pt>
                <c:pt idx="299">
                  <c:v>7575</c:v>
                </c:pt>
                <c:pt idx="300">
                  <c:v>7600</c:v>
                </c:pt>
                <c:pt idx="301">
                  <c:v>7625</c:v>
                </c:pt>
                <c:pt idx="302">
                  <c:v>7650</c:v>
                </c:pt>
                <c:pt idx="303">
                  <c:v>7675</c:v>
                </c:pt>
                <c:pt idx="304">
                  <c:v>7700</c:v>
                </c:pt>
                <c:pt idx="305">
                  <c:v>7725</c:v>
                </c:pt>
                <c:pt idx="306">
                  <c:v>7750</c:v>
                </c:pt>
                <c:pt idx="307">
                  <c:v>7775</c:v>
                </c:pt>
                <c:pt idx="308">
                  <c:v>7800</c:v>
                </c:pt>
                <c:pt idx="309">
                  <c:v>7825</c:v>
                </c:pt>
                <c:pt idx="310">
                  <c:v>7850</c:v>
                </c:pt>
                <c:pt idx="311">
                  <c:v>7875</c:v>
                </c:pt>
                <c:pt idx="312">
                  <c:v>7900</c:v>
                </c:pt>
                <c:pt idx="313">
                  <c:v>7925</c:v>
                </c:pt>
                <c:pt idx="314">
                  <c:v>7950</c:v>
                </c:pt>
                <c:pt idx="315">
                  <c:v>7975</c:v>
                </c:pt>
                <c:pt idx="316">
                  <c:v>8000</c:v>
                </c:pt>
                <c:pt idx="317">
                  <c:v>8025</c:v>
                </c:pt>
                <c:pt idx="318">
                  <c:v>8050</c:v>
                </c:pt>
                <c:pt idx="319">
                  <c:v>8075</c:v>
                </c:pt>
                <c:pt idx="320">
                  <c:v>8100</c:v>
                </c:pt>
                <c:pt idx="321">
                  <c:v>8125</c:v>
                </c:pt>
                <c:pt idx="322">
                  <c:v>8150</c:v>
                </c:pt>
                <c:pt idx="323">
                  <c:v>8175</c:v>
                </c:pt>
                <c:pt idx="324">
                  <c:v>8200</c:v>
                </c:pt>
                <c:pt idx="325">
                  <c:v>8225</c:v>
                </c:pt>
                <c:pt idx="326">
                  <c:v>8250</c:v>
                </c:pt>
                <c:pt idx="327">
                  <c:v>8275</c:v>
                </c:pt>
                <c:pt idx="328">
                  <c:v>8300</c:v>
                </c:pt>
                <c:pt idx="329">
                  <c:v>8325</c:v>
                </c:pt>
                <c:pt idx="330">
                  <c:v>8350</c:v>
                </c:pt>
                <c:pt idx="331">
                  <c:v>8375</c:v>
                </c:pt>
                <c:pt idx="332">
                  <c:v>8400</c:v>
                </c:pt>
                <c:pt idx="333">
                  <c:v>8425</c:v>
                </c:pt>
                <c:pt idx="334">
                  <c:v>8450</c:v>
                </c:pt>
                <c:pt idx="335">
                  <c:v>8475</c:v>
                </c:pt>
                <c:pt idx="336">
                  <c:v>8500</c:v>
                </c:pt>
                <c:pt idx="337">
                  <c:v>8525</c:v>
                </c:pt>
                <c:pt idx="338">
                  <c:v>8550</c:v>
                </c:pt>
                <c:pt idx="339">
                  <c:v>8575</c:v>
                </c:pt>
                <c:pt idx="340">
                  <c:v>8600</c:v>
                </c:pt>
                <c:pt idx="341">
                  <c:v>8625</c:v>
                </c:pt>
                <c:pt idx="342">
                  <c:v>8650</c:v>
                </c:pt>
                <c:pt idx="343">
                  <c:v>8675</c:v>
                </c:pt>
                <c:pt idx="344">
                  <c:v>8700</c:v>
                </c:pt>
                <c:pt idx="345">
                  <c:v>8725</c:v>
                </c:pt>
                <c:pt idx="346">
                  <c:v>8750</c:v>
                </c:pt>
                <c:pt idx="347">
                  <c:v>8775</c:v>
                </c:pt>
                <c:pt idx="348">
                  <c:v>8800</c:v>
                </c:pt>
                <c:pt idx="349">
                  <c:v>8825</c:v>
                </c:pt>
                <c:pt idx="350">
                  <c:v>8850</c:v>
                </c:pt>
                <c:pt idx="351">
                  <c:v>8875</c:v>
                </c:pt>
                <c:pt idx="352">
                  <c:v>8900</c:v>
                </c:pt>
                <c:pt idx="353">
                  <c:v>8925</c:v>
                </c:pt>
                <c:pt idx="354">
                  <c:v>8950</c:v>
                </c:pt>
                <c:pt idx="355">
                  <c:v>8975</c:v>
                </c:pt>
                <c:pt idx="356">
                  <c:v>9000</c:v>
                </c:pt>
                <c:pt idx="357">
                  <c:v>9025</c:v>
                </c:pt>
                <c:pt idx="358">
                  <c:v>9050</c:v>
                </c:pt>
                <c:pt idx="359">
                  <c:v>9075</c:v>
                </c:pt>
                <c:pt idx="360">
                  <c:v>9100</c:v>
                </c:pt>
                <c:pt idx="361">
                  <c:v>9125</c:v>
                </c:pt>
                <c:pt idx="362">
                  <c:v>9150</c:v>
                </c:pt>
                <c:pt idx="363">
                  <c:v>9175</c:v>
                </c:pt>
                <c:pt idx="364">
                  <c:v>9200</c:v>
                </c:pt>
                <c:pt idx="365">
                  <c:v>9225</c:v>
                </c:pt>
                <c:pt idx="366">
                  <c:v>9250</c:v>
                </c:pt>
                <c:pt idx="367">
                  <c:v>9275</c:v>
                </c:pt>
                <c:pt idx="368">
                  <c:v>9300</c:v>
                </c:pt>
                <c:pt idx="369">
                  <c:v>9325</c:v>
                </c:pt>
                <c:pt idx="370">
                  <c:v>9350</c:v>
                </c:pt>
                <c:pt idx="371">
                  <c:v>9375</c:v>
                </c:pt>
                <c:pt idx="372">
                  <c:v>9400</c:v>
                </c:pt>
                <c:pt idx="373">
                  <c:v>9425</c:v>
                </c:pt>
                <c:pt idx="374">
                  <c:v>9450</c:v>
                </c:pt>
                <c:pt idx="375">
                  <c:v>9475</c:v>
                </c:pt>
                <c:pt idx="376">
                  <c:v>9500</c:v>
                </c:pt>
                <c:pt idx="377">
                  <c:v>9525</c:v>
                </c:pt>
                <c:pt idx="378">
                  <c:v>9550</c:v>
                </c:pt>
                <c:pt idx="379">
                  <c:v>9575</c:v>
                </c:pt>
                <c:pt idx="380">
                  <c:v>9600</c:v>
                </c:pt>
                <c:pt idx="381">
                  <c:v>9625</c:v>
                </c:pt>
                <c:pt idx="382">
                  <c:v>9650</c:v>
                </c:pt>
                <c:pt idx="383">
                  <c:v>9675</c:v>
                </c:pt>
                <c:pt idx="384">
                  <c:v>9700</c:v>
                </c:pt>
                <c:pt idx="385">
                  <c:v>9725</c:v>
                </c:pt>
                <c:pt idx="386">
                  <c:v>9750</c:v>
                </c:pt>
                <c:pt idx="387">
                  <c:v>9775</c:v>
                </c:pt>
                <c:pt idx="388">
                  <c:v>9800</c:v>
                </c:pt>
                <c:pt idx="389">
                  <c:v>9825</c:v>
                </c:pt>
                <c:pt idx="390">
                  <c:v>9850</c:v>
                </c:pt>
                <c:pt idx="391">
                  <c:v>9875</c:v>
                </c:pt>
                <c:pt idx="392">
                  <c:v>9900</c:v>
                </c:pt>
                <c:pt idx="393">
                  <c:v>9925</c:v>
                </c:pt>
                <c:pt idx="394">
                  <c:v>9950</c:v>
                </c:pt>
                <c:pt idx="395">
                  <c:v>9975</c:v>
                </c:pt>
                <c:pt idx="396">
                  <c:v>10000</c:v>
                </c:pt>
              </c:numCache>
            </c:numRef>
          </c:xVal>
          <c:yVal>
            <c:numRef>
              <c:f>OutputOps!$B$2:$B$398</c:f>
              <c:numCache>
                <c:formatCode>General</c:formatCode>
                <c:ptCount val="397"/>
                <c:pt idx="0">
                  <c:v>9907</c:v>
                </c:pt>
                <c:pt idx="1">
                  <c:v>15509</c:v>
                </c:pt>
                <c:pt idx="2">
                  <c:v>22360</c:v>
                </c:pt>
                <c:pt idx="3">
                  <c:v>30458</c:v>
                </c:pt>
                <c:pt idx="4">
                  <c:v>39808</c:v>
                </c:pt>
                <c:pt idx="5">
                  <c:v>50405</c:v>
                </c:pt>
                <c:pt idx="6">
                  <c:v>62259</c:v>
                </c:pt>
                <c:pt idx="7">
                  <c:v>75361</c:v>
                </c:pt>
                <c:pt idx="8">
                  <c:v>89710</c:v>
                </c:pt>
                <c:pt idx="9">
                  <c:v>105314</c:v>
                </c:pt>
                <c:pt idx="10">
                  <c:v>122160</c:v>
                </c:pt>
                <c:pt idx="11">
                  <c:v>140264</c:v>
                </c:pt>
                <c:pt idx="12">
                  <c:v>159608</c:v>
                </c:pt>
                <c:pt idx="13">
                  <c:v>180215</c:v>
                </c:pt>
                <c:pt idx="14">
                  <c:v>202064</c:v>
                </c:pt>
                <c:pt idx="15">
                  <c:v>225161</c:v>
                </c:pt>
                <c:pt idx="16">
                  <c:v>249512</c:v>
                </c:pt>
                <c:pt idx="17">
                  <c:v>275119</c:v>
                </c:pt>
                <c:pt idx="18">
                  <c:v>301966</c:v>
                </c:pt>
                <c:pt idx="19">
                  <c:v>330069</c:v>
                </c:pt>
                <c:pt idx="20">
                  <c:v>359420</c:v>
                </c:pt>
                <c:pt idx="21">
                  <c:v>390020</c:v>
                </c:pt>
                <c:pt idx="22">
                  <c:v>421866</c:v>
                </c:pt>
                <c:pt idx="23">
                  <c:v>454960</c:v>
                </c:pt>
                <c:pt idx="24">
                  <c:v>489310</c:v>
                </c:pt>
                <c:pt idx="25">
                  <c:v>524907</c:v>
                </c:pt>
                <c:pt idx="26">
                  <c:v>561764</c:v>
                </c:pt>
                <c:pt idx="27">
                  <c:v>599866</c:v>
                </c:pt>
                <c:pt idx="28">
                  <c:v>639217</c:v>
                </c:pt>
                <c:pt idx="29">
                  <c:v>679808</c:v>
                </c:pt>
                <c:pt idx="30">
                  <c:v>721660</c:v>
                </c:pt>
                <c:pt idx="31">
                  <c:v>764762</c:v>
                </c:pt>
                <c:pt idx="32">
                  <c:v>809118</c:v>
                </c:pt>
                <c:pt idx="33">
                  <c:v>854714</c:v>
                </c:pt>
                <c:pt idx="34">
                  <c:v>901564</c:v>
                </c:pt>
                <c:pt idx="35">
                  <c:v>949662</c:v>
                </c:pt>
                <c:pt idx="36">
                  <c:v>999013</c:v>
                </c:pt>
                <c:pt idx="37">
                  <c:v>1049609</c:v>
                </c:pt>
                <c:pt idx="38">
                  <c:v>1101465</c:v>
                </c:pt>
                <c:pt idx="39">
                  <c:v>1154564</c:v>
                </c:pt>
                <c:pt idx="40">
                  <c:v>1208914</c:v>
                </c:pt>
                <c:pt idx="41">
                  <c:v>1264512</c:v>
                </c:pt>
                <c:pt idx="42">
                  <c:v>1321369</c:v>
                </c:pt>
                <c:pt idx="43">
                  <c:v>1379463</c:v>
                </c:pt>
                <c:pt idx="44">
                  <c:v>1438813</c:v>
                </c:pt>
                <c:pt idx="45">
                  <c:v>1499414</c:v>
                </c:pt>
                <c:pt idx="46">
                  <c:v>1561267</c:v>
                </c:pt>
                <c:pt idx="47">
                  <c:v>1624360</c:v>
                </c:pt>
                <c:pt idx="48">
                  <c:v>1688713</c:v>
                </c:pt>
                <c:pt idx="49">
                  <c:v>1754317</c:v>
                </c:pt>
                <c:pt idx="50">
                  <c:v>1821167</c:v>
                </c:pt>
                <c:pt idx="51">
                  <c:v>1889266</c:v>
                </c:pt>
                <c:pt idx="52">
                  <c:v>1958616</c:v>
                </c:pt>
                <c:pt idx="53">
                  <c:v>2029215</c:v>
                </c:pt>
                <c:pt idx="54">
                  <c:v>2101068</c:v>
                </c:pt>
                <c:pt idx="55">
                  <c:v>2174164</c:v>
                </c:pt>
                <c:pt idx="56">
                  <c:v>2248512</c:v>
                </c:pt>
                <c:pt idx="57">
                  <c:v>2324108</c:v>
                </c:pt>
                <c:pt idx="58">
                  <c:v>2400959</c:v>
                </c:pt>
                <c:pt idx="59">
                  <c:v>2479063</c:v>
                </c:pt>
                <c:pt idx="60">
                  <c:v>2558418</c:v>
                </c:pt>
                <c:pt idx="61">
                  <c:v>2639020</c:v>
                </c:pt>
                <c:pt idx="62">
                  <c:v>2720867</c:v>
                </c:pt>
                <c:pt idx="63">
                  <c:v>2803964</c:v>
                </c:pt>
                <c:pt idx="64">
                  <c:v>2888312</c:v>
                </c:pt>
                <c:pt idx="65">
                  <c:v>2973912</c:v>
                </c:pt>
                <c:pt idx="66">
                  <c:v>3060766</c:v>
                </c:pt>
                <c:pt idx="67">
                  <c:v>3148868</c:v>
                </c:pt>
                <c:pt idx="68">
                  <c:v>3238208</c:v>
                </c:pt>
                <c:pt idx="69">
                  <c:v>3328817</c:v>
                </c:pt>
                <c:pt idx="70">
                  <c:v>3420664</c:v>
                </c:pt>
                <c:pt idx="71">
                  <c:v>3513772</c:v>
                </c:pt>
                <c:pt idx="72">
                  <c:v>3608114</c:v>
                </c:pt>
                <c:pt idx="73">
                  <c:v>3703712</c:v>
                </c:pt>
                <c:pt idx="74">
                  <c:v>3800569</c:v>
                </c:pt>
                <c:pt idx="75">
                  <c:v>3898671</c:v>
                </c:pt>
                <c:pt idx="76">
                  <c:v>3998016</c:v>
                </c:pt>
                <c:pt idx="77">
                  <c:v>4098613</c:v>
                </c:pt>
                <c:pt idx="78">
                  <c:v>4200467</c:v>
                </c:pt>
                <c:pt idx="79">
                  <c:v>4303574</c:v>
                </c:pt>
                <c:pt idx="80">
                  <c:v>4407915</c:v>
                </c:pt>
                <c:pt idx="81">
                  <c:v>4513512</c:v>
                </c:pt>
                <c:pt idx="82">
                  <c:v>4620364</c:v>
                </c:pt>
                <c:pt idx="83">
                  <c:v>4728468</c:v>
                </c:pt>
                <c:pt idx="84">
                  <c:v>4837815</c:v>
                </c:pt>
                <c:pt idx="85">
                  <c:v>4948418</c:v>
                </c:pt>
                <c:pt idx="86">
                  <c:v>5060266</c:v>
                </c:pt>
                <c:pt idx="87">
                  <c:v>5173369</c:v>
                </c:pt>
                <c:pt idx="88">
                  <c:v>5287722</c:v>
                </c:pt>
                <c:pt idx="89">
                  <c:v>5403318</c:v>
                </c:pt>
                <c:pt idx="90">
                  <c:v>5520168</c:v>
                </c:pt>
                <c:pt idx="91">
                  <c:v>5638264</c:v>
                </c:pt>
                <c:pt idx="92">
                  <c:v>5757614</c:v>
                </c:pt>
                <c:pt idx="93">
                  <c:v>5878210</c:v>
                </c:pt>
                <c:pt idx="94">
                  <c:v>6000065</c:v>
                </c:pt>
                <c:pt idx="95">
                  <c:v>6123164</c:v>
                </c:pt>
                <c:pt idx="96">
                  <c:v>6247508</c:v>
                </c:pt>
                <c:pt idx="97">
                  <c:v>6373118</c:v>
                </c:pt>
                <c:pt idx="98">
                  <c:v>6499976</c:v>
                </c:pt>
                <c:pt idx="99">
                  <c:v>6628066</c:v>
                </c:pt>
                <c:pt idx="100">
                  <c:v>6757414</c:v>
                </c:pt>
                <c:pt idx="101">
                  <c:v>6888015</c:v>
                </c:pt>
                <c:pt idx="102">
                  <c:v>7019862</c:v>
                </c:pt>
                <c:pt idx="103">
                  <c:v>7152967</c:v>
                </c:pt>
                <c:pt idx="104">
                  <c:v>7287317</c:v>
                </c:pt>
                <c:pt idx="105">
                  <c:v>7422917</c:v>
                </c:pt>
                <c:pt idx="106">
                  <c:v>7559761</c:v>
                </c:pt>
                <c:pt idx="107">
                  <c:v>7697863</c:v>
                </c:pt>
                <c:pt idx="108">
                  <c:v>7837207</c:v>
                </c:pt>
                <c:pt idx="109">
                  <c:v>7977815</c:v>
                </c:pt>
                <c:pt idx="110">
                  <c:v>8119663</c:v>
                </c:pt>
                <c:pt idx="111">
                  <c:v>8262766</c:v>
                </c:pt>
                <c:pt idx="112">
                  <c:v>8407115</c:v>
                </c:pt>
                <c:pt idx="113">
                  <c:v>8552713</c:v>
                </c:pt>
                <c:pt idx="114">
                  <c:v>8699566</c:v>
                </c:pt>
                <c:pt idx="115">
                  <c:v>8847671</c:v>
                </c:pt>
                <c:pt idx="116">
                  <c:v>8997013</c:v>
                </c:pt>
                <c:pt idx="117">
                  <c:v>9147616</c:v>
                </c:pt>
                <c:pt idx="118">
                  <c:v>9299465</c:v>
                </c:pt>
                <c:pt idx="119">
                  <c:v>9452565</c:v>
                </c:pt>
                <c:pt idx="120">
                  <c:v>9606920</c:v>
                </c:pt>
                <c:pt idx="121">
                  <c:v>9762518</c:v>
                </c:pt>
                <c:pt idx="122">
                  <c:v>9919365</c:v>
                </c:pt>
                <c:pt idx="123">
                  <c:v>10077465</c:v>
                </c:pt>
                <c:pt idx="124">
                  <c:v>10236807</c:v>
                </c:pt>
                <c:pt idx="125">
                  <c:v>10397413</c:v>
                </c:pt>
                <c:pt idx="126">
                  <c:v>10559262</c:v>
                </c:pt>
                <c:pt idx="127">
                  <c:v>10722360</c:v>
                </c:pt>
                <c:pt idx="128">
                  <c:v>10886721</c:v>
                </c:pt>
                <c:pt idx="129">
                  <c:v>11052312</c:v>
                </c:pt>
                <c:pt idx="130">
                  <c:v>11219163</c:v>
                </c:pt>
                <c:pt idx="131">
                  <c:v>11387265</c:v>
                </c:pt>
                <c:pt idx="132">
                  <c:v>11556619</c:v>
                </c:pt>
                <c:pt idx="133">
                  <c:v>11727220</c:v>
                </c:pt>
                <c:pt idx="134">
                  <c:v>11899068</c:v>
                </c:pt>
                <c:pt idx="135">
                  <c:v>12072162</c:v>
                </c:pt>
                <c:pt idx="136">
                  <c:v>12246515</c:v>
                </c:pt>
                <c:pt idx="137">
                  <c:v>12422119</c:v>
                </c:pt>
                <c:pt idx="138">
                  <c:v>12598974</c:v>
                </c:pt>
                <c:pt idx="139">
                  <c:v>12777066</c:v>
                </c:pt>
                <c:pt idx="140">
                  <c:v>12956417</c:v>
                </c:pt>
                <c:pt idx="141">
                  <c:v>13137018</c:v>
                </c:pt>
                <c:pt idx="142">
                  <c:v>13318872</c:v>
                </c:pt>
                <c:pt idx="143">
                  <c:v>13501969</c:v>
                </c:pt>
                <c:pt idx="144">
                  <c:v>13686320</c:v>
                </c:pt>
                <c:pt idx="145">
                  <c:v>13871918</c:v>
                </c:pt>
                <c:pt idx="146">
                  <c:v>14058760</c:v>
                </c:pt>
                <c:pt idx="147">
                  <c:v>14246872</c:v>
                </c:pt>
                <c:pt idx="148">
                  <c:v>14436217</c:v>
                </c:pt>
                <c:pt idx="149">
                  <c:v>14626812</c:v>
                </c:pt>
                <c:pt idx="150">
                  <c:v>14818666</c:v>
                </c:pt>
                <c:pt idx="151">
                  <c:v>15011769</c:v>
                </c:pt>
                <c:pt idx="152">
                  <c:v>15206117</c:v>
                </c:pt>
                <c:pt idx="153">
                  <c:v>15401722</c:v>
                </c:pt>
                <c:pt idx="154">
                  <c:v>15598564</c:v>
                </c:pt>
                <c:pt idx="155">
                  <c:v>15796670</c:v>
                </c:pt>
                <c:pt idx="156">
                  <c:v>15996017</c:v>
                </c:pt>
                <c:pt idx="157">
                  <c:v>16196614</c:v>
                </c:pt>
                <c:pt idx="158">
                  <c:v>16398467</c:v>
                </c:pt>
                <c:pt idx="159">
                  <c:v>16601574</c:v>
                </c:pt>
                <c:pt idx="160">
                  <c:v>16805923</c:v>
                </c:pt>
                <c:pt idx="161">
                  <c:v>17011515</c:v>
                </c:pt>
                <c:pt idx="162">
                  <c:v>17218365</c:v>
                </c:pt>
                <c:pt idx="163">
                  <c:v>17426466</c:v>
                </c:pt>
                <c:pt idx="164">
                  <c:v>17635815</c:v>
                </c:pt>
                <c:pt idx="165">
                  <c:v>17846415</c:v>
                </c:pt>
                <c:pt idx="166">
                  <c:v>18058267</c:v>
                </c:pt>
                <c:pt idx="167">
                  <c:v>18271367</c:v>
                </c:pt>
                <c:pt idx="168">
                  <c:v>18485713</c:v>
                </c:pt>
                <c:pt idx="169">
                  <c:v>18701313</c:v>
                </c:pt>
                <c:pt idx="170">
                  <c:v>18918166</c:v>
                </c:pt>
                <c:pt idx="171">
                  <c:v>19136268</c:v>
                </c:pt>
                <c:pt idx="172">
                  <c:v>19355612</c:v>
                </c:pt>
                <c:pt idx="173">
                  <c:v>19576213</c:v>
                </c:pt>
                <c:pt idx="174">
                  <c:v>19798069</c:v>
                </c:pt>
                <c:pt idx="175">
                  <c:v>20021171</c:v>
                </c:pt>
                <c:pt idx="176">
                  <c:v>20245519</c:v>
                </c:pt>
                <c:pt idx="177">
                  <c:v>20471113</c:v>
                </c:pt>
                <c:pt idx="178">
                  <c:v>20697966</c:v>
                </c:pt>
                <c:pt idx="179">
                  <c:v>20926061</c:v>
                </c:pt>
                <c:pt idx="180">
                  <c:v>21155414</c:v>
                </c:pt>
                <c:pt idx="181">
                  <c:v>21386023</c:v>
                </c:pt>
                <c:pt idx="182">
                  <c:v>21617865</c:v>
                </c:pt>
                <c:pt idx="183">
                  <c:v>21850971</c:v>
                </c:pt>
                <c:pt idx="184">
                  <c:v>22085316</c:v>
                </c:pt>
                <c:pt idx="185">
                  <c:v>22320920</c:v>
                </c:pt>
                <c:pt idx="186">
                  <c:v>22557763</c:v>
                </c:pt>
                <c:pt idx="187">
                  <c:v>22795862</c:v>
                </c:pt>
                <c:pt idx="188">
                  <c:v>23035217</c:v>
                </c:pt>
                <c:pt idx="189">
                  <c:v>23275816</c:v>
                </c:pt>
                <c:pt idx="190">
                  <c:v>23517668</c:v>
                </c:pt>
                <c:pt idx="191">
                  <c:v>23760764</c:v>
                </c:pt>
                <c:pt idx="192">
                  <c:v>24005118</c:v>
                </c:pt>
                <c:pt idx="193">
                  <c:v>24250710</c:v>
                </c:pt>
                <c:pt idx="194">
                  <c:v>24497565</c:v>
                </c:pt>
                <c:pt idx="195">
                  <c:v>24745668</c:v>
                </c:pt>
                <c:pt idx="196">
                  <c:v>24995016</c:v>
                </c:pt>
                <c:pt idx="197">
                  <c:v>25245610</c:v>
                </c:pt>
                <c:pt idx="198">
                  <c:v>25497472</c:v>
                </c:pt>
                <c:pt idx="199">
                  <c:v>25750561</c:v>
                </c:pt>
                <c:pt idx="200">
                  <c:v>26004915</c:v>
                </c:pt>
                <c:pt idx="201">
                  <c:v>26260512</c:v>
                </c:pt>
                <c:pt idx="202">
                  <c:v>26517371</c:v>
                </c:pt>
                <c:pt idx="203">
                  <c:v>26775469</c:v>
                </c:pt>
                <c:pt idx="204">
                  <c:v>27034818</c:v>
                </c:pt>
                <c:pt idx="205">
                  <c:v>27295418</c:v>
                </c:pt>
                <c:pt idx="206">
                  <c:v>27557267</c:v>
                </c:pt>
                <c:pt idx="207">
                  <c:v>27820372</c:v>
                </c:pt>
                <c:pt idx="208">
                  <c:v>28084717</c:v>
                </c:pt>
                <c:pt idx="209">
                  <c:v>28350314</c:v>
                </c:pt>
                <c:pt idx="210">
                  <c:v>28617169</c:v>
                </c:pt>
                <c:pt idx="211">
                  <c:v>28885265</c:v>
                </c:pt>
                <c:pt idx="212">
                  <c:v>29154620</c:v>
                </c:pt>
                <c:pt idx="213">
                  <c:v>29425209</c:v>
                </c:pt>
                <c:pt idx="214">
                  <c:v>29697072</c:v>
                </c:pt>
                <c:pt idx="215">
                  <c:v>29970165</c:v>
                </c:pt>
                <c:pt idx="216">
                  <c:v>30244517</c:v>
                </c:pt>
                <c:pt idx="217">
                  <c:v>30520117</c:v>
                </c:pt>
                <c:pt idx="218">
                  <c:v>30796970</c:v>
                </c:pt>
                <c:pt idx="219">
                  <c:v>31075074</c:v>
                </c:pt>
                <c:pt idx="220">
                  <c:v>31354416</c:v>
                </c:pt>
                <c:pt idx="221">
                  <c:v>31635013</c:v>
                </c:pt>
                <c:pt idx="222">
                  <c:v>31916864</c:v>
                </c:pt>
                <c:pt idx="223">
                  <c:v>32199964</c:v>
                </c:pt>
                <c:pt idx="224">
                  <c:v>32484315</c:v>
                </c:pt>
                <c:pt idx="225">
                  <c:v>32769925</c:v>
                </c:pt>
                <c:pt idx="226">
                  <c:v>33056767</c:v>
                </c:pt>
                <c:pt idx="227">
                  <c:v>33344866</c:v>
                </c:pt>
                <c:pt idx="228">
                  <c:v>33634215</c:v>
                </c:pt>
                <c:pt idx="229">
                  <c:v>33924816</c:v>
                </c:pt>
                <c:pt idx="230">
                  <c:v>34216670</c:v>
                </c:pt>
                <c:pt idx="231">
                  <c:v>34509766</c:v>
                </c:pt>
                <c:pt idx="232">
                  <c:v>34804126</c:v>
                </c:pt>
                <c:pt idx="233">
                  <c:v>35099721</c:v>
                </c:pt>
                <c:pt idx="234">
                  <c:v>35396562</c:v>
                </c:pt>
                <c:pt idx="235">
                  <c:v>35694669</c:v>
                </c:pt>
                <c:pt idx="236">
                  <c:v>35994021</c:v>
                </c:pt>
                <c:pt idx="237">
                  <c:v>36294616</c:v>
                </c:pt>
                <c:pt idx="238">
                  <c:v>36596464</c:v>
                </c:pt>
                <c:pt idx="239">
                  <c:v>36899572</c:v>
                </c:pt>
                <c:pt idx="240">
                  <c:v>37203918</c:v>
                </c:pt>
                <c:pt idx="241">
                  <c:v>37509520</c:v>
                </c:pt>
                <c:pt idx="242">
                  <c:v>37816370</c:v>
                </c:pt>
                <c:pt idx="243">
                  <c:v>38124468</c:v>
                </c:pt>
                <c:pt idx="244">
                  <c:v>38433821</c:v>
                </c:pt>
                <c:pt idx="245">
                  <c:v>38744415</c:v>
                </c:pt>
                <c:pt idx="246">
                  <c:v>39056269</c:v>
                </c:pt>
                <c:pt idx="247">
                  <c:v>39369372</c:v>
                </c:pt>
                <c:pt idx="248">
                  <c:v>39683713</c:v>
                </c:pt>
                <c:pt idx="249">
                  <c:v>39999314</c:v>
                </c:pt>
                <c:pt idx="250">
                  <c:v>40316168</c:v>
                </c:pt>
                <c:pt idx="251">
                  <c:v>40634269</c:v>
                </c:pt>
                <c:pt idx="252">
                  <c:v>40953617</c:v>
                </c:pt>
                <c:pt idx="253">
                  <c:v>41274212</c:v>
                </c:pt>
                <c:pt idx="254">
                  <c:v>41596064</c:v>
                </c:pt>
                <c:pt idx="255">
                  <c:v>41919171</c:v>
                </c:pt>
                <c:pt idx="256">
                  <c:v>42243518</c:v>
                </c:pt>
                <c:pt idx="257">
                  <c:v>42569120</c:v>
                </c:pt>
                <c:pt idx="258">
                  <c:v>42895965</c:v>
                </c:pt>
                <c:pt idx="259">
                  <c:v>43224064</c:v>
                </c:pt>
                <c:pt idx="260">
                  <c:v>43553418</c:v>
                </c:pt>
                <c:pt idx="261">
                  <c:v>43884025</c:v>
                </c:pt>
                <c:pt idx="262">
                  <c:v>44215866</c:v>
                </c:pt>
                <c:pt idx="263">
                  <c:v>44548960</c:v>
                </c:pt>
                <c:pt idx="264">
                  <c:v>44883314</c:v>
                </c:pt>
                <c:pt idx="265">
                  <c:v>45218918</c:v>
                </c:pt>
                <c:pt idx="266">
                  <c:v>45555764</c:v>
                </c:pt>
                <c:pt idx="267">
                  <c:v>45893868</c:v>
                </c:pt>
                <c:pt idx="268">
                  <c:v>46233220</c:v>
                </c:pt>
                <c:pt idx="269">
                  <c:v>46573827</c:v>
                </c:pt>
                <c:pt idx="270">
                  <c:v>46915667</c:v>
                </c:pt>
                <c:pt idx="271">
                  <c:v>47258767</c:v>
                </c:pt>
                <c:pt idx="272">
                  <c:v>47603120</c:v>
                </c:pt>
                <c:pt idx="273">
                  <c:v>47948720</c:v>
                </c:pt>
                <c:pt idx="274">
                  <c:v>48295568</c:v>
                </c:pt>
                <c:pt idx="275">
                  <c:v>48643666</c:v>
                </c:pt>
                <c:pt idx="276">
                  <c:v>48993022</c:v>
                </c:pt>
                <c:pt idx="277">
                  <c:v>49343618</c:v>
                </c:pt>
                <c:pt idx="278">
                  <c:v>49695469</c:v>
                </c:pt>
                <c:pt idx="279">
                  <c:v>50048574</c:v>
                </c:pt>
                <c:pt idx="280">
                  <c:v>50402912</c:v>
                </c:pt>
                <c:pt idx="281">
                  <c:v>50758510</c:v>
                </c:pt>
                <c:pt idx="282">
                  <c:v>51115363</c:v>
                </c:pt>
                <c:pt idx="283">
                  <c:v>51473469</c:v>
                </c:pt>
                <c:pt idx="284">
                  <c:v>51832817</c:v>
                </c:pt>
                <c:pt idx="285">
                  <c:v>52193417</c:v>
                </c:pt>
                <c:pt idx="286">
                  <c:v>52555267</c:v>
                </c:pt>
                <c:pt idx="287">
                  <c:v>52918367</c:v>
                </c:pt>
                <c:pt idx="288">
                  <c:v>53282716</c:v>
                </c:pt>
                <c:pt idx="289">
                  <c:v>53648322</c:v>
                </c:pt>
                <c:pt idx="290">
                  <c:v>54015170</c:v>
                </c:pt>
                <c:pt idx="291">
                  <c:v>54383273</c:v>
                </c:pt>
                <c:pt idx="292">
                  <c:v>54752620</c:v>
                </c:pt>
                <c:pt idx="293">
                  <c:v>55123223</c:v>
                </c:pt>
                <c:pt idx="294">
                  <c:v>55495064</c:v>
                </c:pt>
                <c:pt idx="295">
                  <c:v>55868175</c:v>
                </c:pt>
                <c:pt idx="296">
                  <c:v>56242515</c:v>
                </c:pt>
                <c:pt idx="297">
                  <c:v>56618111</c:v>
                </c:pt>
                <c:pt idx="298">
                  <c:v>56994964</c:v>
                </c:pt>
                <c:pt idx="299">
                  <c:v>57373060</c:v>
                </c:pt>
                <c:pt idx="300">
                  <c:v>57752415</c:v>
                </c:pt>
                <c:pt idx="301">
                  <c:v>58133019</c:v>
                </c:pt>
                <c:pt idx="302">
                  <c:v>58514866</c:v>
                </c:pt>
                <c:pt idx="303">
                  <c:v>58897974</c:v>
                </c:pt>
                <c:pt idx="304">
                  <c:v>59282319</c:v>
                </c:pt>
                <c:pt idx="305">
                  <c:v>59667916</c:v>
                </c:pt>
                <c:pt idx="306">
                  <c:v>60054765</c:v>
                </c:pt>
                <c:pt idx="307">
                  <c:v>60442859</c:v>
                </c:pt>
                <c:pt idx="308">
                  <c:v>60832218</c:v>
                </c:pt>
                <c:pt idx="309">
                  <c:v>61222819</c:v>
                </c:pt>
                <c:pt idx="310">
                  <c:v>61614668</c:v>
                </c:pt>
                <c:pt idx="311">
                  <c:v>62007775</c:v>
                </c:pt>
                <c:pt idx="312">
                  <c:v>62402122</c:v>
                </c:pt>
                <c:pt idx="313">
                  <c:v>62797714</c:v>
                </c:pt>
                <c:pt idx="314">
                  <c:v>63194570</c:v>
                </c:pt>
                <c:pt idx="315">
                  <c:v>63592668</c:v>
                </c:pt>
                <c:pt idx="316">
                  <c:v>63992019</c:v>
                </c:pt>
                <c:pt idx="317">
                  <c:v>64392620</c:v>
                </c:pt>
                <c:pt idx="318">
                  <c:v>64794467</c:v>
                </c:pt>
                <c:pt idx="319">
                  <c:v>65197567</c:v>
                </c:pt>
                <c:pt idx="320">
                  <c:v>65601923</c:v>
                </c:pt>
                <c:pt idx="321">
                  <c:v>66007515</c:v>
                </c:pt>
                <c:pt idx="322">
                  <c:v>66414365</c:v>
                </c:pt>
                <c:pt idx="323">
                  <c:v>66822459</c:v>
                </c:pt>
                <c:pt idx="324">
                  <c:v>67231813</c:v>
                </c:pt>
                <c:pt idx="325">
                  <c:v>67642418</c:v>
                </c:pt>
                <c:pt idx="326">
                  <c:v>68054269</c:v>
                </c:pt>
                <c:pt idx="327">
                  <c:v>68467367</c:v>
                </c:pt>
                <c:pt idx="328">
                  <c:v>68881720</c:v>
                </c:pt>
                <c:pt idx="329">
                  <c:v>69297313</c:v>
                </c:pt>
                <c:pt idx="330">
                  <c:v>69714172</c:v>
                </c:pt>
                <c:pt idx="331">
                  <c:v>70132262</c:v>
                </c:pt>
                <c:pt idx="332">
                  <c:v>70551618</c:v>
                </c:pt>
                <c:pt idx="333">
                  <c:v>70972220</c:v>
                </c:pt>
                <c:pt idx="334">
                  <c:v>71394069</c:v>
                </c:pt>
                <c:pt idx="335">
                  <c:v>71817168</c:v>
                </c:pt>
                <c:pt idx="336">
                  <c:v>72241525</c:v>
                </c:pt>
                <c:pt idx="337">
                  <c:v>72667117</c:v>
                </c:pt>
                <c:pt idx="338">
                  <c:v>73093971</c:v>
                </c:pt>
                <c:pt idx="339">
                  <c:v>73522061</c:v>
                </c:pt>
                <c:pt idx="340">
                  <c:v>73951410</c:v>
                </c:pt>
                <c:pt idx="341">
                  <c:v>74382015</c:v>
                </c:pt>
                <c:pt idx="342">
                  <c:v>74813868</c:v>
                </c:pt>
                <c:pt idx="343">
                  <c:v>75246973</c:v>
                </c:pt>
                <c:pt idx="344">
                  <c:v>75681318</c:v>
                </c:pt>
                <c:pt idx="345">
                  <c:v>76116919</c:v>
                </c:pt>
                <c:pt idx="346">
                  <c:v>76553767</c:v>
                </c:pt>
                <c:pt idx="347">
                  <c:v>76991866</c:v>
                </c:pt>
                <c:pt idx="348">
                  <c:v>77431216</c:v>
                </c:pt>
                <c:pt idx="349">
                  <c:v>77871820</c:v>
                </c:pt>
                <c:pt idx="350">
                  <c:v>78313660</c:v>
                </c:pt>
                <c:pt idx="351">
                  <c:v>78756763</c:v>
                </c:pt>
                <c:pt idx="352">
                  <c:v>79201112</c:v>
                </c:pt>
                <c:pt idx="353">
                  <c:v>79646716</c:v>
                </c:pt>
                <c:pt idx="354">
                  <c:v>80093563</c:v>
                </c:pt>
                <c:pt idx="355">
                  <c:v>80541663</c:v>
                </c:pt>
                <c:pt idx="356">
                  <c:v>80991018</c:v>
                </c:pt>
                <c:pt idx="357">
                  <c:v>81441620</c:v>
                </c:pt>
                <c:pt idx="358">
                  <c:v>81893470</c:v>
                </c:pt>
                <c:pt idx="359">
                  <c:v>82346564</c:v>
                </c:pt>
                <c:pt idx="360">
                  <c:v>82800918</c:v>
                </c:pt>
                <c:pt idx="361">
                  <c:v>83256512</c:v>
                </c:pt>
                <c:pt idx="362">
                  <c:v>83713368</c:v>
                </c:pt>
                <c:pt idx="363">
                  <c:v>84171470</c:v>
                </c:pt>
                <c:pt idx="364">
                  <c:v>84630817</c:v>
                </c:pt>
                <c:pt idx="365">
                  <c:v>85091418</c:v>
                </c:pt>
                <c:pt idx="366">
                  <c:v>85553269</c:v>
                </c:pt>
                <c:pt idx="367">
                  <c:v>86016370</c:v>
                </c:pt>
                <c:pt idx="368">
                  <c:v>86480717</c:v>
                </c:pt>
                <c:pt idx="369">
                  <c:v>86946319</c:v>
                </c:pt>
                <c:pt idx="370">
                  <c:v>87413162</c:v>
                </c:pt>
                <c:pt idx="371">
                  <c:v>87881272</c:v>
                </c:pt>
                <c:pt idx="372">
                  <c:v>88350624</c:v>
                </c:pt>
                <c:pt idx="373">
                  <c:v>88821223</c:v>
                </c:pt>
                <c:pt idx="374">
                  <c:v>89293079</c:v>
                </c:pt>
                <c:pt idx="375">
                  <c:v>89766167</c:v>
                </c:pt>
                <c:pt idx="376">
                  <c:v>90240515</c:v>
                </c:pt>
                <c:pt idx="377">
                  <c:v>90716116</c:v>
                </c:pt>
                <c:pt idx="378">
                  <c:v>91192971</c:v>
                </c:pt>
                <c:pt idx="379">
                  <c:v>91671064</c:v>
                </c:pt>
                <c:pt idx="380">
                  <c:v>92150418</c:v>
                </c:pt>
                <c:pt idx="381">
                  <c:v>92631022</c:v>
                </c:pt>
                <c:pt idx="382">
                  <c:v>93112867</c:v>
                </c:pt>
                <c:pt idx="383">
                  <c:v>93595971</c:v>
                </c:pt>
                <c:pt idx="384">
                  <c:v>94080321</c:v>
                </c:pt>
                <c:pt idx="385">
                  <c:v>94565920</c:v>
                </c:pt>
                <c:pt idx="386">
                  <c:v>95052759</c:v>
                </c:pt>
                <c:pt idx="387">
                  <c:v>95540862</c:v>
                </c:pt>
                <c:pt idx="388">
                  <c:v>96030220</c:v>
                </c:pt>
                <c:pt idx="389">
                  <c:v>96520821</c:v>
                </c:pt>
                <c:pt idx="390">
                  <c:v>97012670</c:v>
                </c:pt>
                <c:pt idx="391">
                  <c:v>97505759</c:v>
                </c:pt>
                <c:pt idx="392">
                  <c:v>98000124</c:v>
                </c:pt>
                <c:pt idx="393">
                  <c:v>98495723</c:v>
                </c:pt>
                <c:pt idx="394">
                  <c:v>98992570</c:v>
                </c:pt>
                <c:pt idx="395">
                  <c:v>99490674</c:v>
                </c:pt>
                <c:pt idx="396">
                  <c:v>99990016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6-47FB-B287-FDE9B00AE279}"/>
            </c:ext>
          </c:extLst>
        </c:ser>
        <c:ser>
          <c:idx val="1"/>
          <c:order val="1"/>
          <c:tx>
            <c:strRef>
              <c:f>OutputOps!$C$1</c:f>
              <c:strCache>
                <c:ptCount val="1"/>
                <c:pt idx="0">
                  <c:v>MinDistance2()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OutputOps!$A$2:$A$398</c:f>
              <c:numCache>
                <c:formatCode>General</c:formatCode>
                <c:ptCount val="39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  <c:pt idx="116">
                  <c:v>3000</c:v>
                </c:pt>
                <c:pt idx="117">
                  <c:v>3025</c:v>
                </c:pt>
                <c:pt idx="118">
                  <c:v>3050</c:v>
                </c:pt>
                <c:pt idx="119">
                  <c:v>3075</c:v>
                </c:pt>
                <c:pt idx="120">
                  <c:v>3100</c:v>
                </c:pt>
                <c:pt idx="121">
                  <c:v>3125</c:v>
                </c:pt>
                <c:pt idx="122">
                  <c:v>3150</c:v>
                </c:pt>
                <c:pt idx="123">
                  <c:v>3175</c:v>
                </c:pt>
                <c:pt idx="124">
                  <c:v>3200</c:v>
                </c:pt>
                <c:pt idx="125">
                  <c:v>3225</c:v>
                </c:pt>
                <c:pt idx="126">
                  <c:v>3250</c:v>
                </c:pt>
                <c:pt idx="127">
                  <c:v>3275</c:v>
                </c:pt>
                <c:pt idx="128">
                  <c:v>3300</c:v>
                </c:pt>
                <c:pt idx="129">
                  <c:v>3325</c:v>
                </c:pt>
                <c:pt idx="130">
                  <c:v>3350</c:v>
                </c:pt>
                <c:pt idx="131">
                  <c:v>3375</c:v>
                </c:pt>
                <c:pt idx="132">
                  <c:v>3400</c:v>
                </c:pt>
                <c:pt idx="133">
                  <c:v>3425</c:v>
                </c:pt>
                <c:pt idx="134">
                  <c:v>3450</c:v>
                </c:pt>
                <c:pt idx="135">
                  <c:v>3475</c:v>
                </c:pt>
                <c:pt idx="136">
                  <c:v>3500</c:v>
                </c:pt>
                <c:pt idx="137">
                  <c:v>3525</c:v>
                </c:pt>
                <c:pt idx="138">
                  <c:v>3550</c:v>
                </c:pt>
                <c:pt idx="139">
                  <c:v>3575</c:v>
                </c:pt>
                <c:pt idx="140">
                  <c:v>3600</c:v>
                </c:pt>
                <c:pt idx="141">
                  <c:v>3625</c:v>
                </c:pt>
                <c:pt idx="142">
                  <c:v>3650</c:v>
                </c:pt>
                <c:pt idx="143">
                  <c:v>3675</c:v>
                </c:pt>
                <c:pt idx="144">
                  <c:v>3700</c:v>
                </c:pt>
                <c:pt idx="145">
                  <c:v>3725</c:v>
                </c:pt>
                <c:pt idx="146">
                  <c:v>3750</c:v>
                </c:pt>
                <c:pt idx="147">
                  <c:v>3775</c:v>
                </c:pt>
                <c:pt idx="148">
                  <c:v>3800</c:v>
                </c:pt>
                <c:pt idx="149">
                  <c:v>3825</c:v>
                </c:pt>
                <c:pt idx="150">
                  <c:v>3850</c:v>
                </c:pt>
                <c:pt idx="151">
                  <c:v>3875</c:v>
                </c:pt>
                <c:pt idx="152">
                  <c:v>3900</c:v>
                </c:pt>
                <c:pt idx="153">
                  <c:v>3925</c:v>
                </c:pt>
                <c:pt idx="154">
                  <c:v>3950</c:v>
                </c:pt>
                <c:pt idx="155">
                  <c:v>3975</c:v>
                </c:pt>
                <c:pt idx="156">
                  <c:v>4000</c:v>
                </c:pt>
                <c:pt idx="157">
                  <c:v>4025</c:v>
                </c:pt>
                <c:pt idx="158">
                  <c:v>4050</c:v>
                </c:pt>
                <c:pt idx="159">
                  <c:v>4075</c:v>
                </c:pt>
                <c:pt idx="160">
                  <c:v>4100</c:v>
                </c:pt>
                <c:pt idx="161">
                  <c:v>4125</c:v>
                </c:pt>
                <c:pt idx="162">
                  <c:v>4150</c:v>
                </c:pt>
                <c:pt idx="163">
                  <c:v>4175</c:v>
                </c:pt>
                <c:pt idx="164">
                  <c:v>4200</c:v>
                </c:pt>
                <c:pt idx="165">
                  <c:v>4225</c:v>
                </c:pt>
                <c:pt idx="166">
                  <c:v>4250</c:v>
                </c:pt>
                <c:pt idx="167">
                  <c:v>4275</c:v>
                </c:pt>
                <c:pt idx="168">
                  <c:v>4300</c:v>
                </c:pt>
                <c:pt idx="169">
                  <c:v>4325</c:v>
                </c:pt>
                <c:pt idx="170">
                  <c:v>4350</c:v>
                </c:pt>
                <c:pt idx="171">
                  <c:v>4375</c:v>
                </c:pt>
                <c:pt idx="172">
                  <c:v>4400</c:v>
                </c:pt>
                <c:pt idx="173">
                  <c:v>4425</c:v>
                </c:pt>
                <c:pt idx="174">
                  <c:v>4450</c:v>
                </c:pt>
                <c:pt idx="175">
                  <c:v>4475</c:v>
                </c:pt>
                <c:pt idx="176">
                  <c:v>4500</c:v>
                </c:pt>
                <c:pt idx="177">
                  <c:v>4525</c:v>
                </c:pt>
                <c:pt idx="178">
                  <c:v>4550</c:v>
                </c:pt>
                <c:pt idx="179">
                  <c:v>4575</c:v>
                </c:pt>
                <c:pt idx="180">
                  <c:v>4600</c:v>
                </c:pt>
                <c:pt idx="181">
                  <c:v>4625</c:v>
                </c:pt>
                <c:pt idx="182">
                  <c:v>4650</c:v>
                </c:pt>
                <c:pt idx="183">
                  <c:v>4675</c:v>
                </c:pt>
                <c:pt idx="184">
                  <c:v>4700</c:v>
                </c:pt>
                <c:pt idx="185">
                  <c:v>4725</c:v>
                </c:pt>
                <c:pt idx="186">
                  <c:v>4750</c:v>
                </c:pt>
                <c:pt idx="187">
                  <c:v>4775</c:v>
                </c:pt>
                <c:pt idx="188">
                  <c:v>4800</c:v>
                </c:pt>
                <c:pt idx="189">
                  <c:v>4825</c:v>
                </c:pt>
                <c:pt idx="190">
                  <c:v>4850</c:v>
                </c:pt>
                <c:pt idx="191">
                  <c:v>4875</c:v>
                </c:pt>
                <c:pt idx="192">
                  <c:v>4900</c:v>
                </c:pt>
                <c:pt idx="193">
                  <c:v>4925</c:v>
                </c:pt>
                <c:pt idx="194">
                  <c:v>4950</c:v>
                </c:pt>
                <c:pt idx="195">
                  <c:v>4975</c:v>
                </c:pt>
                <c:pt idx="196">
                  <c:v>5000</c:v>
                </c:pt>
                <c:pt idx="197">
                  <c:v>5025</c:v>
                </c:pt>
                <c:pt idx="198">
                  <c:v>5050</c:v>
                </c:pt>
                <c:pt idx="199">
                  <c:v>5075</c:v>
                </c:pt>
                <c:pt idx="200">
                  <c:v>5100</c:v>
                </c:pt>
                <c:pt idx="201">
                  <c:v>5125</c:v>
                </c:pt>
                <c:pt idx="202">
                  <c:v>5150</c:v>
                </c:pt>
                <c:pt idx="203">
                  <c:v>5175</c:v>
                </c:pt>
                <c:pt idx="204">
                  <c:v>5200</c:v>
                </c:pt>
                <c:pt idx="205">
                  <c:v>5225</c:v>
                </c:pt>
                <c:pt idx="206">
                  <c:v>5250</c:v>
                </c:pt>
                <c:pt idx="207">
                  <c:v>5275</c:v>
                </c:pt>
                <c:pt idx="208">
                  <c:v>5300</c:v>
                </c:pt>
                <c:pt idx="209">
                  <c:v>5325</c:v>
                </c:pt>
                <c:pt idx="210">
                  <c:v>5350</c:v>
                </c:pt>
                <c:pt idx="211">
                  <c:v>5375</c:v>
                </c:pt>
                <c:pt idx="212">
                  <c:v>5400</c:v>
                </c:pt>
                <c:pt idx="213">
                  <c:v>5425</c:v>
                </c:pt>
                <c:pt idx="214">
                  <c:v>5450</c:v>
                </c:pt>
                <c:pt idx="215">
                  <c:v>5475</c:v>
                </c:pt>
                <c:pt idx="216">
                  <c:v>5500</c:v>
                </c:pt>
                <c:pt idx="217">
                  <c:v>5525</c:v>
                </c:pt>
                <c:pt idx="218">
                  <c:v>5550</c:v>
                </c:pt>
                <c:pt idx="219">
                  <c:v>5575</c:v>
                </c:pt>
                <c:pt idx="220">
                  <c:v>5600</c:v>
                </c:pt>
                <c:pt idx="221">
                  <c:v>5625</c:v>
                </c:pt>
                <c:pt idx="222">
                  <c:v>5650</c:v>
                </c:pt>
                <c:pt idx="223">
                  <c:v>5675</c:v>
                </c:pt>
                <c:pt idx="224">
                  <c:v>5700</c:v>
                </c:pt>
                <c:pt idx="225">
                  <c:v>5725</c:v>
                </c:pt>
                <c:pt idx="226">
                  <c:v>5750</c:v>
                </c:pt>
                <c:pt idx="227">
                  <c:v>5775</c:v>
                </c:pt>
                <c:pt idx="228">
                  <c:v>5800</c:v>
                </c:pt>
                <c:pt idx="229">
                  <c:v>5825</c:v>
                </c:pt>
                <c:pt idx="230">
                  <c:v>5850</c:v>
                </c:pt>
                <c:pt idx="231">
                  <c:v>5875</c:v>
                </c:pt>
                <c:pt idx="232">
                  <c:v>5900</c:v>
                </c:pt>
                <c:pt idx="233">
                  <c:v>5925</c:v>
                </c:pt>
                <c:pt idx="234">
                  <c:v>5950</c:v>
                </c:pt>
                <c:pt idx="235">
                  <c:v>5975</c:v>
                </c:pt>
                <c:pt idx="236">
                  <c:v>6000</c:v>
                </c:pt>
                <c:pt idx="237">
                  <c:v>6025</c:v>
                </c:pt>
                <c:pt idx="238">
                  <c:v>6050</c:v>
                </c:pt>
                <c:pt idx="239">
                  <c:v>6075</c:v>
                </c:pt>
                <c:pt idx="240">
                  <c:v>6100</c:v>
                </c:pt>
                <c:pt idx="241">
                  <c:v>6125</c:v>
                </c:pt>
                <c:pt idx="242">
                  <c:v>6150</c:v>
                </c:pt>
                <c:pt idx="243">
                  <c:v>6175</c:v>
                </c:pt>
                <c:pt idx="244">
                  <c:v>6200</c:v>
                </c:pt>
                <c:pt idx="245">
                  <c:v>6225</c:v>
                </c:pt>
                <c:pt idx="246">
                  <c:v>6250</c:v>
                </c:pt>
                <c:pt idx="247">
                  <c:v>6275</c:v>
                </c:pt>
                <c:pt idx="248">
                  <c:v>6300</c:v>
                </c:pt>
                <c:pt idx="249">
                  <c:v>6325</c:v>
                </c:pt>
                <c:pt idx="250">
                  <c:v>6350</c:v>
                </c:pt>
                <c:pt idx="251">
                  <c:v>6375</c:v>
                </c:pt>
                <c:pt idx="252">
                  <c:v>6400</c:v>
                </c:pt>
                <c:pt idx="253">
                  <c:v>6425</c:v>
                </c:pt>
                <c:pt idx="254">
                  <c:v>6450</c:v>
                </c:pt>
                <c:pt idx="255">
                  <c:v>6475</c:v>
                </c:pt>
                <c:pt idx="256">
                  <c:v>6500</c:v>
                </c:pt>
                <c:pt idx="257">
                  <c:v>6525</c:v>
                </c:pt>
                <c:pt idx="258">
                  <c:v>6550</c:v>
                </c:pt>
                <c:pt idx="259">
                  <c:v>6575</c:v>
                </c:pt>
                <c:pt idx="260">
                  <c:v>6600</c:v>
                </c:pt>
                <c:pt idx="261">
                  <c:v>6625</c:v>
                </c:pt>
                <c:pt idx="262">
                  <c:v>6650</c:v>
                </c:pt>
                <c:pt idx="263">
                  <c:v>6675</c:v>
                </c:pt>
                <c:pt idx="264">
                  <c:v>6700</c:v>
                </c:pt>
                <c:pt idx="265">
                  <c:v>6725</c:v>
                </c:pt>
                <c:pt idx="266">
                  <c:v>6750</c:v>
                </c:pt>
                <c:pt idx="267">
                  <c:v>6775</c:v>
                </c:pt>
                <c:pt idx="268">
                  <c:v>6800</c:v>
                </c:pt>
                <c:pt idx="269">
                  <c:v>6825</c:v>
                </c:pt>
                <c:pt idx="270">
                  <c:v>6850</c:v>
                </c:pt>
                <c:pt idx="271">
                  <c:v>6875</c:v>
                </c:pt>
                <c:pt idx="272">
                  <c:v>6900</c:v>
                </c:pt>
                <c:pt idx="273">
                  <c:v>6925</c:v>
                </c:pt>
                <c:pt idx="274">
                  <c:v>6950</c:v>
                </c:pt>
                <c:pt idx="275">
                  <c:v>6975</c:v>
                </c:pt>
                <c:pt idx="276">
                  <c:v>7000</c:v>
                </c:pt>
                <c:pt idx="277">
                  <c:v>7025</c:v>
                </c:pt>
                <c:pt idx="278">
                  <c:v>7050</c:v>
                </c:pt>
                <c:pt idx="279">
                  <c:v>7075</c:v>
                </c:pt>
                <c:pt idx="280">
                  <c:v>7100</c:v>
                </c:pt>
                <c:pt idx="281">
                  <c:v>7125</c:v>
                </c:pt>
                <c:pt idx="282">
                  <c:v>7150</c:v>
                </c:pt>
                <c:pt idx="283">
                  <c:v>7175</c:v>
                </c:pt>
                <c:pt idx="284">
                  <c:v>7200</c:v>
                </c:pt>
                <c:pt idx="285">
                  <c:v>7225</c:v>
                </c:pt>
                <c:pt idx="286">
                  <c:v>7250</c:v>
                </c:pt>
                <c:pt idx="287">
                  <c:v>7275</c:v>
                </c:pt>
                <c:pt idx="288">
                  <c:v>7300</c:v>
                </c:pt>
                <c:pt idx="289">
                  <c:v>7325</c:v>
                </c:pt>
                <c:pt idx="290">
                  <c:v>7350</c:v>
                </c:pt>
                <c:pt idx="291">
                  <c:v>7375</c:v>
                </c:pt>
                <c:pt idx="292">
                  <c:v>7400</c:v>
                </c:pt>
                <c:pt idx="293">
                  <c:v>7425</c:v>
                </c:pt>
                <c:pt idx="294">
                  <c:v>7450</c:v>
                </c:pt>
                <c:pt idx="295">
                  <c:v>7475</c:v>
                </c:pt>
                <c:pt idx="296">
                  <c:v>7500</c:v>
                </c:pt>
                <c:pt idx="297">
                  <c:v>7525</c:v>
                </c:pt>
                <c:pt idx="298">
                  <c:v>7550</c:v>
                </c:pt>
                <c:pt idx="299">
                  <c:v>7575</c:v>
                </c:pt>
                <c:pt idx="300">
                  <c:v>7600</c:v>
                </c:pt>
                <c:pt idx="301">
                  <c:v>7625</c:v>
                </c:pt>
                <c:pt idx="302">
                  <c:v>7650</c:v>
                </c:pt>
                <c:pt idx="303">
                  <c:v>7675</c:v>
                </c:pt>
                <c:pt idx="304">
                  <c:v>7700</c:v>
                </c:pt>
                <c:pt idx="305">
                  <c:v>7725</c:v>
                </c:pt>
                <c:pt idx="306">
                  <c:v>7750</c:v>
                </c:pt>
                <c:pt idx="307">
                  <c:v>7775</c:v>
                </c:pt>
                <c:pt idx="308">
                  <c:v>7800</c:v>
                </c:pt>
                <c:pt idx="309">
                  <c:v>7825</c:v>
                </c:pt>
                <c:pt idx="310">
                  <c:v>7850</c:v>
                </c:pt>
                <c:pt idx="311">
                  <c:v>7875</c:v>
                </c:pt>
                <c:pt idx="312">
                  <c:v>7900</c:v>
                </c:pt>
                <c:pt idx="313">
                  <c:v>7925</c:v>
                </c:pt>
                <c:pt idx="314">
                  <c:v>7950</c:v>
                </c:pt>
                <c:pt idx="315">
                  <c:v>7975</c:v>
                </c:pt>
                <c:pt idx="316">
                  <c:v>8000</c:v>
                </c:pt>
                <c:pt idx="317">
                  <c:v>8025</c:v>
                </c:pt>
                <c:pt idx="318">
                  <c:v>8050</c:v>
                </c:pt>
                <c:pt idx="319">
                  <c:v>8075</c:v>
                </c:pt>
                <c:pt idx="320">
                  <c:v>8100</c:v>
                </c:pt>
                <c:pt idx="321">
                  <c:v>8125</c:v>
                </c:pt>
                <c:pt idx="322">
                  <c:v>8150</c:v>
                </c:pt>
                <c:pt idx="323">
                  <c:v>8175</c:v>
                </c:pt>
                <c:pt idx="324">
                  <c:v>8200</c:v>
                </c:pt>
                <c:pt idx="325">
                  <c:v>8225</c:v>
                </c:pt>
                <c:pt idx="326">
                  <c:v>8250</c:v>
                </c:pt>
                <c:pt idx="327">
                  <c:v>8275</c:v>
                </c:pt>
                <c:pt idx="328">
                  <c:v>8300</c:v>
                </c:pt>
                <c:pt idx="329">
                  <c:v>8325</c:v>
                </c:pt>
                <c:pt idx="330">
                  <c:v>8350</c:v>
                </c:pt>
                <c:pt idx="331">
                  <c:v>8375</c:v>
                </c:pt>
                <c:pt idx="332">
                  <c:v>8400</c:v>
                </c:pt>
                <c:pt idx="333">
                  <c:v>8425</c:v>
                </c:pt>
                <c:pt idx="334">
                  <c:v>8450</c:v>
                </c:pt>
                <c:pt idx="335">
                  <c:v>8475</c:v>
                </c:pt>
                <c:pt idx="336">
                  <c:v>8500</c:v>
                </c:pt>
                <c:pt idx="337">
                  <c:v>8525</c:v>
                </c:pt>
                <c:pt idx="338">
                  <c:v>8550</c:v>
                </c:pt>
                <c:pt idx="339">
                  <c:v>8575</c:v>
                </c:pt>
                <c:pt idx="340">
                  <c:v>8600</c:v>
                </c:pt>
                <c:pt idx="341">
                  <c:v>8625</c:v>
                </c:pt>
                <c:pt idx="342">
                  <c:v>8650</c:v>
                </c:pt>
                <c:pt idx="343">
                  <c:v>8675</c:v>
                </c:pt>
                <c:pt idx="344">
                  <c:v>8700</c:v>
                </c:pt>
                <c:pt idx="345">
                  <c:v>8725</c:v>
                </c:pt>
                <c:pt idx="346">
                  <c:v>8750</c:v>
                </c:pt>
                <c:pt idx="347">
                  <c:v>8775</c:v>
                </c:pt>
                <c:pt idx="348">
                  <c:v>8800</c:v>
                </c:pt>
                <c:pt idx="349">
                  <c:v>8825</c:v>
                </c:pt>
                <c:pt idx="350">
                  <c:v>8850</c:v>
                </c:pt>
                <c:pt idx="351">
                  <c:v>8875</c:v>
                </c:pt>
                <c:pt idx="352">
                  <c:v>8900</c:v>
                </c:pt>
                <c:pt idx="353">
                  <c:v>8925</c:v>
                </c:pt>
                <c:pt idx="354">
                  <c:v>8950</c:v>
                </c:pt>
                <c:pt idx="355">
                  <c:v>8975</c:v>
                </c:pt>
                <c:pt idx="356">
                  <c:v>9000</c:v>
                </c:pt>
                <c:pt idx="357">
                  <c:v>9025</c:v>
                </c:pt>
                <c:pt idx="358">
                  <c:v>9050</c:v>
                </c:pt>
                <c:pt idx="359">
                  <c:v>9075</c:v>
                </c:pt>
                <c:pt idx="360">
                  <c:v>9100</c:v>
                </c:pt>
                <c:pt idx="361">
                  <c:v>9125</c:v>
                </c:pt>
                <c:pt idx="362">
                  <c:v>9150</c:v>
                </c:pt>
                <c:pt idx="363">
                  <c:v>9175</c:v>
                </c:pt>
                <c:pt idx="364">
                  <c:v>9200</c:v>
                </c:pt>
                <c:pt idx="365">
                  <c:v>9225</c:v>
                </c:pt>
                <c:pt idx="366">
                  <c:v>9250</c:v>
                </c:pt>
                <c:pt idx="367">
                  <c:v>9275</c:v>
                </c:pt>
                <c:pt idx="368">
                  <c:v>9300</c:v>
                </c:pt>
                <c:pt idx="369">
                  <c:v>9325</c:v>
                </c:pt>
                <c:pt idx="370">
                  <c:v>9350</c:v>
                </c:pt>
                <c:pt idx="371">
                  <c:v>9375</c:v>
                </c:pt>
                <c:pt idx="372">
                  <c:v>9400</c:v>
                </c:pt>
                <c:pt idx="373">
                  <c:v>9425</c:v>
                </c:pt>
                <c:pt idx="374">
                  <c:v>9450</c:v>
                </c:pt>
                <c:pt idx="375">
                  <c:v>9475</c:v>
                </c:pt>
                <c:pt idx="376">
                  <c:v>9500</c:v>
                </c:pt>
                <c:pt idx="377">
                  <c:v>9525</c:v>
                </c:pt>
                <c:pt idx="378">
                  <c:v>9550</c:v>
                </c:pt>
                <c:pt idx="379">
                  <c:v>9575</c:v>
                </c:pt>
                <c:pt idx="380">
                  <c:v>9600</c:v>
                </c:pt>
                <c:pt idx="381">
                  <c:v>9625</c:v>
                </c:pt>
                <c:pt idx="382">
                  <c:v>9650</c:v>
                </c:pt>
                <c:pt idx="383">
                  <c:v>9675</c:v>
                </c:pt>
                <c:pt idx="384">
                  <c:v>9700</c:v>
                </c:pt>
                <c:pt idx="385">
                  <c:v>9725</c:v>
                </c:pt>
                <c:pt idx="386">
                  <c:v>9750</c:v>
                </c:pt>
                <c:pt idx="387">
                  <c:v>9775</c:v>
                </c:pt>
                <c:pt idx="388">
                  <c:v>9800</c:v>
                </c:pt>
                <c:pt idx="389">
                  <c:v>9825</c:v>
                </c:pt>
                <c:pt idx="390">
                  <c:v>9850</c:v>
                </c:pt>
                <c:pt idx="391">
                  <c:v>9875</c:v>
                </c:pt>
                <c:pt idx="392">
                  <c:v>9900</c:v>
                </c:pt>
                <c:pt idx="393">
                  <c:v>9925</c:v>
                </c:pt>
                <c:pt idx="394">
                  <c:v>9950</c:v>
                </c:pt>
                <c:pt idx="395">
                  <c:v>9975</c:v>
                </c:pt>
                <c:pt idx="396">
                  <c:v>10000</c:v>
                </c:pt>
              </c:numCache>
            </c:numRef>
          </c:xVal>
          <c:yVal>
            <c:numRef>
              <c:f>OutputOps!$C$2:$C$398</c:f>
              <c:numCache>
                <c:formatCode>General</c:formatCode>
                <c:ptCount val="397"/>
                <c:pt idx="0">
                  <c:v>4950</c:v>
                </c:pt>
                <c:pt idx="1">
                  <c:v>7750</c:v>
                </c:pt>
                <c:pt idx="2">
                  <c:v>11175</c:v>
                </c:pt>
                <c:pt idx="3">
                  <c:v>15225</c:v>
                </c:pt>
                <c:pt idx="4">
                  <c:v>19900</c:v>
                </c:pt>
                <c:pt idx="5">
                  <c:v>25200</c:v>
                </c:pt>
                <c:pt idx="6">
                  <c:v>31125</c:v>
                </c:pt>
                <c:pt idx="7">
                  <c:v>37675</c:v>
                </c:pt>
                <c:pt idx="8">
                  <c:v>44850</c:v>
                </c:pt>
                <c:pt idx="9">
                  <c:v>52650</c:v>
                </c:pt>
                <c:pt idx="10">
                  <c:v>61075</c:v>
                </c:pt>
                <c:pt idx="11">
                  <c:v>70125</c:v>
                </c:pt>
                <c:pt idx="12">
                  <c:v>79800</c:v>
                </c:pt>
                <c:pt idx="13">
                  <c:v>90100</c:v>
                </c:pt>
                <c:pt idx="14">
                  <c:v>101025</c:v>
                </c:pt>
                <c:pt idx="15">
                  <c:v>112575</c:v>
                </c:pt>
                <c:pt idx="16">
                  <c:v>124750</c:v>
                </c:pt>
                <c:pt idx="17">
                  <c:v>137550</c:v>
                </c:pt>
                <c:pt idx="18">
                  <c:v>150975</c:v>
                </c:pt>
                <c:pt idx="19">
                  <c:v>165025</c:v>
                </c:pt>
                <c:pt idx="20">
                  <c:v>179700</c:v>
                </c:pt>
                <c:pt idx="21">
                  <c:v>195000</c:v>
                </c:pt>
                <c:pt idx="22">
                  <c:v>210925</c:v>
                </c:pt>
                <c:pt idx="23">
                  <c:v>227475</c:v>
                </c:pt>
                <c:pt idx="24">
                  <c:v>244650</c:v>
                </c:pt>
                <c:pt idx="25">
                  <c:v>262450</c:v>
                </c:pt>
                <c:pt idx="26">
                  <c:v>280875</c:v>
                </c:pt>
                <c:pt idx="27">
                  <c:v>299925</c:v>
                </c:pt>
                <c:pt idx="28">
                  <c:v>319600</c:v>
                </c:pt>
                <c:pt idx="29">
                  <c:v>339900</c:v>
                </c:pt>
                <c:pt idx="30">
                  <c:v>360825</c:v>
                </c:pt>
                <c:pt idx="31">
                  <c:v>382375</c:v>
                </c:pt>
                <c:pt idx="32">
                  <c:v>404550</c:v>
                </c:pt>
                <c:pt idx="33">
                  <c:v>427350</c:v>
                </c:pt>
                <c:pt idx="34">
                  <c:v>450775</c:v>
                </c:pt>
                <c:pt idx="35">
                  <c:v>474825</c:v>
                </c:pt>
                <c:pt idx="36">
                  <c:v>499500</c:v>
                </c:pt>
                <c:pt idx="37">
                  <c:v>524800</c:v>
                </c:pt>
                <c:pt idx="38">
                  <c:v>550725</c:v>
                </c:pt>
                <c:pt idx="39">
                  <c:v>577275</c:v>
                </c:pt>
                <c:pt idx="40">
                  <c:v>604450</c:v>
                </c:pt>
                <c:pt idx="41">
                  <c:v>632250</c:v>
                </c:pt>
                <c:pt idx="42">
                  <c:v>660675</c:v>
                </c:pt>
                <c:pt idx="43">
                  <c:v>689725</c:v>
                </c:pt>
                <c:pt idx="44">
                  <c:v>719400</c:v>
                </c:pt>
                <c:pt idx="45">
                  <c:v>749700</c:v>
                </c:pt>
                <c:pt idx="46">
                  <c:v>780625</c:v>
                </c:pt>
                <c:pt idx="47">
                  <c:v>812175</c:v>
                </c:pt>
                <c:pt idx="48">
                  <c:v>844350</c:v>
                </c:pt>
                <c:pt idx="49">
                  <c:v>877150</c:v>
                </c:pt>
                <c:pt idx="50">
                  <c:v>910575</c:v>
                </c:pt>
                <c:pt idx="51">
                  <c:v>944625</c:v>
                </c:pt>
                <c:pt idx="52">
                  <c:v>979300</c:v>
                </c:pt>
                <c:pt idx="53">
                  <c:v>1014600</c:v>
                </c:pt>
                <c:pt idx="54">
                  <c:v>1050525</c:v>
                </c:pt>
                <c:pt idx="55">
                  <c:v>1087075</c:v>
                </c:pt>
                <c:pt idx="56">
                  <c:v>1124250</c:v>
                </c:pt>
                <c:pt idx="57">
                  <c:v>1162050</c:v>
                </c:pt>
                <c:pt idx="58">
                  <c:v>1200475</c:v>
                </c:pt>
                <c:pt idx="59">
                  <c:v>1239525</c:v>
                </c:pt>
                <c:pt idx="60">
                  <c:v>1279200</c:v>
                </c:pt>
                <c:pt idx="61">
                  <c:v>1319500</c:v>
                </c:pt>
                <c:pt idx="62">
                  <c:v>1360425</c:v>
                </c:pt>
                <c:pt idx="63">
                  <c:v>1401975</c:v>
                </c:pt>
                <c:pt idx="64">
                  <c:v>1444150</c:v>
                </c:pt>
                <c:pt idx="65">
                  <c:v>1486950</c:v>
                </c:pt>
                <c:pt idx="66">
                  <c:v>1530375</c:v>
                </c:pt>
                <c:pt idx="67">
                  <c:v>1574425</c:v>
                </c:pt>
                <c:pt idx="68">
                  <c:v>1619100</c:v>
                </c:pt>
                <c:pt idx="69">
                  <c:v>1664400</c:v>
                </c:pt>
                <c:pt idx="70">
                  <c:v>1710325</c:v>
                </c:pt>
                <c:pt idx="71">
                  <c:v>1756875</c:v>
                </c:pt>
                <c:pt idx="72">
                  <c:v>1804050</c:v>
                </c:pt>
                <c:pt idx="73">
                  <c:v>1851850</c:v>
                </c:pt>
                <c:pt idx="74">
                  <c:v>1900275</c:v>
                </c:pt>
                <c:pt idx="75">
                  <c:v>1949325</c:v>
                </c:pt>
                <c:pt idx="76">
                  <c:v>1999000</c:v>
                </c:pt>
                <c:pt idx="77">
                  <c:v>2049300</c:v>
                </c:pt>
                <c:pt idx="78">
                  <c:v>2100225</c:v>
                </c:pt>
                <c:pt idx="79">
                  <c:v>2151775</c:v>
                </c:pt>
                <c:pt idx="80">
                  <c:v>2203950</c:v>
                </c:pt>
                <c:pt idx="81">
                  <c:v>2256750</c:v>
                </c:pt>
                <c:pt idx="82">
                  <c:v>2310175</c:v>
                </c:pt>
                <c:pt idx="83">
                  <c:v>2364225</c:v>
                </c:pt>
                <c:pt idx="84">
                  <c:v>2418900</c:v>
                </c:pt>
                <c:pt idx="85">
                  <c:v>2474200</c:v>
                </c:pt>
                <c:pt idx="86">
                  <c:v>2530125</c:v>
                </c:pt>
                <c:pt idx="87">
                  <c:v>2586675</c:v>
                </c:pt>
                <c:pt idx="88">
                  <c:v>2643850</c:v>
                </c:pt>
                <c:pt idx="89">
                  <c:v>2701650</c:v>
                </c:pt>
                <c:pt idx="90">
                  <c:v>2760075</c:v>
                </c:pt>
                <c:pt idx="91">
                  <c:v>2819125</c:v>
                </c:pt>
                <c:pt idx="92">
                  <c:v>2878800</c:v>
                </c:pt>
                <c:pt idx="93">
                  <c:v>2939100</c:v>
                </c:pt>
                <c:pt idx="94">
                  <c:v>3000025</c:v>
                </c:pt>
                <c:pt idx="95">
                  <c:v>3061575</c:v>
                </c:pt>
                <c:pt idx="96">
                  <c:v>3123750</c:v>
                </c:pt>
                <c:pt idx="97">
                  <c:v>3186550</c:v>
                </c:pt>
                <c:pt idx="98">
                  <c:v>3249975</c:v>
                </c:pt>
                <c:pt idx="99">
                  <c:v>3314025</c:v>
                </c:pt>
                <c:pt idx="100">
                  <c:v>3378700</c:v>
                </c:pt>
                <c:pt idx="101">
                  <c:v>3444000</c:v>
                </c:pt>
                <c:pt idx="102">
                  <c:v>3509925</c:v>
                </c:pt>
                <c:pt idx="103">
                  <c:v>3576475</c:v>
                </c:pt>
                <c:pt idx="104">
                  <c:v>3643650</c:v>
                </c:pt>
                <c:pt idx="105">
                  <c:v>3711450</c:v>
                </c:pt>
                <c:pt idx="106">
                  <c:v>3779875</c:v>
                </c:pt>
                <c:pt idx="107">
                  <c:v>3848925</c:v>
                </c:pt>
                <c:pt idx="108">
                  <c:v>3918600</c:v>
                </c:pt>
                <c:pt idx="109">
                  <c:v>3988900</c:v>
                </c:pt>
                <c:pt idx="110">
                  <c:v>4059825</c:v>
                </c:pt>
                <c:pt idx="111">
                  <c:v>4131375</c:v>
                </c:pt>
                <c:pt idx="112">
                  <c:v>4203550</c:v>
                </c:pt>
                <c:pt idx="113">
                  <c:v>4276350</c:v>
                </c:pt>
                <c:pt idx="114">
                  <c:v>4349775</c:v>
                </c:pt>
                <c:pt idx="115">
                  <c:v>4423825</c:v>
                </c:pt>
                <c:pt idx="116">
                  <c:v>4498500</c:v>
                </c:pt>
                <c:pt idx="117">
                  <c:v>4573800</c:v>
                </c:pt>
                <c:pt idx="118">
                  <c:v>4649725</c:v>
                </c:pt>
                <c:pt idx="119">
                  <c:v>4726275</c:v>
                </c:pt>
                <c:pt idx="120">
                  <c:v>4803450</c:v>
                </c:pt>
                <c:pt idx="121">
                  <c:v>4881250</c:v>
                </c:pt>
                <c:pt idx="122">
                  <c:v>4959675</c:v>
                </c:pt>
                <c:pt idx="123">
                  <c:v>5038725</c:v>
                </c:pt>
                <c:pt idx="124">
                  <c:v>5118400</c:v>
                </c:pt>
                <c:pt idx="125">
                  <c:v>5198700</c:v>
                </c:pt>
                <c:pt idx="126">
                  <c:v>5279625</c:v>
                </c:pt>
                <c:pt idx="127">
                  <c:v>5361175</c:v>
                </c:pt>
                <c:pt idx="128">
                  <c:v>5443350</c:v>
                </c:pt>
                <c:pt idx="129">
                  <c:v>5526150</c:v>
                </c:pt>
                <c:pt idx="130">
                  <c:v>5609575</c:v>
                </c:pt>
                <c:pt idx="131">
                  <c:v>5693625</c:v>
                </c:pt>
                <c:pt idx="132">
                  <c:v>5778300</c:v>
                </c:pt>
                <c:pt idx="133">
                  <c:v>5863600</c:v>
                </c:pt>
                <c:pt idx="134">
                  <c:v>5949525</c:v>
                </c:pt>
                <c:pt idx="135">
                  <c:v>6036075</c:v>
                </c:pt>
                <c:pt idx="136">
                  <c:v>6123250</c:v>
                </c:pt>
                <c:pt idx="137">
                  <c:v>6211050</c:v>
                </c:pt>
                <c:pt idx="138">
                  <c:v>6299475</c:v>
                </c:pt>
                <c:pt idx="139">
                  <c:v>6388525</c:v>
                </c:pt>
                <c:pt idx="140">
                  <c:v>6478200</c:v>
                </c:pt>
                <c:pt idx="141">
                  <c:v>6568500</c:v>
                </c:pt>
                <c:pt idx="142">
                  <c:v>6659425</c:v>
                </c:pt>
                <c:pt idx="143">
                  <c:v>6750975</c:v>
                </c:pt>
                <c:pt idx="144">
                  <c:v>6843150</c:v>
                </c:pt>
                <c:pt idx="145">
                  <c:v>6935950</c:v>
                </c:pt>
                <c:pt idx="146">
                  <c:v>7029375</c:v>
                </c:pt>
                <c:pt idx="147">
                  <c:v>7123425</c:v>
                </c:pt>
                <c:pt idx="148">
                  <c:v>7218100</c:v>
                </c:pt>
                <c:pt idx="149">
                  <c:v>7313400</c:v>
                </c:pt>
                <c:pt idx="150">
                  <c:v>7409325</c:v>
                </c:pt>
                <c:pt idx="151">
                  <c:v>7505875</c:v>
                </c:pt>
                <c:pt idx="152">
                  <c:v>7603050</c:v>
                </c:pt>
                <c:pt idx="153">
                  <c:v>7700850</c:v>
                </c:pt>
                <c:pt idx="154">
                  <c:v>7799275</c:v>
                </c:pt>
                <c:pt idx="155">
                  <c:v>7898325</c:v>
                </c:pt>
                <c:pt idx="156">
                  <c:v>7998000</c:v>
                </c:pt>
                <c:pt idx="157">
                  <c:v>8098300</c:v>
                </c:pt>
                <c:pt idx="158">
                  <c:v>8199225</c:v>
                </c:pt>
                <c:pt idx="159">
                  <c:v>8300775</c:v>
                </c:pt>
                <c:pt idx="160">
                  <c:v>8402950</c:v>
                </c:pt>
                <c:pt idx="161">
                  <c:v>8505750</c:v>
                </c:pt>
                <c:pt idx="162">
                  <c:v>8609175</c:v>
                </c:pt>
                <c:pt idx="163">
                  <c:v>8713225</c:v>
                </c:pt>
                <c:pt idx="164">
                  <c:v>8817900</c:v>
                </c:pt>
                <c:pt idx="165">
                  <c:v>8923200</c:v>
                </c:pt>
                <c:pt idx="166">
                  <c:v>9029125</c:v>
                </c:pt>
                <c:pt idx="167">
                  <c:v>9135675</c:v>
                </c:pt>
                <c:pt idx="168">
                  <c:v>9242850</c:v>
                </c:pt>
                <c:pt idx="169">
                  <c:v>9350650</c:v>
                </c:pt>
                <c:pt idx="170">
                  <c:v>9459075</c:v>
                </c:pt>
                <c:pt idx="171">
                  <c:v>9568125</c:v>
                </c:pt>
                <c:pt idx="172">
                  <c:v>9677800</c:v>
                </c:pt>
                <c:pt idx="173">
                  <c:v>9788100</c:v>
                </c:pt>
                <c:pt idx="174">
                  <c:v>9899025</c:v>
                </c:pt>
                <c:pt idx="175">
                  <c:v>10010575</c:v>
                </c:pt>
                <c:pt idx="176">
                  <c:v>10122750</c:v>
                </c:pt>
                <c:pt idx="177">
                  <c:v>10235550</c:v>
                </c:pt>
                <c:pt idx="178">
                  <c:v>10348975</c:v>
                </c:pt>
                <c:pt idx="179">
                  <c:v>10463025</c:v>
                </c:pt>
                <c:pt idx="180">
                  <c:v>10577700</c:v>
                </c:pt>
                <c:pt idx="181">
                  <c:v>10693000</c:v>
                </c:pt>
                <c:pt idx="182">
                  <c:v>10808925</c:v>
                </c:pt>
                <c:pt idx="183">
                  <c:v>10925475</c:v>
                </c:pt>
                <c:pt idx="184">
                  <c:v>11042650</c:v>
                </c:pt>
                <c:pt idx="185">
                  <c:v>11160450</c:v>
                </c:pt>
                <c:pt idx="186">
                  <c:v>11278875</c:v>
                </c:pt>
                <c:pt idx="187">
                  <c:v>11397925</c:v>
                </c:pt>
                <c:pt idx="188">
                  <c:v>11517600</c:v>
                </c:pt>
                <c:pt idx="189">
                  <c:v>11637900</c:v>
                </c:pt>
                <c:pt idx="190">
                  <c:v>11758825</c:v>
                </c:pt>
                <c:pt idx="191">
                  <c:v>11880375</c:v>
                </c:pt>
                <c:pt idx="192">
                  <c:v>12002550</c:v>
                </c:pt>
                <c:pt idx="193">
                  <c:v>12125350</c:v>
                </c:pt>
                <c:pt idx="194">
                  <c:v>12248775</c:v>
                </c:pt>
                <c:pt idx="195">
                  <c:v>12372825</c:v>
                </c:pt>
                <c:pt idx="196">
                  <c:v>12497500</c:v>
                </c:pt>
                <c:pt idx="197">
                  <c:v>12622800</c:v>
                </c:pt>
                <c:pt idx="198">
                  <c:v>12748725</c:v>
                </c:pt>
                <c:pt idx="199">
                  <c:v>12875275</c:v>
                </c:pt>
                <c:pt idx="200">
                  <c:v>13002450</c:v>
                </c:pt>
                <c:pt idx="201">
                  <c:v>13130250</c:v>
                </c:pt>
                <c:pt idx="202">
                  <c:v>13258675</c:v>
                </c:pt>
                <c:pt idx="203">
                  <c:v>13387725</c:v>
                </c:pt>
                <c:pt idx="204">
                  <c:v>13517400</c:v>
                </c:pt>
                <c:pt idx="205">
                  <c:v>13647700</c:v>
                </c:pt>
                <c:pt idx="206">
                  <c:v>13778625</c:v>
                </c:pt>
                <c:pt idx="207">
                  <c:v>13910175</c:v>
                </c:pt>
                <c:pt idx="208">
                  <c:v>14042350</c:v>
                </c:pt>
                <c:pt idx="209">
                  <c:v>14175150</c:v>
                </c:pt>
                <c:pt idx="210">
                  <c:v>14308575</c:v>
                </c:pt>
                <c:pt idx="211">
                  <c:v>14442625</c:v>
                </c:pt>
                <c:pt idx="212">
                  <c:v>14577300</c:v>
                </c:pt>
                <c:pt idx="213">
                  <c:v>14712600</c:v>
                </c:pt>
                <c:pt idx="214">
                  <c:v>14848525</c:v>
                </c:pt>
                <c:pt idx="215">
                  <c:v>14985075</c:v>
                </c:pt>
                <c:pt idx="216">
                  <c:v>15122250</c:v>
                </c:pt>
                <c:pt idx="217">
                  <c:v>15260050</c:v>
                </c:pt>
                <c:pt idx="218">
                  <c:v>15398475</c:v>
                </c:pt>
                <c:pt idx="219">
                  <c:v>15537525</c:v>
                </c:pt>
                <c:pt idx="220">
                  <c:v>15677200</c:v>
                </c:pt>
                <c:pt idx="221">
                  <c:v>15817500</c:v>
                </c:pt>
                <c:pt idx="222">
                  <c:v>15958425</c:v>
                </c:pt>
                <c:pt idx="223">
                  <c:v>16099975</c:v>
                </c:pt>
                <c:pt idx="224">
                  <c:v>16242150</c:v>
                </c:pt>
                <c:pt idx="225">
                  <c:v>16384950</c:v>
                </c:pt>
                <c:pt idx="226">
                  <c:v>16528375</c:v>
                </c:pt>
                <c:pt idx="227">
                  <c:v>16672425</c:v>
                </c:pt>
                <c:pt idx="228">
                  <c:v>16817100</c:v>
                </c:pt>
                <c:pt idx="229">
                  <c:v>16962400</c:v>
                </c:pt>
                <c:pt idx="230">
                  <c:v>17108325</c:v>
                </c:pt>
                <c:pt idx="231">
                  <c:v>17254875</c:v>
                </c:pt>
                <c:pt idx="232">
                  <c:v>17402050</c:v>
                </c:pt>
                <c:pt idx="233">
                  <c:v>17549850</c:v>
                </c:pt>
                <c:pt idx="234">
                  <c:v>17698275</c:v>
                </c:pt>
                <c:pt idx="235">
                  <c:v>17847325</c:v>
                </c:pt>
                <c:pt idx="236">
                  <c:v>17997000</c:v>
                </c:pt>
                <c:pt idx="237">
                  <c:v>18147300</c:v>
                </c:pt>
                <c:pt idx="238">
                  <c:v>18298225</c:v>
                </c:pt>
                <c:pt idx="239">
                  <c:v>18449775</c:v>
                </c:pt>
                <c:pt idx="240">
                  <c:v>18601950</c:v>
                </c:pt>
                <c:pt idx="241">
                  <c:v>18754750</c:v>
                </c:pt>
                <c:pt idx="242">
                  <c:v>18908175</c:v>
                </c:pt>
                <c:pt idx="243">
                  <c:v>19062225</c:v>
                </c:pt>
                <c:pt idx="244">
                  <c:v>19216900</c:v>
                </c:pt>
                <c:pt idx="245">
                  <c:v>19372200</c:v>
                </c:pt>
                <c:pt idx="246">
                  <c:v>19528125</c:v>
                </c:pt>
                <c:pt idx="247">
                  <c:v>19684675</c:v>
                </c:pt>
                <c:pt idx="248">
                  <c:v>19841850</c:v>
                </c:pt>
                <c:pt idx="249">
                  <c:v>19999650</c:v>
                </c:pt>
                <c:pt idx="250">
                  <c:v>20158075</c:v>
                </c:pt>
                <c:pt idx="251">
                  <c:v>20317125</c:v>
                </c:pt>
                <c:pt idx="252">
                  <c:v>20476800</c:v>
                </c:pt>
                <c:pt idx="253">
                  <c:v>20637100</c:v>
                </c:pt>
                <c:pt idx="254">
                  <c:v>20798025</c:v>
                </c:pt>
                <c:pt idx="255">
                  <c:v>20959575</c:v>
                </c:pt>
                <c:pt idx="256">
                  <c:v>21121750</c:v>
                </c:pt>
                <c:pt idx="257">
                  <c:v>21284550</c:v>
                </c:pt>
                <c:pt idx="258">
                  <c:v>21447975</c:v>
                </c:pt>
                <c:pt idx="259">
                  <c:v>21612025</c:v>
                </c:pt>
                <c:pt idx="260">
                  <c:v>21776700</c:v>
                </c:pt>
                <c:pt idx="261">
                  <c:v>21942000</c:v>
                </c:pt>
                <c:pt idx="262">
                  <c:v>22107925</c:v>
                </c:pt>
                <c:pt idx="263">
                  <c:v>22274475</c:v>
                </c:pt>
                <c:pt idx="264">
                  <c:v>22441650</c:v>
                </c:pt>
                <c:pt idx="265">
                  <c:v>22609450</c:v>
                </c:pt>
                <c:pt idx="266">
                  <c:v>22777875</c:v>
                </c:pt>
                <c:pt idx="267">
                  <c:v>22946925</c:v>
                </c:pt>
                <c:pt idx="268">
                  <c:v>23116600</c:v>
                </c:pt>
                <c:pt idx="269">
                  <c:v>23286900</c:v>
                </c:pt>
                <c:pt idx="270">
                  <c:v>23457825</c:v>
                </c:pt>
                <c:pt idx="271">
                  <c:v>23629375</c:v>
                </c:pt>
                <c:pt idx="272">
                  <c:v>23801550</c:v>
                </c:pt>
                <c:pt idx="273">
                  <c:v>23974350</c:v>
                </c:pt>
                <c:pt idx="274">
                  <c:v>24147775</c:v>
                </c:pt>
                <c:pt idx="275">
                  <c:v>24321825</c:v>
                </c:pt>
                <c:pt idx="276">
                  <c:v>24496500</c:v>
                </c:pt>
                <c:pt idx="277">
                  <c:v>24671800</c:v>
                </c:pt>
                <c:pt idx="278">
                  <c:v>24847725</c:v>
                </c:pt>
                <c:pt idx="279">
                  <c:v>25024275</c:v>
                </c:pt>
                <c:pt idx="280">
                  <c:v>25201450</c:v>
                </c:pt>
                <c:pt idx="281">
                  <c:v>25379250</c:v>
                </c:pt>
                <c:pt idx="282">
                  <c:v>25557675</c:v>
                </c:pt>
                <c:pt idx="283">
                  <c:v>25736725</c:v>
                </c:pt>
                <c:pt idx="284">
                  <c:v>25916400</c:v>
                </c:pt>
                <c:pt idx="285">
                  <c:v>26096700</c:v>
                </c:pt>
                <c:pt idx="286">
                  <c:v>26277625</c:v>
                </c:pt>
                <c:pt idx="287">
                  <c:v>26459175</c:v>
                </c:pt>
                <c:pt idx="288">
                  <c:v>26641350</c:v>
                </c:pt>
                <c:pt idx="289">
                  <c:v>26824150</c:v>
                </c:pt>
                <c:pt idx="290">
                  <c:v>27007575</c:v>
                </c:pt>
                <c:pt idx="291">
                  <c:v>27191625</c:v>
                </c:pt>
                <c:pt idx="292">
                  <c:v>27376300</c:v>
                </c:pt>
                <c:pt idx="293">
                  <c:v>27561600</c:v>
                </c:pt>
                <c:pt idx="294">
                  <c:v>27747525</c:v>
                </c:pt>
                <c:pt idx="295">
                  <c:v>27934075</c:v>
                </c:pt>
                <c:pt idx="296">
                  <c:v>28121250</c:v>
                </c:pt>
                <c:pt idx="297">
                  <c:v>28309050</c:v>
                </c:pt>
                <c:pt idx="298">
                  <c:v>28497475</c:v>
                </c:pt>
                <c:pt idx="299">
                  <c:v>28686525</c:v>
                </c:pt>
                <c:pt idx="300">
                  <c:v>28876200</c:v>
                </c:pt>
                <c:pt idx="301">
                  <c:v>29066500</c:v>
                </c:pt>
                <c:pt idx="302">
                  <c:v>29257425</c:v>
                </c:pt>
                <c:pt idx="303">
                  <c:v>29448975</c:v>
                </c:pt>
                <c:pt idx="304">
                  <c:v>29641150</c:v>
                </c:pt>
                <c:pt idx="305">
                  <c:v>29833950</c:v>
                </c:pt>
                <c:pt idx="306">
                  <c:v>30027375</c:v>
                </c:pt>
                <c:pt idx="307">
                  <c:v>30221425</c:v>
                </c:pt>
                <c:pt idx="308">
                  <c:v>30416100</c:v>
                </c:pt>
                <c:pt idx="309">
                  <c:v>30611400</c:v>
                </c:pt>
                <c:pt idx="310">
                  <c:v>30807325</c:v>
                </c:pt>
                <c:pt idx="311">
                  <c:v>31003875</c:v>
                </c:pt>
                <c:pt idx="312">
                  <c:v>31201050</c:v>
                </c:pt>
                <c:pt idx="313">
                  <c:v>31398850</c:v>
                </c:pt>
                <c:pt idx="314">
                  <c:v>31597275</c:v>
                </c:pt>
                <c:pt idx="315">
                  <c:v>31796325</c:v>
                </c:pt>
                <c:pt idx="316">
                  <c:v>31996000</c:v>
                </c:pt>
                <c:pt idx="317">
                  <c:v>32196300</c:v>
                </c:pt>
                <c:pt idx="318">
                  <c:v>32397225</c:v>
                </c:pt>
                <c:pt idx="319">
                  <c:v>32598775</c:v>
                </c:pt>
                <c:pt idx="320">
                  <c:v>32800950</c:v>
                </c:pt>
                <c:pt idx="321">
                  <c:v>33003750</c:v>
                </c:pt>
                <c:pt idx="322">
                  <c:v>33207175</c:v>
                </c:pt>
                <c:pt idx="323">
                  <c:v>33411225</c:v>
                </c:pt>
                <c:pt idx="324">
                  <c:v>33615900</c:v>
                </c:pt>
                <c:pt idx="325">
                  <c:v>33821200</c:v>
                </c:pt>
                <c:pt idx="326">
                  <c:v>34027125</c:v>
                </c:pt>
                <c:pt idx="327">
                  <c:v>34233675</c:v>
                </c:pt>
                <c:pt idx="328">
                  <c:v>34440850</c:v>
                </c:pt>
                <c:pt idx="329">
                  <c:v>34648650</c:v>
                </c:pt>
                <c:pt idx="330">
                  <c:v>34857075</c:v>
                </c:pt>
                <c:pt idx="331">
                  <c:v>35066125</c:v>
                </c:pt>
                <c:pt idx="332">
                  <c:v>35275800</c:v>
                </c:pt>
                <c:pt idx="333">
                  <c:v>35486100</c:v>
                </c:pt>
                <c:pt idx="334">
                  <c:v>35697025</c:v>
                </c:pt>
                <c:pt idx="335">
                  <c:v>35908575</c:v>
                </c:pt>
                <c:pt idx="336">
                  <c:v>36120750</c:v>
                </c:pt>
                <c:pt idx="337">
                  <c:v>36333550</c:v>
                </c:pt>
                <c:pt idx="338">
                  <c:v>36546975</c:v>
                </c:pt>
                <c:pt idx="339">
                  <c:v>36761025</c:v>
                </c:pt>
                <c:pt idx="340">
                  <c:v>36975700</c:v>
                </c:pt>
                <c:pt idx="341">
                  <c:v>37191000</c:v>
                </c:pt>
                <c:pt idx="342">
                  <c:v>37406925</c:v>
                </c:pt>
                <c:pt idx="343">
                  <c:v>37623475</c:v>
                </c:pt>
                <c:pt idx="344">
                  <c:v>37840650</c:v>
                </c:pt>
                <c:pt idx="345">
                  <c:v>38058450</c:v>
                </c:pt>
                <c:pt idx="346">
                  <c:v>38276875</c:v>
                </c:pt>
                <c:pt idx="347">
                  <c:v>38495925</c:v>
                </c:pt>
                <c:pt idx="348">
                  <c:v>38715600</c:v>
                </c:pt>
                <c:pt idx="349">
                  <c:v>38935900</c:v>
                </c:pt>
                <c:pt idx="350">
                  <c:v>39156825</c:v>
                </c:pt>
                <c:pt idx="351">
                  <c:v>39378375</c:v>
                </c:pt>
                <c:pt idx="352">
                  <c:v>39600550</c:v>
                </c:pt>
                <c:pt idx="353">
                  <c:v>39823350</c:v>
                </c:pt>
                <c:pt idx="354">
                  <c:v>40046775</c:v>
                </c:pt>
                <c:pt idx="355">
                  <c:v>40270825</c:v>
                </c:pt>
                <c:pt idx="356">
                  <c:v>40495500</c:v>
                </c:pt>
                <c:pt idx="357">
                  <c:v>40720800</c:v>
                </c:pt>
                <c:pt idx="358">
                  <c:v>40946725</c:v>
                </c:pt>
                <c:pt idx="359">
                  <c:v>41173275</c:v>
                </c:pt>
                <c:pt idx="360">
                  <c:v>41400450</c:v>
                </c:pt>
                <c:pt idx="361">
                  <c:v>41628250</c:v>
                </c:pt>
                <c:pt idx="362">
                  <c:v>41856675</c:v>
                </c:pt>
                <c:pt idx="363">
                  <c:v>42085725</c:v>
                </c:pt>
                <c:pt idx="364">
                  <c:v>42315400</c:v>
                </c:pt>
                <c:pt idx="365">
                  <c:v>42545700</c:v>
                </c:pt>
                <c:pt idx="366">
                  <c:v>42776625</c:v>
                </c:pt>
                <c:pt idx="367">
                  <c:v>43008175</c:v>
                </c:pt>
                <c:pt idx="368">
                  <c:v>43240350</c:v>
                </c:pt>
                <c:pt idx="369">
                  <c:v>43473150</c:v>
                </c:pt>
                <c:pt idx="370">
                  <c:v>43706575</c:v>
                </c:pt>
                <c:pt idx="371">
                  <c:v>43940625</c:v>
                </c:pt>
                <c:pt idx="372">
                  <c:v>44175300</c:v>
                </c:pt>
                <c:pt idx="373">
                  <c:v>44410600</c:v>
                </c:pt>
                <c:pt idx="374">
                  <c:v>44646525</c:v>
                </c:pt>
                <c:pt idx="375">
                  <c:v>44883075</c:v>
                </c:pt>
                <c:pt idx="376">
                  <c:v>45120250</c:v>
                </c:pt>
                <c:pt idx="377">
                  <c:v>45358050</c:v>
                </c:pt>
                <c:pt idx="378">
                  <c:v>45596475</c:v>
                </c:pt>
                <c:pt idx="379">
                  <c:v>45835525</c:v>
                </c:pt>
                <c:pt idx="380">
                  <c:v>46075200</c:v>
                </c:pt>
                <c:pt idx="381">
                  <c:v>46315500</c:v>
                </c:pt>
                <c:pt idx="382">
                  <c:v>46556425</c:v>
                </c:pt>
                <c:pt idx="383">
                  <c:v>46797975</c:v>
                </c:pt>
                <c:pt idx="384">
                  <c:v>47040150</c:v>
                </c:pt>
                <c:pt idx="385">
                  <c:v>47282950</c:v>
                </c:pt>
                <c:pt idx="386">
                  <c:v>47526375</c:v>
                </c:pt>
                <c:pt idx="387">
                  <c:v>47770425</c:v>
                </c:pt>
                <c:pt idx="388">
                  <c:v>48015100</c:v>
                </c:pt>
                <c:pt idx="389">
                  <c:v>48260400</c:v>
                </c:pt>
                <c:pt idx="390">
                  <c:v>48506325</c:v>
                </c:pt>
                <c:pt idx="391">
                  <c:v>48752875</c:v>
                </c:pt>
                <c:pt idx="392">
                  <c:v>49000050</c:v>
                </c:pt>
                <c:pt idx="393">
                  <c:v>49247850</c:v>
                </c:pt>
                <c:pt idx="394">
                  <c:v>49496275</c:v>
                </c:pt>
                <c:pt idx="395">
                  <c:v>49745325</c:v>
                </c:pt>
                <c:pt idx="396">
                  <c:v>49995000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6-47FB-B287-FDE9B00A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53008"/>
        <c:axId val="355454320"/>
      </c:scatterChart>
      <c:valAx>
        <c:axId val="355453008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54320"/>
        <c:crosses val="autoZero"/>
        <c:crossBetween val="midCat"/>
      </c:valAx>
      <c:valAx>
        <c:axId val="355454320"/>
        <c:scaling>
          <c:orientation val="minMax"/>
          <c:max val="110000000.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Operations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5300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76198</xdr:colOff>
      <xdr:row>0</xdr:row>
      <xdr:rowOff>95249</xdr:rowOff>
    </xdr:from>
    <xdr:to>
      <xdr:col>19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D673A-914F-46EF-B35D-FDA6939D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abSelected="1" workbookViewId="0">
      <selection activeCell="E23" sqref="E23"/>
    </sheetView>
  </sheetViews>
  <sheetFormatPr defaultRowHeight="15" x14ac:dyDescent="0.25"/>
  <cols>
    <col min="1" max="1" width="12.140625" customWidth="1"/>
    <col min="2" max="2" width="13.42578125" customWidth="1"/>
    <col min="3" max="3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9907</v>
      </c>
      <c r="C2">
        <v>4950</v>
      </c>
    </row>
    <row r="3" spans="1:3" x14ac:dyDescent="0.25">
      <c r="A3">
        <v>125</v>
      </c>
      <c r="B3">
        <v>15509</v>
      </c>
      <c r="C3">
        <v>7750</v>
      </c>
    </row>
    <row r="4" spans="1:3" x14ac:dyDescent="0.25">
      <c r="A4">
        <v>150</v>
      </c>
      <c r="B4">
        <v>22360</v>
      </c>
      <c r="C4">
        <v>11175</v>
      </c>
    </row>
    <row r="5" spans="1:3" x14ac:dyDescent="0.25">
      <c r="A5">
        <v>175</v>
      </c>
      <c r="B5">
        <v>30458</v>
      </c>
      <c r="C5">
        <v>15225</v>
      </c>
    </row>
    <row r="6" spans="1:3" x14ac:dyDescent="0.25">
      <c r="A6">
        <v>200</v>
      </c>
      <c r="B6">
        <v>39808</v>
      </c>
      <c r="C6">
        <v>19900</v>
      </c>
    </row>
    <row r="7" spans="1:3" x14ac:dyDescent="0.25">
      <c r="A7">
        <v>225</v>
      </c>
      <c r="B7">
        <v>50405</v>
      </c>
      <c r="C7">
        <v>25200</v>
      </c>
    </row>
    <row r="8" spans="1:3" x14ac:dyDescent="0.25">
      <c r="A8">
        <v>250</v>
      </c>
      <c r="B8">
        <v>62259</v>
      </c>
      <c r="C8">
        <v>31125</v>
      </c>
    </row>
    <row r="9" spans="1:3" x14ac:dyDescent="0.25">
      <c r="A9">
        <v>275</v>
      </c>
      <c r="B9">
        <v>75361</v>
      </c>
      <c r="C9">
        <v>37675</v>
      </c>
    </row>
    <row r="10" spans="1:3" x14ac:dyDescent="0.25">
      <c r="A10">
        <v>300</v>
      </c>
      <c r="B10">
        <v>89710</v>
      </c>
      <c r="C10">
        <v>44850</v>
      </c>
    </row>
    <row r="11" spans="1:3" x14ac:dyDescent="0.25">
      <c r="A11">
        <v>325</v>
      </c>
      <c r="B11">
        <v>105314</v>
      </c>
      <c r="C11">
        <v>52650</v>
      </c>
    </row>
    <row r="12" spans="1:3" x14ac:dyDescent="0.25">
      <c r="A12">
        <v>350</v>
      </c>
      <c r="B12">
        <v>122160</v>
      </c>
      <c r="C12">
        <v>61075</v>
      </c>
    </row>
    <row r="13" spans="1:3" x14ac:dyDescent="0.25">
      <c r="A13">
        <v>375</v>
      </c>
      <c r="B13">
        <v>140264</v>
      </c>
      <c r="C13">
        <v>70125</v>
      </c>
    </row>
    <row r="14" spans="1:3" x14ac:dyDescent="0.25">
      <c r="A14">
        <v>400</v>
      </c>
      <c r="B14">
        <v>159608</v>
      </c>
      <c r="C14">
        <v>79800</v>
      </c>
    </row>
    <row r="15" spans="1:3" x14ac:dyDescent="0.25">
      <c r="A15">
        <v>425</v>
      </c>
      <c r="B15">
        <v>180215</v>
      </c>
      <c r="C15">
        <v>90100</v>
      </c>
    </row>
    <row r="16" spans="1:3" x14ac:dyDescent="0.25">
      <c r="A16">
        <v>450</v>
      </c>
      <c r="B16">
        <v>202064</v>
      </c>
      <c r="C16">
        <v>101025</v>
      </c>
    </row>
    <row r="17" spans="1:3" x14ac:dyDescent="0.25">
      <c r="A17">
        <v>475</v>
      </c>
      <c r="B17">
        <v>225161</v>
      </c>
      <c r="C17">
        <v>112575</v>
      </c>
    </row>
    <row r="18" spans="1:3" x14ac:dyDescent="0.25">
      <c r="A18">
        <v>500</v>
      </c>
      <c r="B18">
        <v>249512</v>
      </c>
      <c r="C18">
        <v>124750</v>
      </c>
    </row>
    <row r="19" spans="1:3" x14ac:dyDescent="0.25">
      <c r="A19">
        <v>525</v>
      </c>
      <c r="B19">
        <v>275119</v>
      </c>
      <c r="C19">
        <v>137550</v>
      </c>
    </row>
    <row r="20" spans="1:3" x14ac:dyDescent="0.25">
      <c r="A20">
        <v>550</v>
      </c>
      <c r="B20">
        <v>301966</v>
      </c>
      <c r="C20">
        <v>150975</v>
      </c>
    </row>
    <row r="21" spans="1:3" x14ac:dyDescent="0.25">
      <c r="A21">
        <v>575</v>
      </c>
      <c r="B21">
        <v>330069</v>
      </c>
      <c r="C21">
        <v>165025</v>
      </c>
    </row>
    <row r="22" spans="1:3" x14ac:dyDescent="0.25">
      <c r="A22">
        <v>600</v>
      </c>
      <c r="B22">
        <v>359420</v>
      </c>
      <c r="C22">
        <v>179700</v>
      </c>
    </row>
    <row r="23" spans="1:3" x14ac:dyDescent="0.25">
      <c r="A23">
        <v>625</v>
      </c>
      <c r="B23">
        <v>390020</v>
      </c>
      <c r="C23">
        <v>195000</v>
      </c>
    </row>
    <row r="24" spans="1:3" x14ac:dyDescent="0.25">
      <c r="A24">
        <v>650</v>
      </c>
      <c r="B24">
        <v>421866</v>
      </c>
      <c r="C24">
        <v>210925</v>
      </c>
    </row>
    <row r="25" spans="1:3" x14ac:dyDescent="0.25">
      <c r="A25">
        <v>675</v>
      </c>
      <c r="B25">
        <v>454960</v>
      </c>
      <c r="C25">
        <v>227475</v>
      </c>
    </row>
    <row r="26" spans="1:3" x14ac:dyDescent="0.25">
      <c r="A26">
        <v>700</v>
      </c>
      <c r="B26">
        <v>489310</v>
      </c>
      <c r="C26">
        <v>244650</v>
      </c>
    </row>
    <row r="27" spans="1:3" x14ac:dyDescent="0.25">
      <c r="A27">
        <v>725</v>
      </c>
      <c r="B27">
        <v>524907</v>
      </c>
      <c r="C27">
        <v>262450</v>
      </c>
    </row>
    <row r="28" spans="1:3" x14ac:dyDescent="0.25">
      <c r="A28">
        <v>750</v>
      </c>
      <c r="B28">
        <v>561764</v>
      </c>
      <c r="C28">
        <v>280875</v>
      </c>
    </row>
    <row r="29" spans="1:3" x14ac:dyDescent="0.25">
      <c r="A29">
        <v>775</v>
      </c>
      <c r="B29">
        <v>599866</v>
      </c>
      <c r="C29">
        <v>299925</v>
      </c>
    </row>
    <row r="30" spans="1:3" x14ac:dyDescent="0.25">
      <c r="A30">
        <v>800</v>
      </c>
      <c r="B30">
        <v>639217</v>
      </c>
      <c r="C30">
        <v>319600</v>
      </c>
    </row>
    <row r="31" spans="1:3" x14ac:dyDescent="0.25">
      <c r="A31">
        <v>825</v>
      </c>
      <c r="B31">
        <v>679808</v>
      </c>
      <c r="C31">
        <v>339900</v>
      </c>
    </row>
    <row r="32" spans="1:3" x14ac:dyDescent="0.25">
      <c r="A32">
        <v>850</v>
      </c>
      <c r="B32">
        <v>721660</v>
      </c>
      <c r="C32">
        <v>360825</v>
      </c>
    </row>
    <row r="33" spans="1:3" x14ac:dyDescent="0.25">
      <c r="A33">
        <v>875</v>
      </c>
      <c r="B33">
        <v>764762</v>
      </c>
      <c r="C33">
        <v>382375</v>
      </c>
    </row>
    <row r="34" spans="1:3" x14ac:dyDescent="0.25">
      <c r="A34">
        <v>900</v>
      </c>
      <c r="B34">
        <v>809118</v>
      </c>
      <c r="C34">
        <v>404550</v>
      </c>
    </row>
    <row r="35" spans="1:3" x14ac:dyDescent="0.25">
      <c r="A35">
        <v>925</v>
      </c>
      <c r="B35">
        <v>854714</v>
      </c>
      <c r="C35">
        <v>427350</v>
      </c>
    </row>
    <row r="36" spans="1:3" x14ac:dyDescent="0.25">
      <c r="A36">
        <v>950</v>
      </c>
      <c r="B36">
        <v>901564</v>
      </c>
      <c r="C36">
        <v>450775</v>
      </c>
    </row>
    <row r="37" spans="1:3" x14ac:dyDescent="0.25">
      <c r="A37">
        <v>975</v>
      </c>
      <c r="B37">
        <v>949662</v>
      </c>
      <c r="C37">
        <v>474825</v>
      </c>
    </row>
    <row r="38" spans="1:3" x14ac:dyDescent="0.25">
      <c r="A38">
        <v>1000</v>
      </c>
      <c r="B38">
        <v>999013</v>
      </c>
      <c r="C38">
        <v>499500</v>
      </c>
    </row>
    <row r="39" spans="1:3" x14ac:dyDescent="0.25">
      <c r="A39">
        <v>1025</v>
      </c>
      <c r="B39">
        <v>1049609</v>
      </c>
      <c r="C39">
        <v>524800</v>
      </c>
    </row>
    <row r="40" spans="1:3" x14ac:dyDescent="0.25">
      <c r="A40">
        <v>1050</v>
      </c>
      <c r="B40">
        <v>1101465</v>
      </c>
      <c r="C40">
        <v>550725</v>
      </c>
    </row>
    <row r="41" spans="1:3" x14ac:dyDescent="0.25">
      <c r="A41">
        <v>1075</v>
      </c>
      <c r="B41">
        <v>1154564</v>
      </c>
      <c r="C41">
        <v>577275</v>
      </c>
    </row>
    <row r="42" spans="1:3" x14ac:dyDescent="0.25">
      <c r="A42">
        <v>1100</v>
      </c>
      <c r="B42">
        <v>1208914</v>
      </c>
      <c r="C42">
        <v>604450</v>
      </c>
    </row>
    <row r="43" spans="1:3" x14ac:dyDescent="0.25">
      <c r="A43">
        <v>1125</v>
      </c>
      <c r="B43">
        <v>1264512</v>
      </c>
      <c r="C43">
        <v>632250</v>
      </c>
    </row>
    <row r="44" spans="1:3" x14ac:dyDescent="0.25">
      <c r="A44">
        <v>1150</v>
      </c>
      <c r="B44">
        <v>1321369</v>
      </c>
      <c r="C44">
        <v>660675</v>
      </c>
    </row>
    <row r="45" spans="1:3" x14ac:dyDescent="0.25">
      <c r="A45">
        <v>1175</v>
      </c>
      <c r="B45">
        <v>1379463</v>
      </c>
      <c r="C45">
        <v>689725</v>
      </c>
    </row>
    <row r="46" spans="1:3" x14ac:dyDescent="0.25">
      <c r="A46">
        <v>1200</v>
      </c>
      <c r="B46">
        <v>1438813</v>
      </c>
      <c r="C46">
        <v>719400</v>
      </c>
    </row>
    <row r="47" spans="1:3" x14ac:dyDescent="0.25">
      <c r="A47">
        <v>1225</v>
      </c>
      <c r="B47">
        <v>1499414</v>
      </c>
      <c r="C47">
        <v>749700</v>
      </c>
    </row>
    <row r="48" spans="1:3" x14ac:dyDescent="0.25">
      <c r="A48">
        <v>1250</v>
      </c>
      <c r="B48">
        <v>1561267</v>
      </c>
      <c r="C48">
        <v>780625</v>
      </c>
    </row>
    <row r="49" spans="1:3" x14ac:dyDescent="0.25">
      <c r="A49">
        <v>1275</v>
      </c>
      <c r="B49">
        <v>1624360</v>
      </c>
      <c r="C49">
        <v>812175</v>
      </c>
    </row>
    <row r="50" spans="1:3" x14ac:dyDescent="0.25">
      <c r="A50">
        <v>1300</v>
      </c>
      <c r="B50">
        <v>1688713</v>
      </c>
      <c r="C50">
        <v>844350</v>
      </c>
    </row>
    <row r="51" spans="1:3" x14ac:dyDescent="0.25">
      <c r="A51">
        <v>1325</v>
      </c>
      <c r="B51">
        <v>1754317</v>
      </c>
      <c r="C51">
        <v>877150</v>
      </c>
    </row>
    <row r="52" spans="1:3" x14ac:dyDescent="0.25">
      <c r="A52">
        <v>1350</v>
      </c>
      <c r="B52">
        <v>1821167</v>
      </c>
      <c r="C52">
        <v>910575</v>
      </c>
    </row>
    <row r="53" spans="1:3" x14ac:dyDescent="0.25">
      <c r="A53">
        <v>1375</v>
      </c>
      <c r="B53">
        <v>1889266</v>
      </c>
      <c r="C53">
        <v>944625</v>
      </c>
    </row>
    <row r="54" spans="1:3" x14ac:dyDescent="0.25">
      <c r="A54">
        <v>1400</v>
      </c>
      <c r="B54">
        <v>1958616</v>
      </c>
      <c r="C54">
        <v>979300</v>
      </c>
    </row>
    <row r="55" spans="1:3" x14ac:dyDescent="0.25">
      <c r="A55">
        <v>1425</v>
      </c>
      <c r="B55">
        <v>2029215</v>
      </c>
      <c r="C55">
        <v>1014600</v>
      </c>
    </row>
    <row r="56" spans="1:3" x14ac:dyDescent="0.25">
      <c r="A56">
        <v>1450</v>
      </c>
      <c r="B56">
        <v>2101068</v>
      </c>
      <c r="C56">
        <v>1050525</v>
      </c>
    </row>
    <row r="57" spans="1:3" x14ac:dyDescent="0.25">
      <c r="A57">
        <v>1475</v>
      </c>
      <c r="B57">
        <v>2174164</v>
      </c>
      <c r="C57">
        <v>1087075</v>
      </c>
    </row>
    <row r="58" spans="1:3" x14ac:dyDescent="0.25">
      <c r="A58">
        <v>1500</v>
      </c>
      <c r="B58">
        <v>2248512</v>
      </c>
      <c r="C58">
        <v>1124250</v>
      </c>
    </row>
    <row r="59" spans="1:3" x14ac:dyDescent="0.25">
      <c r="A59">
        <v>1525</v>
      </c>
      <c r="B59">
        <v>2324108</v>
      </c>
      <c r="C59">
        <v>1162050</v>
      </c>
    </row>
    <row r="60" spans="1:3" x14ac:dyDescent="0.25">
      <c r="A60">
        <v>1550</v>
      </c>
      <c r="B60">
        <v>2400959</v>
      </c>
      <c r="C60">
        <v>1200475</v>
      </c>
    </row>
    <row r="61" spans="1:3" x14ac:dyDescent="0.25">
      <c r="A61">
        <v>1575</v>
      </c>
      <c r="B61">
        <v>2479063</v>
      </c>
      <c r="C61">
        <v>1239525</v>
      </c>
    </row>
    <row r="62" spans="1:3" x14ac:dyDescent="0.25">
      <c r="A62">
        <v>1600</v>
      </c>
      <c r="B62">
        <v>2558418</v>
      </c>
      <c r="C62">
        <v>1279200</v>
      </c>
    </row>
    <row r="63" spans="1:3" x14ac:dyDescent="0.25">
      <c r="A63">
        <v>1625</v>
      </c>
      <c r="B63">
        <v>2639020</v>
      </c>
      <c r="C63">
        <v>1319500</v>
      </c>
    </row>
    <row r="64" spans="1:3" x14ac:dyDescent="0.25">
      <c r="A64">
        <v>1650</v>
      </c>
      <c r="B64">
        <v>2720867</v>
      </c>
      <c r="C64">
        <v>1360425</v>
      </c>
    </row>
    <row r="65" spans="1:3" x14ac:dyDescent="0.25">
      <c r="A65">
        <v>1675</v>
      </c>
      <c r="B65">
        <v>2803964</v>
      </c>
      <c r="C65">
        <v>1401975</v>
      </c>
    </row>
    <row r="66" spans="1:3" x14ac:dyDescent="0.25">
      <c r="A66">
        <v>1700</v>
      </c>
      <c r="B66">
        <v>2888312</v>
      </c>
      <c r="C66">
        <v>1444150</v>
      </c>
    </row>
    <row r="67" spans="1:3" x14ac:dyDescent="0.25">
      <c r="A67">
        <v>1725</v>
      </c>
      <c r="B67">
        <v>2973912</v>
      </c>
      <c r="C67">
        <v>1486950</v>
      </c>
    </row>
    <row r="68" spans="1:3" x14ac:dyDescent="0.25">
      <c r="A68">
        <v>1750</v>
      </c>
      <c r="B68">
        <v>3060766</v>
      </c>
      <c r="C68">
        <v>1530375</v>
      </c>
    </row>
    <row r="69" spans="1:3" x14ac:dyDescent="0.25">
      <c r="A69">
        <v>1775</v>
      </c>
      <c r="B69">
        <v>3148868</v>
      </c>
      <c r="C69">
        <v>1574425</v>
      </c>
    </row>
    <row r="70" spans="1:3" x14ac:dyDescent="0.25">
      <c r="A70">
        <v>1800</v>
      </c>
      <c r="B70">
        <v>3238208</v>
      </c>
      <c r="C70">
        <v>1619100</v>
      </c>
    </row>
    <row r="71" spans="1:3" x14ac:dyDescent="0.25">
      <c r="A71">
        <v>1825</v>
      </c>
      <c r="B71">
        <v>3328817</v>
      </c>
      <c r="C71">
        <v>1664400</v>
      </c>
    </row>
    <row r="72" spans="1:3" x14ac:dyDescent="0.25">
      <c r="A72">
        <v>1850</v>
      </c>
      <c r="B72">
        <v>3420664</v>
      </c>
      <c r="C72">
        <v>1710325</v>
      </c>
    </row>
    <row r="73" spans="1:3" x14ac:dyDescent="0.25">
      <c r="A73">
        <v>1875</v>
      </c>
      <c r="B73">
        <v>3513772</v>
      </c>
      <c r="C73">
        <v>1756875</v>
      </c>
    </row>
    <row r="74" spans="1:3" x14ac:dyDescent="0.25">
      <c r="A74">
        <v>1900</v>
      </c>
      <c r="B74">
        <v>3608114</v>
      </c>
      <c r="C74">
        <v>1804050</v>
      </c>
    </row>
    <row r="75" spans="1:3" x14ac:dyDescent="0.25">
      <c r="A75">
        <v>1925</v>
      </c>
      <c r="B75">
        <v>3703712</v>
      </c>
      <c r="C75">
        <v>1851850</v>
      </c>
    </row>
    <row r="76" spans="1:3" x14ac:dyDescent="0.25">
      <c r="A76">
        <v>1950</v>
      </c>
      <c r="B76">
        <v>3800569</v>
      </c>
      <c r="C76">
        <v>1900275</v>
      </c>
    </row>
    <row r="77" spans="1:3" x14ac:dyDescent="0.25">
      <c r="A77">
        <v>1975</v>
      </c>
      <c r="B77">
        <v>3898671</v>
      </c>
      <c r="C77">
        <v>1949325</v>
      </c>
    </row>
    <row r="78" spans="1:3" x14ac:dyDescent="0.25">
      <c r="A78">
        <v>2000</v>
      </c>
      <c r="B78">
        <v>3998016</v>
      </c>
      <c r="C78">
        <v>1999000</v>
      </c>
    </row>
    <row r="79" spans="1:3" x14ac:dyDescent="0.25">
      <c r="A79">
        <v>2025</v>
      </c>
      <c r="B79">
        <v>4098613</v>
      </c>
      <c r="C79">
        <v>2049300</v>
      </c>
    </row>
    <row r="80" spans="1:3" x14ac:dyDescent="0.25">
      <c r="A80">
        <v>2050</v>
      </c>
      <c r="B80">
        <v>4200467</v>
      </c>
      <c r="C80">
        <v>2100225</v>
      </c>
    </row>
    <row r="81" spans="1:3" x14ac:dyDescent="0.25">
      <c r="A81">
        <v>2075</v>
      </c>
      <c r="B81">
        <v>4303574</v>
      </c>
      <c r="C81">
        <v>2151775</v>
      </c>
    </row>
    <row r="82" spans="1:3" x14ac:dyDescent="0.25">
      <c r="A82">
        <v>2100</v>
      </c>
      <c r="B82">
        <v>4407915</v>
      </c>
      <c r="C82">
        <v>2203950</v>
      </c>
    </row>
    <row r="83" spans="1:3" x14ac:dyDescent="0.25">
      <c r="A83">
        <v>2125</v>
      </c>
      <c r="B83">
        <v>4513512</v>
      </c>
      <c r="C83">
        <v>2256750</v>
      </c>
    </row>
    <row r="84" spans="1:3" x14ac:dyDescent="0.25">
      <c r="A84">
        <v>2150</v>
      </c>
      <c r="B84">
        <v>4620364</v>
      </c>
      <c r="C84">
        <v>2310175</v>
      </c>
    </row>
    <row r="85" spans="1:3" x14ac:dyDescent="0.25">
      <c r="A85">
        <v>2175</v>
      </c>
      <c r="B85">
        <v>4728468</v>
      </c>
      <c r="C85">
        <v>2364225</v>
      </c>
    </row>
    <row r="86" spans="1:3" x14ac:dyDescent="0.25">
      <c r="A86">
        <v>2200</v>
      </c>
      <c r="B86">
        <v>4837815</v>
      </c>
      <c r="C86">
        <v>2418900</v>
      </c>
    </row>
    <row r="87" spans="1:3" x14ac:dyDescent="0.25">
      <c r="A87">
        <v>2225</v>
      </c>
      <c r="B87">
        <v>4948418</v>
      </c>
      <c r="C87">
        <v>2474200</v>
      </c>
    </row>
    <row r="88" spans="1:3" x14ac:dyDescent="0.25">
      <c r="A88">
        <v>2250</v>
      </c>
      <c r="B88">
        <v>5060266</v>
      </c>
      <c r="C88">
        <v>2530125</v>
      </c>
    </row>
    <row r="89" spans="1:3" x14ac:dyDescent="0.25">
      <c r="A89">
        <v>2275</v>
      </c>
      <c r="B89">
        <v>5173369</v>
      </c>
      <c r="C89">
        <v>2586675</v>
      </c>
    </row>
    <row r="90" spans="1:3" x14ac:dyDescent="0.25">
      <c r="A90">
        <v>2300</v>
      </c>
      <c r="B90">
        <v>5287722</v>
      </c>
      <c r="C90">
        <v>2643850</v>
      </c>
    </row>
    <row r="91" spans="1:3" x14ac:dyDescent="0.25">
      <c r="A91">
        <v>2325</v>
      </c>
      <c r="B91">
        <v>5403318</v>
      </c>
      <c r="C91">
        <v>2701650</v>
      </c>
    </row>
    <row r="92" spans="1:3" x14ac:dyDescent="0.25">
      <c r="A92">
        <v>2350</v>
      </c>
      <c r="B92">
        <v>5520168</v>
      </c>
      <c r="C92">
        <v>2760075</v>
      </c>
    </row>
    <row r="93" spans="1:3" x14ac:dyDescent="0.25">
      <c r="A93">
        <v>2375</v>
      </c>
      <c r="B93">
        <v>5638264</v>
      </c>
      <c r="C93">
        <v>2819125</v>
      </c>
    </row>
    <row r="94" spans="1:3" x14ac:dyDescent="0.25">
      <c r="A94">
        <v>2400</v>
      </c>
      <c r="B94">
        <v>5757614</v>
      </c>
      <c r="C94">
        <v>2878800</v>
      </c>
    </row>
    <row r="95" spans="1:3" x14ac:dyDescent="0.25">
      <c r="A95">
        <v>2425</v>
      </c>
      <c r="B95">
        <v>5878210</v>
      </c>
      <c r="C95">
        <v>2939100</v>
      </c>
    </row>
    <row r="96" spans="1:3" x14ac:dyDescent="0.25">
      <c r="A96">
        <v>2450</v>
      </c>
      <c r="B96">
        <v>6000065</v>
      </c>
      <c r="C96">
        <v>3000025</v>
      </c>
    </row>
    <row r="97" spans="1:3" x14ac:dyDescent="0.25">
      <c r="A97">
        <v>2475</v>
      </c>
      <c r="B97">
        <v>6123164</v>
      </c>
      <c r="C97">
        <v>3061575</v>
      </c>
    </row>
    <row r="98" spans="1:3" x14ac:dyDescent="0.25">
      <c r="A98">
        <v>2500</v>
      </c>
      <c r="B98">
        <v>6247508</v>
      </c>
      <c r="C98">
        <v>3123750</v>
      </c>
    </row>
    <row r="99" spans="1:3" x14ac:dyDescent="0.25">
      <c r="A99">
        <v>2525</v>
      </c>
      <c r="B99">
        <v>6373118</v>
      </c>
      <c r="C99">
        <v>3186550</v>
      </c>
    </row>
    <row r="100" spans="1:3" x14ac:dyDescent="0.25">
      <c r="A100">
        <v>2550</v>
      </c>
      <c r="B100">
        <v>6499976</v>
      </c>
      <c r="C100">
        <v>3249975</v>
      </c>
    </row>
    <row r="101" spans="1:3" x14ac:dyDescent="0.25">
      <c r="A101">
        <v>2575</v>
      </c>
      <c r="B101">
        <v>6628066</v>
      </c>
      <c r="C101">
        <v>3314025</v>
      </c>
    </row>
    <row r="102" spans="1:3" x14ac:dyDescent="0.25">
      <c r="A102">
        <v>2600</v>
      </c>
      <c r="B102">
        <v>6757414</v>
      </c>
      <c r="C102">
        <v>3378700</v>
      </c>
    </row>
    <row r="103" spans="1:3" x14ac:dyDescent="0.25">
      <c r="A103">
        <v>2625</v>
      </c>
      <c r="B103">
        <v>6888015</v>
      </c>
      <c r="C103">
        <v>3444000</v>
      </c>
    </row>
    <row r="104" spans="1:3" x14ac:dyDescent="0.25">
      <c r="A104">
        <v>2650</v>
      </c>
      <c r="B104">
        <v>7019862</v>
      </c>
      <c r="C104">
        <v>3509925</v>
      </c>
    </row>
    <row r="105" spans="1:3" x14ac:dyDescent="0.25">
      <c r="A105">
        <v>2675</v>
      </c>
      <c r="B105">
        <v>7152967</v>
      </c>
      <c r="C105">
        <v>3576475</v>
      </c>
    </row>
    <row r="106" spans="1:3" x14ac:dyDescent="0.25">
      <c r="A106">
        <v>2700</v>
      </c>
      <c r="B106">
        <v>7287317</v>
      </c>
      <c r="C106">
        <v>3643650</v>
      </c>
    </row>
    <row r="107" spans="1:3" x14ac:dyDescent="0.25">
      <c r="A107">
        <v>2725</v>
      </c>
      <c r="B107">
        <v>7422917</v>
      </c>
      <c r="C107">
        <v>3711450</v>
      </c>
    </row>
    <row r="108" spans="1:3" x14ac:dyDescent="0.25">
      <c r="A108">
        <v>2750</v>
      </c>
      <c r="B108">
        <v>7559761</v>
      </c>
      <c r="C108">
        <v>3779875</v>
      </c>
    </row>
    <row r="109" spans="1:3" x14ac:dyDescent="0.25">
      <c r="A109">
        <v>2775</v>
      </c>
      <c r="B109">
        <v>7697863</v>
      </c>
      <c r="C109">
        <v>3848925</v>
      </c>
    </row>
    <row r="110" spans="1:3" x14ac:dyDescent="0.25">
      <c r="A110">
        <v>2800</v>
      </c>
      <c r="B110">
        <v>7837207</v>
      </c>
      <c r="C110">
        <v>3918600</v>
      </c>
    </row>
    <row r="111" spans="1:3" x14ac:dyDescent="0.25">
      <c r="A111">
        <v>2825</v>
      </c>
      <c r="B111">
        <v>7977815</v>
      </c>
      <c r="C111">
        <v>3988900</v>
      </c>
    </row>
    <row r="112" spans="1:3" x14ac:dyDescent="0.25">
      <c r="A112">
        <v>2850</v>
      </c>
      <c r="B112">
        <v>8119663</v>
      </c>
      <c r="C112">
        <v>4059825</v>
      </c>
    </row>
    <row r="113" spans="1:3" x14ac:dyDescent="0.25">
      <c r="A113">
        <v>2875</v>
      </c>
      <c r="B113">
        <v>8262766</v>
      </c>
      <c r="C113">
        <v>4131375</v>
      </c>
    </row>
    <row r="114" spans="1:3" x14ac:dyDescent="0.25">
      <c r="A114">
        <v>2900</v>
      </c>
      <c r="B114">
        <v>8407115</v>
      </c>
      <c r="C114">
        <v>4203550</v>
      </c>
    </row>
    <row r="115" spans="1:3" x14ac:dyDescent="0.25">
      <c r="A115">
        <v>2925</v>
      </c>
      <c r="B115">
        <v>8552713</v>
      </c>
      <c r="C115">
        <v>4276350</v>
      </c>
    </row>
    <row r="116" spans="1:3" x14ac:dyDescent="0.25">
      <c r="A116">
        <v>2950</v>
      </c>
      <c r="B116">
        <v>8699566</v>
      </c>
      <c r="C116">
        <v>4349775</v>
      </c>
    </row>
    <row r="117" spans="1:3" x14ac:dyDescent="0.25">
      <c r="A117">
        <v>2975</v>
      </c>
      <c r="B117">
        <v>8847671</v>
      </c>
      <c r="C117">
        <v>4423825</v>
      </c>
    </row>
    <row r="118" spans="1:3" x14ac:dyDescent="0.25">
      <c r="A118">
        <v>3000</v>
      </c>
      <c r="B118">
        <v>8997013</v>
      </c>
      <c r="C118">
        <v>4498500</v>
      </c>
    </row>
    <row r="119" spans="1:3" x14ac:dyDescent="0.25">
      <c r="A119">
        <v>3025</v>
      </c>
      <c r="B119">
        <v>9147616</v>
      </c>
      <c r="C119">
        <v>4573800</v>
      </c>
    </row>
    <row r="120" spans="1:3" x14ac:dyDescent="0.25">
      <c r="A120">
        <v>3050</v>
      </c>
      <c r="B120">
        <v>9299465</v>
      </c>
      <c r="C120">
        <v>4649725</v>
      </c>
    </row>
    <row r="121" spans="1:3" x14ac:dyDescent="0.25">
      <c r="A121">
        <v>3075</v>
      </c>
      <c r="B121">
        <v>9452565</v>
      </c>
      <c r="C121">
        <v>4726275</v>
      </c>
    </row>
    <row r="122" spans="1:3" x14ac:dyDescent="0.25">
      <c r="A122">
        <v>3100</v>
      </c>
      <c r="B122">
        <v>9606920</v>
      </c>
      <c r="C122">
        <v>4803450</v>
      </c>
    </row>
    <row r="123" spans="1:3" x14ac:dyDescent="0.25">
      <c r="A123">
        <v>3125</v>
      </c>
      <c r="B123">
        <v>9762518</v>
      </c>
      <c r="C123">
        <v>4881250</v>
      </c>
    </row>
    <row r="124" spans="1:3" x14ac:dyDescent="0.25">
      <c r="A124">
        <v>3150</v>
      </c>
      <c r="B124">
        <v>9919365</v>
      </c>
      <c r="C124">
        <v>4959675</v>
      </c>
    </row>
    <row r="125" spans="1:3" x14ac:dyDescent="0.25">
      <c r="A125">
        <v>3175</v>
      </c>
      <c r="B125">
        <v>10077465</v>
      </c>
      <c r="C125">
        <v>5038725</v>
      </c>
    </row>
    <row r="126" spans="1:3" x14ac:dyDescent="0.25">
      <c r="A126">
        <v>3200</v>
      </c>
      <c r="B126">
        <v>10236807</v>
      </c>
      <c r="C126">
        <v>5118400</v>
      </c>
    </row>
    <row r="127" spans="1:3" x14ac:dyDescent="0.25">
      <c r="A127">
        <v>3225</v>
      </c>
      <c r="B127">
        <v>10397413</v>
      </c>
      <c r="C127">
        <v>5198700</v>
      </c>
    </row>
    <row r="128" spans="1:3" x14ac:dyDescent="0.25">
      <c r="A128">
        <v>3250</v>
      </c>
      <c r="B128">
        <v>10559262</v>
      </c>
      <c r="C128">
        <v>5279625</v>
      </c>
    </row>
    <row r="129" spans="1:3" x14ac:dyDescent="0.25">
      <c r="A129">
        <v>3275</v>
      </c>
      <c r="B129">
        <v>10722360</v>
      </c>
      <c r="C129">
        <v>5361175</v>
      </c>
    </row>
    <row r="130" spans="1:3" x14ac:dyDescent="0.25">
      <c r="A130">
        <v>3300</v>
      </c>
      <c r="B130">
        <v>10886721</v>
      </c>
      <c r="C130">
        <v>5443350</v>
      </c>
    </row>
    <row r="131" spans="1:3" x14ac:dyDescent="0.25">
      <c r="A131">
        <v>3325</v>
      </c>
      <c r="B131">
        <v>11052312</v>
      </c>
      <c r="C131">
        <v>5526150</v>
      </c>
    </row>
    <row r="132" spans="1:3" x14ac:dyDescent="0.25">
      <c r="A132">
        <v>3350</v>
      </c>
      <c r="B132">
        <v>11219163</v>
      </c>
      <c r="C132">
        <v>5609575</v>
      </c>
    </row>
    <row r="133" spans="1:3" x14ac:dyDescent="0.25">
      <c r="A133">
        <v>3375</v>
      </c>
      <c r="B133">
        <v>11387265</v>
      </c>
      <c r="C133">
        <v>5693625</v>
      </c>
    </row>
    <row r="134" spans="1:3" x14ac:dyDescent="0.25">
      <c r="A134">
        <v>3400</v>
      </c>
      <c r="B134">
        <v>11556619</v>
      </c>
      <c r="C134">
        <v>5778300</v>
      </c>
    </row>
    <row r="135" spans="1:3" x14ac:dyDescent="0.25">
      <c r="A135">
        <v>3425</v>
      </c>
      <c r="B135">
        <v>11727220</v>
      </c>
      <c r="C135">
        <v>5863600</v>
      </c>
    </row>
    <row r="136" spans="1:3" x14ac:dyDescent="0.25">
      <c r="A136">
        <v>3450</v>
      </c>
      <c r="B136">
        <v>11899068</v>
      </c>
      <c r="C136">
        <v>5949525</v>
      </c>
    </row>
    <row r="137" spans="1:3" x14ac:dyDescent="0.25">
      <c r="A137">
        <v>3475</v>
      </c>
      <c r="B137">
        <v>12072162</v>
      </c>
      <c r="C137">
        <v>6036075</v>
      </c>
    </row>
    <row r="138" spans="1:3" x14ac:dyDescent="0.25">
      <c r="A138">
        <v>3500</v>
      </c>
      <c r="B138">
        <v>12246515</v>
      </c>
      <c r="C138">
        <v>6123250</v>
      </c>
    </row>
    <row r="139" spans="1:3" x14ac:dyDescent="0.25">
      <c r="A139">
        <v>3525</v>
      </c>
      <c r="B139">
        <v>12422119</v>
      </c>
      <c r="C139">
        <v>6211050</v>
      </c>
    </row>
    <row r="140" spans="1:3" x14ac:dyDescent="0.25">
      <c r="A140">
        <v>3550</v>
      </c>
      <c r="B140">
        <v>12598974</v>
      </c>
      <c r="C140">
        <v>6299475</v>
      </c>
    </row>
    <row r="141" spans="1:3" x14ac:dyDescent="0.25">
      <c r="A141">
        <v>3575</v>
      </c>
      <c r="B141">
        <v>12777066</v>
      </c>
      <c r="C141">
        <v>6388525</v>
      </c>
    </row>
    <row r="142" spans="1:3" x14ac:dyDescent="0.25">
      <c r="A142">
        <v>3600</v>
      </c>
      <c r="B142">
        <v>12956417</v>
      </c>
      <c r="C142">
        <v>6478200</v>
      </c>
    </row>
    <row r="143" spans="1:3" x14ac:dyDescent="0.25">
      <c r="A143">
        <v>3625</v>
      </c>
      <c r="B143">
        <v>13137018</v>
      </c>
      <c r="C143">
        <v>6568500</v>
      </c>
    </row>
    <row r="144" spans="1:3" x14ac:dyDescent="0.25">
      <c r="A144">
        <v>3650</v>
      </c>
      <c r="B144">
        <v>13318872</v>
      </c>
      <c r="C144">
        <v>6659425</v>
      </c>
    </row>
    <row r="145" spans="1:3" x14ac:dyDescent="0.25">
      <c r="A145">
        <v>3675</v>
      </c>
      <c r="B145">
        <v>13501969</v>
      </c>
      <c r="C145">
        <v>6750975</v>
      </c>
    </row>
    <row r="146" spans="1:3" x14ac:dyDescent="0.25">
      <c r="A146">
        <v>3700</v>
      </c>
      <c r="B146">
        <v>13686320</v>
      </c>
      <c r="C146">
        <v>6843150</v>
      </c>
    </row>
    <row r="147" spans="1:3" x14ac:dyDescent="0.25">
      <c r="A147">
        <v>3725</v>
      </c>
      <c r="B147">
        <v>13871918</v>
      </c>
      <c r="C147">
        <v>6935950</v>
      </c>
    </row>
    <row r="148" spans="1:3" x14ac:dyDescent="0.25">
      <c r="A148">
        <v>3750</v>
      </c>
      <c r="B148">
        <v>14058760</v>
      </c>
      <c r="C148">
        <v>7029375</v>
      </c>
    </row>
    <row r="149" spans="1:3" x14ac:dyDescent="0.25">
      <c r="A149">
        <v>3775</v>
      </c>
      <c r="B149">
        <v>14246872</v>
      </c>
      <c r="C149">
        <v>7123425</v>
      </c>
    </row>
    <row r="150" spans="1:3" x14ac:dyDescent="0.25">
      <c r="A150">
        <v>3800</v>
      </c>
      <c r="B150">
        <v>14436217</v>
      </c>
      <c r="C150">
        <v>7218100</v>
      </c>
    </row>
    <row r="151" spans="1:3" x14ac:dyDescent="0.25">
      <c r="A151">
        <v>3825</v>
      </c>
      <c r="B151">
        <v>14626812</v>
      </c>
      <c r="C151">
        <v>7313400</v>
      </c>
    </row>
    <row r="152" spans="1:3" x14ac:dyDescent="0.25">
      <c r="A152">
        <v>3850</v>
      </c>
      <c r="B152">
        <v>14818666</v>
      </c>
      <c r="C152">
        <v>7409325</v>
      </c>
    </row>
    <row r="153" spans="1:3" x14ac:dyDescent="0.25">
      <c r="A153">
        <v>3875</v>
      </c>
      <c r="B153">
        <v>15011769</v>
      </c>
      <c r="C153">
        <v>7505875</v>
      </c>
    </row>
    <row r="154" spans="1:3" x14ac:dyDescent="0.25">
      <c r="A154">
        <v>3900</v>
      </c>
      <c r="B154">
        <v>15206117</v>
      </c>
      <c r="C154">
        <v>7603050</v>
      </c>
    </row>
    <row r="155" spans="1:3" x14ac:dyDescent="0.25">
      <c r="A155">
        <v>3925</v>
      </c>
      <c r="B155">
        <v>15401722</v>
      </c>
      <c r="C155">
        <v>7700850</v>
      </c>
    </row>
    <row r="156" spans="1:3" x14ac:dyDescent="0.25">
      <c r="A156">
        <v>3950</v>
      </c>
      <c r="B156">
        <v>15598564</v>
      </c>
      <c r="C156">
        <v>7799275</v>
      </c>
    </row>
    <row r="157" spans="1:3" x14ac:dyDescent="0.25">
      <c r="A157">
        <v>3975</v>
      </c>
      <c r="B157">
        <v>15796670</v>
      </c>
      <c r="C157">
        <v>7898325</v>
      </c>
    </row>
    <row r="158" spans="1:3" x14ac:dyDescent="0.25">
      <c r="A158">
        <v>4000</v>
      </c>
      <c r="B158">
        <v>15996017</v>
      </c>
      <c r="C158">
        <v>7998000</v>
      </c>
    </row>
    <row r="159" spans="1:3" x14ac:dyDescent="0.25">
      <c r="A159">
        <v>4025</v>
      </c>
      <c r="B159">
        <v>16196614</v>
      </c>
      <c r="C159">
        <v>8098300</v>
      </c>
    </row>
    <row r="160" spans="1:3" x14ac:dyDescent="0.25">
      <c r="A160">
        <v>4050</v>
      </c>
      <c r="B160">
        <v>16398467</v>
      </c>
      <c r="C160">
        <v>8199225</v>
      </c>
    </row>
    <row r="161" spans="1:3" x14ac:dyDescent="0.25">
      <c r="A161">
        <v>4075</v>
      </c>
      <c r="B161">
        <v>16601574</v>
      </c>
      <c r="C161">
        <v>8300775</v>
      </c>
    </row>
    <row r="162" spans="1:3" x14ac:dyDescent="0.25">
      <c r="A162">
        <v>4100</v>
      </c>
      <c r="B162">
        <v>16805923</v>
      </c>
      <c r="C162">
        <v>8402950</v>
      </c>
    </row>
    <row r="163" spans="1:3" x14ac:dyDescent="0.25">
      <c r="A163">
        <v>4125</v>
      </c>
      <c r="B163">
        <v>17011515</v>
      </c>
      <c r="C163">
        <v>8505750</v>
      </c>
    </row>
    <row r="164" spans="1:3" x14ac:dyDescent="0.25">
      <c r="A164">
        <v>4150</v>
      </c>
      <c r="B164">
        <v>17218365</v>
      </c>
      <c r="C164">
        <v>8609175</v>
      </c>
    </row>
    <row r="165" spans="1:3" x14ac:dyDescent="0.25">
      <c r="A165">
        <v>4175</v>
      </c>
      <c r="B165">
        <v>17426466</v>
      </c>
      <c r="C165">
        <v>8713225</v>
      </c>
    </row>
    <row r="166" spans="1:3" x14ac:dyDescent="0.25">
      <c r="A166">
        <v>4200</v>
      </c>
      <c r="B166">
        <v>17635815</v>
      </c>
      <c r="C166">
        <v>8817900</v>
      </c>
    </row>
    <row r="167" spans="1:3" x14ac:dyDescent="0.25">
      <c r="A167">
        <v>4225</v>
      </c>
      <c r="B167">
        <v>17846415</v>
      </c>
      <c r="C167">
        <v>8923200</v>
      </c>
    </row>
    <row r="168" spans="1:3" x14ac:dyDescent="0.25">
      <c r="A168">
        <v>4250</v>
      </c>
      <c r="B168">
        <v>18058267</v>
      </c>
      <c r="C168">
        <v>9029125</v>
      </c>
    </row>
    <row r="169" spans="1:3" x14ac:dyDescent="0.25">
      <c r="A169">
        <v>4275</v>
      </c>
      <c r="B169">
        <v>18271367</v>
      </c>
      <c r="C169">
        <v>9135675</v>
      </c>
    </row>
    <row r="170" spans="1:3" x14ac:dyDescent="0.25">
      <c r="A170">
        <v>4300</v>
      </c>
      <c r="B170">
        <v>18485713</v>
      </c>
      <c r="C170">
        <v>9242850</v>
      </c>
    </row>
    <row r="171" spans="1:3" x14ac:dyDescent="0.25">
      <c r="A171">
        <v>4325</v>
      </c>
      <c r="B171">
        <v>18701313</v>
      </c>
      <c r="C171">
        <v>9350650</v>
      </c>
    </row>
    <row r="172" spans="1:3" x14ac:dyDescent="0.25">
      <c r="A172">
        <v>4350</v>
      </c>
      <c r="B172">
        <v>18918166</v>
      </c>
      <c r="C172">
        <v>9459075</v>
      </c>
    </row>
    <row r="173" spans="1:3" x14ac:dyDescent="0.25">
      <c r="A173">
        <v>4375</v>
      </c>
      <c r="B173">
        <v>19136268</v>
      </c>
      <c r="C173">
        <v>9568125</v>
      </c>
    </row>
    <row r="174" spans="1:3" x14ac:dyDescent="0.25">
      <c r="A174">
        <v>4400</v>
      </c>
      <c r="B174">
        <v>19355612</v>
      </c>
      <c r="C174">
        <v>9677800</v>
      </c>
    </row>
    <row r="175" spans="1:3" x14ac:dyDescent="0.25">
      <c r="A175">
        <v>4425</v>
      </c>
      <c r="B175">
        <v>19576213</v>
      </c>
      <c r="C175">
        <v>9788100</v>
      </c>
    </row>
    <row r="176" spans="1:3" x14ac:dyDescent="0.25">
      <c r="A176">
        <v>4450</v>
      </c>
      <c r="B176">
        <v>19798069</v>
      </c>
      <c r="C176">
        <v>9899025</v>
      </c>
    </row>
    <row r="177" spans="1:3" x14ac:dyDescent="0.25">
      <c r="A177">
        <v>4475</v>
      </c>
      <c r="B177">
        <v>20021171</v>
      </c>
      <c r="C177">
        <v>10010575</v>
      </c>
    </row>
    <row r="178" spans="1:3" x14ac:dyDescent="0.25">
      <c r="A178">
        <v>4500</v>
      </c>
      <c r="B178">
        <v>20245519</v>
      </c>
      <c r="C178">
        <v>10122750</v>
      </c>
    </row>
    <row r="179" spans="1:3" x14ac:dyDescent="0.25">
      <c r="A179">
        <v>4525</v>
      </c>
      <c r="B179">
        <v>20471113</v>
      </c>
      <c r="C179">
        <v>10235550</v>
      </c>
    </row>
    <row r="180" spans="1:3" x14ac:dyDescent="0.25">
      <c r="A180">
        <v>4550</v>
      </c>
      <c r="B180">
        <v>20697966</v>
      </c>
      <c r="C180">
        <v>10348975</v>
      </c>
    </row>
    <row r="181" spans="1:3" x14ac:dyDescent="0.25">
      <c r="A181">
        <v>4575</v>
      </c>
      <c r="B181">
        <v>20926061</v>
      </c>
      <c r="C181">
        <v>10463025</v>
      </c>
    </row>
    <row r="182" spans="1:3" x14ac:dyDescent="0.25">
      <c r="A182">
        <v>4600</v>
      </c>
      <c r="B182">
        <v>21155414</v>
      </c>
      <c r="C182">
        <v>10577700</v>
      </c>
    </row>
    <row r="183" spans="1:3" x14ac:dyDescent="0.25">
      <c r="A183">
        <v>4625</v>
      </c>
      <c r="B183">
        <v>21386023</v>
      </c>
      <c r="C183">
        <v>10693000</v>
      </c>
    </row>
    <row r="184" spans="1:3" x14ac:dyDescent="0.25">
      <c r="A184">
        <v>4650</v>
      </c>
      <c r="B184">
        <v>21617865</v>
      </c>
      <c r="C184">
        <v>10808925</v>
      </c>
    </row>
    <row r="185" spans="1:3" x14ac:dyDescent="0.25">
      <c r="A185">
        <v>4675</v>
      </c>
      <c r="B185">
        <v>21850971</v>
      </c>
      <c r="C185">
        <v>10925475</v>
      </c>
    </row>
    <row r="186" spans="1:3" x14ac:dyDescent="0.25">
      <c r="A186">
        <v>4700</v>
      </c>
      <c r="B186">
        <v>22085316</v>
      </c>
      <c r="C186">
        <v>11042650</v>
      </c>
    </row>
    <row r="187" spans="1:3" x14ac:dyDescent="0.25">
      <c r="A187">
        <v>4725</v>
      </c>
      <c r="B187">
        <v>22320920</v>
      </c>
      <c r="C187">
        <v>11160450</v>
      </c>
    </row>
    <row r="188" spans="1:3" x14ac:dyDescent="0.25">
      <c r="A188">
        <v>4750</v>
      </c>
      <c r="B188">
        <v>22557763</v>
      </c>
      <c r="C188">
        <v>11278875</v>
      </c>
    </row>
    <row r="189" spans="1:3" x14ac:dyDescent="0.25">
      <c r="A189">
        <v>4775</v>
      </c>
      <c r="B189">
        <v>22795862</v>
      </c>
      <c r="C189">
        <v>11397925</v>
      </c>
    </row>
    <row r="190" spans="1:3" x14ac:dyDescent="0.25">
      <c r="A190">
        <v>4800</v>
      </c>
      <c r="B190">
        <v>23035217</v>
      </c>
      <c r="C190">
        <v>11517600</v>
      </c>
    </row>
    <row r="191" spans="1:3" x14ac:dyDescent="0.25">
      <c r="A191">
        <v>4825</v>
      </c>
      <c r="B191">
        <v>23275816</v>
      </c>
      <c r="C191">
        <v>11637900</v>
      </c>
    </row>
    <row r="192" spans="1:3" x14ac:dyDescent="0.25">
      <c r="A192">
        <v>4850</v>
      </c>
      <c r="B192">
        <v>23517668</v>
      </c>
      <c r="C192">
        <v>11758825</v>
      </c>
    </row>
    <row r="193" spans="1:3" x14ac:dyDescent="0.25">
      <c r="A193">
        <v>4875</v>
      </c>
      <c r="B193">
        <v>23760764</v>
      </c>
      <c r="C193">
        <v>11880375</v>
      </c>
    </row>
    <row r="194" spans="1:3" x14ac:dyDescent="0.25">
      <c r="A194">
        <v>4900</v>
      </c>
      <c r="B194">
        <v>24005118</v>
      </c>
      <c r="C194">
        <v>12002550</v>
      </c>
    </row>
    <row r="195" spans="1:3" x14ac:dyDescent="0.25">
      <c r="A195">
        <v>4925</v>
      </c>
      <c r="B195">
        <v>24250710</v>
      </c>
      <c r="C195">
        <v>12125350</v>
      </c>
    </row>
    <row r="196" spans="1:3" x14ac:dyDescent="0.25">
      <c r="A196">
        <v>4950</v>
      </c>
      <c r="B196">
        <v>24497565</v>
      </c>
      <c r="C196">
        <v>12248775</v>
      </c>
    </row>
    <row r="197" spans="1:3" x14ac:dyDescent="0.25">
      <c r="A197">
        <v>4975</v>
      </c>
      <c r="B197">
        <v>24745668</v>
      </c>
      <c r="C197">
        <v>12372825</v>
      </c>
    </row>
    <row r="198" spans="1:3" x14ac:dyDescent="0.25">
      <c r="A198">
        <v>5000</v>
      </c>
      <c r="B198">
        <v>24995016</v>
      </c>
      <c r="C198">
        <v>12497500</v>
      </c>
    </row>
    <row r="199" spans="1:3" x14ac:dyDescent="0.25">
      <c r="A199">
        <v>5025</v>
      </c>
      <c r="B199">
        <v>25245610</v>
      </c>
      <c r="C199">
        <v>12622800</v>
      </c>
    </row>
    <row r="200" spans="1:3" x14ac:dyDescent="0.25">
      <c r="A200">
        <v>5050</v>
      </c>
      <c r="B200">
        <v>25497472</v>
      </c>
      <c r="C200">
        <v>12748725</v>
      </c>
    </row>
    <row r="201" spans="1:3" x14ac:dyDescent="0.25">
      <c r="A201">
        <v>5075</v>
      </c>
      <c r="B201">
        <v>25750561</v>
      </c>
      <c r="C201">
        <v>12875275</v>
      </c>
    </row>
    <row r="202" spans="1:3" x14ac:dyDescent="0.25">
      <c r="A202">
        <v>5100</v>
      </c>
      <c r="B202">
        <v>26004915</v>
      </c>
      <c r="C202">
        <v>13002450</v>
      </c>
    </row>
    <row r="203" spans="1:3" x14ac:dyDescent="0.25">
      <c r="A203">
        <v>5125</v>
      </c>
      <c r="B203">
        <v>26260512</v>
      </c>
      <c r="C203">
        <v>13130250</v>
      </c>
    </row>
    <row r="204" spans="1:3" x14ac:dyDescent="0.25">
      <c r="A204">
        <v>5150</v>
      </c>
      <c r="B204">
        <v>26517371</v>
      </c>
      <c r="C204">
        <v>13258675</v>
      </c>
    </row>
    <row r="205" spans="1:3" x14ac:dyDescent="0.25">
      <c r="A205">
        <v>5175</v>
      </c>
      <c r="B205">
        <v>26775469</v>
      </c>
      <c r="C205">
        <v>13387725</v>
      </c>
    </row>
    <row r="206" spans="1:3" x14ac:dyDescent="0.25">
      <c r="A206">
        <v>5200</v>
      </c>
      <c r="B206">
        <v>27034818</v>
      </c>
      <c r="C206">
        <v>13517400</v>
      </c>
    </row>
    <row r="207" spans="1:3" x14ac:dyDescent="0.25">
      <c r="A207">
        <v>5225</v>
      </c>
      <c r="B207">
        <v>27295418</v>
      </c>
      <c r="C207">
        <v>13647700</v>
      </c>
    </row>
    <row r="208" spans="1:3" x14ac:dyDescent="0.25">
      <c r="A208">
        <v>5250</v>
      </c>
      <c r="B208">
        <v>27557267</v>
      </c>
      <c r="C208">
        <v>13778625</v>
      </c>
    </row>
    <row r="209" spans="1:3" x14ac:dyDescent="0.25">
      <c r="A209">
        <v>5275</v>
      </c>
      <c r="B209">
        <v>27820372</v>
      </c>
      <c r="C209">
        <v>13910175</v>
      </c>
    </row>
    <row r="210" spans="1:3" x14ac:dyDescent="0.25">
      <c r="A210">
        <v>5300</v>
      </c>
      <c r="B210">
        <v>28084717</v>
      </c>
      <c r="C210">
        <v>14042350</v>
      </c>
    </row>
    <row r="211" spans="1:3" x14ac:dyDescent="0.25">
      <c r="A211">
        <v>5325</v>
      </c>
      <c r="B211">
        <v>28350314</v>
      </c>
      <c r="C211">
        <v>14175150</v>
      </c>
    </row>
    <row r="212" spans="1:3" x14ac:dyDescent="0.25">
      <c r="A212">
        <v>5350</v>
      </c>
      <c r="B212">
        <v>28617169</v>
      </c>
      <c r="C212">
        <v>14308575</v>
      </c>
    </row>
    <row r="213" spans="1:3" x14ac:dyDescent="0.25">
      <c r="A213">
        <v>5375</v>
      </c>
      <c r="B213">
        <v>28885265</v>
      </c>
      <c r="C213">
        <v>14442625</v>
      </c>
    </row>
    <row r="214" spans="1:3" x14ac:dyDescent="0.25">
      <c r="A214">
        <v>5400</v>
      </c>
      <c r="B214">
        <v>29154620</v>
      </c>
      <c r="C214">
        <v>14577300</v>
      </c>
    </row>
    <row r="215" spans="1:3" x14ac:dyDescent="0.25">
      <c r="A215">
        <v>5425</v>
      </c>
      <c r="B215">
        <v>29425209</v>
      </c>
      <c r="C215">
        <v>14712600</v>
      </c>
    </row>
    <row r="216" spans="1:3" x14ac:dyDescent="0.25">
      <c r="A216">
        <v>5450</v>
      </c>
      <c r="B216">
        <v>29697072</v>
      </c>
      <c r="C216">
        <v>14848525</v>
      </c>
    </row>
    <row r="217" spans="1:3" x14ac:dyDescent="0.25">
      <c r="A217">
        <v>5475</v>
      </c>
      <c r="B217">
        <v>29970165</v>
      </c>
      <c r="C217">
        <v>14985075</v>
      </c>
    </row>
    <row r="218" spans="1:3" x14ac:dyDescent="0.25">
      <c r="A218">
        <v>5500</v>
      </c>
      <c r="B218">
        <v>30244517</v>
      </c>
      <c r="C218">
        <v>15122250</v>
      </c>
    </row>
    <row r="219" spans="1:3" x14ac:dyDescent="0.25">
      <c r="A219">
        <v>5525</v>
      </c>
      <c r="B219">
        <v>30520117</v>
      </c>
      <c r="C219">
        <v>15260050</v>
      </c>
    </row>
    <row r="220" spans="1:3" x14ac:dyDescent="0.25">
      <c r="A220">
        <v>5550</v>
      </c>
      <c r="B220">
        <v>30796970</v>
      </c>
      <c r="C220">
        <v>15398475</v>
      </c>
    </row>
    <row r="221" spans="1:3" x14ac:dyDescent="0.25">
      <c r="A221">
        <v>5575</v>
      </c>
      <c r="B221">
        <v>31075074</v>
      </c>
      <c r="C221">
        <v>15537525</v>
      </c>
    </row>
    <row r="222" spans="1:3" x14ac:dyDescent="0.25">
      <c r="A222">
        <v>5600</v>
      </c>
      <c r="B222">
        <v>31354416</v>
      </c>
      <c r="C222">
        <v>15677200</v>
      </c>
    </row>
    <row r="223" spans="1:3" x14ac:dyDescent="0.25">
      <c r="A223">
        <v>5625</v>
      </c>
      <c r="B223">
        <v>31635013</v>
      </c>
      <c r="C223">
        <v>15817500</v>
      </c>
    </row>
    <row r="224" spans="1:3" x14ac:dyDescent="0.25">
      <c r="A224">
        <v>5650</v>
      </c>
      <c r="B224">
        <v>31916864</v>
      </c>
      <c r="C224">
        <v>15958425</v>
      </c>
    </row>
    <row r="225" spans="1:3" x14ac:dyDescent="0.25">
      <c r="A225">
        <v>5675</v>
      </c>
      <c r="B225">
        <v>32199964</v>
      </c>
      <c r="C225">
        <v>16099975</v>
      </c>
    </row>
    <row r="226" spans="1:3" x14ac:dyDescent="0.25">
      <c r="A226">
        <v>5700</v>
      </c>
      <c r="B226">
        <v>32484315</v>
      </c>
      <c r="C226">
        <v>16242150</v>
      </c>
    </row>
    <row r="227" spans="1:3" x14ac:dyDescent="0.25">
      <c r="A227">
        <v>5725</v>
      </c>
      <c r="B227">
        <v>32769925</v>
      </c>
      <c r="C227">
        <v>16384950</v>
      </c>
    </row>
    <row r="228" spans="1:3" x14ac:dyDescent="0.25">
      <c r="A228">
        <v>5750</v>
      </c>
      <c r="B228">
        <v>33056767</v>
      </c>
      <c r="C228">
        <v>16528375</v>
      </c>
    </row>
    <row r="229" spans="1:3" x14ac:dyDescent="0.25">
      <c r="A229">
        <v>5775</v>
      </c>
      <c r="B229">
        <v>33344866</v>
      </c>
      <c r="C229">
        <v>16672425</v>
      </c>
    </row>
    <row r="230" spans="1:3" x14ac:dyDescent="0.25">
      <c r="A230">
        <v>5800</v>
      </c>
      <c r="B230">
        <v>33634215</v>
      </c>
      <c r="C230">
        <v>16817100</v>
      </c>
    </row>
    <row r="231" spans="1:3" x14ac:dyDescent="0.25">
      <c r="A231">
        <v>5825</v>
      </c>
      <c r="B231">
        <v>33924816</v>
      </c>
      <c r="C231">
        <v>16962400</v>
      </c>
    </row>
    <row r="232" spans="1:3" x14ac:dyDescent="0.25">
      <c r="A232">
        <v>5850</v>
      </c>
      <c r="B232">
        <v>34216670</v>
      </c>
      <c r="C232">
        <v>17108325</v>
      </c>
    </row>
    <row r="233" spans="1:3" x14ac:dyDescent="0.25">
      <c r="A233">
        <v>5875</v>
      </c>
      <c r="B233">
        <v>34509766</v>
      </c>
      <c r="C233">
        <v>17254875</v>
      </c>
    </row>
    <row r="234" spans="1:3" x14ac:dyDescent="0.25">
      <c r="A234">
        <v>5900</v>
      </c>
      <c r="B234">
        <v>34804126</v>
      </c>
      <c r="C234">
        <v>17402050</v>
      </c>
    </row>
    <row r="235" spans="1:3" x14ac:dyDescent="0.25">
      <c r="A235">
        <v>5925</v>
      </c>
      <c r="B235">
        <v>35099721</v>
      </c>
      <c r="C235">
        <v>17549850</v>
      </c>
    </row>
    <row r="236" spans="1:3" x14ac:dyDescent="0.25">
      <c r="A236">
        <v>5950</v>
      </c>
      <c r="B236">
        <v>35396562</v>
      </c>
      <c r="C236">
        <v>17698275</v>
      </c>
    </row>
    <row r="237" spans="1:3" x14ac:dyDescent="0.25">
      <c r="A237">
        <v>5975</v>
      </c>
      <c r="B237">
        <v>35694669</v>
      </c>
      <c r="C237">
        <v>17847325</v>
      </c>
    </row>
    <row r="238" spans="1:3" x14ac:dyDescent="0.25">
      <c r="A238">
        <v>6000</v>
      </c>
      <c r="B238">
        <v>35994021</v>
      </c>
      <c r="C238">
        <v>17997000</v>
      </c>
    </row>
    <row r="239" spans="1:3" x14ac:dyDescent="0.25">
      <c r="A239">
        <v>6025</v>
      </c>
      <c r="B239">
        <v>36294616</v>
      </c>
      <c r="C239">
        <v>18147300</v>
      </c>
    </row>
    <row r="240" spans="1:3" x14ac:dyDescent="0.25">
      <c r="A240">
        <v>6050</v>
      </c>
      <c r="B240">
        <v>36596464</v>
      </c>
      <c r="C240">
        <v>18298225</v>
      </c>
    </row>
    <row r="241" spans="1:3" x14ac:dyDescent="0.25">
      <c r="A241">
        <v>6075</v>
      </c>
      <c r="B241">
        <v>36899572</v>
      </c>
      <c r="C241">
        <v>18449775</v>
      </c>
    </row>
    <row r="242" spans="1:3" x14ac:dyDescent="0.25">
      <c r="A242">
        <v>6100</v>
      </c>
      <c r="B242">
        <v>37203918</v>
      </c>
      <c r="C242">
        <v>18601950</v>
      </c>
    </row>
    <row r="243" spans="1:3" x14ac:dyDescent="0.25">
      <c r="A243">
        <v>6125</v>
      </c>
      <c r="B243">
        <v>37509520</v>
      </c>
      <c r="C243">
        <v>18754750</v>
      </c>
    </row>
    <row r="244" spans="1:3" x14ac:dyDescent="0.25">
      <c r="A244">
        <v>6150</v>
      </c>
      <c r="B244">
        <v>37816370</v>
      </c>
      <c r="C244">
        <v>18908175</v>
      </c>
    </row>
    <row r="245" spans="1:3" x14ac:dyDescent="0.25">
      <c r="A245">
        <v>6175</v>
      </c>
      <c r="B245">
        <v>38124468</v>
      </c>
      <c r="C245">
        <v>19062225</v>
      </c>
    </row>
    <row r="246" spans="1:3" x14ac:dyDescent="0.25">
      <c r="A246">
        <v>6200</v>
      </c>
      <c r="B246">
        <v>38433821</v>
      </c>
      <c r="C246">
        <v>19216900</v>
      </c>
    </row>
    <row r="247" spans="1:3" x14ac:dyDescent="0.25">
      <c r="A247">
        <v>6225</v>
      </c>
      <c r="B247">
        <v>38744415</v>
      </c>
      <c r="C247">
        <v>19372200</v>
      </c>
    </row>
    <row r="248" spans="1:3" x14ac:dyDescent="0.25">
      <c r="A248">
        <v>6250</v>
      </c>
      <c r="B248">
        <v>39056269</v>
      </c>
      <c r="C248">
        <v>19528125</v>
      </c>
    </row>
    <row r="249" spans="1:3" x14ac:dyDescent="0.25">
      <c r="A249">
        <v>6275</v>
      </c>
      <c r="B249">
        <v>39369372</v>
      </c>
      <c r="C249">
        <v>19684675</v>
      </c>
    </row>
    <row r="250" spans="1:3" x14ac:dyDescent="0.25">
      <c r="A250">
        <v>6300</v>
      </c>
      <c r="B250">
        <v>39683713</v>
      </c>
      <c r="C250">
        <v>19841850</v>
      </c>
    </row>
    <row r="251" spans="1:3" x14ac:dyDescent="0.25">
      <c r="A251">
        <v>6325</v>
      </c>
      <c r="B251">
        <v>39999314</v>
      </c>
      <c r="C251">
        <v>19999650</v>
      </c>
    </row>
    <row r="252" spans="1:3" x14ac:dyDescent="0.25">
      <c r="A252">
        <v>6350</v>
      </c>
      <c r="B252">
        <v>40316168</v>
      </c>
      <c r="C252">
        <v>20158075</v>
      </c>
    </row>
    <row r="253" spans="1:3" x14ac:dyDescent="0.25">
      <c r="A253">
        <v>6375</v>
      </c>
      <c r="B253">
        <v>40634269</v>
      </c>
      <c r="C253">
        <v>20317125</v>
      </c>
    </row>
    <row r="254" spans="1:3" x14ac:dyDescent="0.25">
      <c r="A254">
        <v>6400</v>
      </c>
      <c r="B254">
        <v>40953617</v>
      </c>
      <c r="C254">
        <v>20476800</v>
      </c>
    </row>
    <row r="255" spans="1:3" x14ac:dyDescent="0.25">
      <c r="A255">
        <v>6425</v>
      </c>
      <c r="B255">
        <v>41274212</v>
      </c>
      <c r="C255">
        <v>20637100</v>
      </c>
    </row>
    <row r="256" spans="1:3" x14ac:dyDescent="0.25">
      <c r="A256">
        <v>6450</v>
      </c>
      <c r="B256">
        <v>41596064</v>
      </c>
      <c r="C256">
        <v>20798025</v>
      </c>
    </row>
    <row r="257" spans="1:3" x14ac:dyDescent="0.25">
      <c r="A257">
        <v>6475</v>
      </c>
      <c r="B257">
        <v>41919171</v>
      </c>
      <c r="C257">
        <v>20959575</v>
      </c>
    </row>
    <row r="258" spans="1:3" x14ac:dyDescent="0.25">
      <c r="A258">
        <v>6500</v>
      </c>
      <c r="B258">
        <v>42243518</v>
      </c>
      <c r="C258">
        <v>21121750</v>
      </c>
    </row>
    <row r="259" spans="1:3" x14ac:dyDescent="0.25">
      <c r="A259">
        <v>6525</v>
      </c>
      <c r="B259">
        <v>42569120</v>
      </c>
      <c r="C259">
        <v>21284550</v>
      </c>
    </row>
    <row r="260" spans="1:3" x14ac:dyDescent="0.25">
      <c r="A260">
        <v>6550</v>
      </c>
      <c r="B260">
        <v>42895965</v>
      </c>
      <c r="C260">
        <v>21447975</v>
      </c>
    </row>
    <row r="261" spans="1:3" x14ac:dyDescent="0.25">
      <c r="A261">
        <v>6575</v>
      </c>
      <c r="B261">
        <v>43224064</v>
      </c>
      <c r="C261">
        <v>21612025</v>
      </c>
    </row>
    <row r="262" spans="1:3" x14ac:dyDescent="0.25">
      <c r="A262">
        <v>6600</v>
      </c>
      <c r="B262">
        <v>43553418</v>
      </c>
      <c r="C262">
        <v>21776700</v>
      </c>
    </row>
    <row r="263" spans="1:3" x14ac:dyDescent="0.25">
      <c r="A263">
        <v>6625</v>
      </c>
      <c r="B263">
        <v>43884025</v>
      </c>
      <c r="C263">
        <v>21942000</v>
      </c>
    </row>
    <row r="264" spans="1:3" x14ac:dyDescent="0.25">
      <c r="A264">
        <v>6650</v>
      </c>
      <c r="B264">
        <v>44215866</v>
      </c>
      <c r="C264">
        <v>22107925</v>
      </c>
    </row>
    <row r="265" spans="1:3" x14ac:dyDescent="0.25">
      <c r="A265">
        <v>6675</v>
      </c>
      <c r="B265">
        <v>44548960</v>
      </c>
      <c r="C265">
        <v>22274475</v>
      </c>
    </row>
    <row r="266" spans="1:3" x14ac:dyDescent="0.25">
      <c r="A266">
        <v>6700</v>
      </c>
      <c r="B266">
        <v>44883314</v>
      </c>
      <c r="C266">
        <v>22441650</v>
      </c>
    </row>
    <row r="267" spans="1:3" x14ac:dyDescent="0.25">
      <c r="A267">
        <v>6725</v>
      </c>
      <c r="B267">
        <v>45218918</v>
      </c>
      <c r="C267">
        <v>22609450</v>
      </c>
    </row>
    <row r="268" spans="1:3" x14ac:dyDescent="0.25">
      <c r="A268">
        <v>6750</v>
      </c>
      <c r="B268">
        <v>45555764</v>
      </c>
      <c r="C268">
        <v>22777875</v>
      </c>
    </row>
    <row r="269" spans="1:3" x14ac:dyDescent="0.25">
      <c r="A269">
        <v>6775</v>
      </c>
      <c r="B269">
        <v>45893868</v>
      </c>
      <c r="C269">
        <v>22946925</v>
      </c>
    </row>
    <row r="270" spans="1:3" x14ac:dyDescent="0.25">
      <c r="A270">
        <v>6800</v>
      </c>
      <c r="B270">
        <v>46233220</v>
      </c>
      <c r="C270">
        <v>23116600</v>
      </c>
    </row>
    <row r="271" spans="1:3" x14ac:dyDescent="0.25">
      <c r="A271">
        <v>6825</v>
      </c>
      <c r="B271">
        <v>46573827</v>
      </c>
      <c r="C271">
        <v>23286900</v>
      </c>
    </row>
    <row r="272" spans="1:3" x14ac:dyDescent="0.25">
      <c r="A272">
        <v>6850</v>
      </c>
      <c r="B272">
        <v>46915667</v>
      </c>
      <c r="C272">
        <v>23457825</v>
      </c>
    </row>
    <row r="273" spans="1:3" x14ac:dyDescent="0.25">
      <c r="A273">
        <v>6875</v>
      </c>
      <c r="B273">
        <v>47258767</v>
      </c>
      <c r="C273">
        <v>23629375</v>
      </c>
    </row>
    <row r="274" spans="1:3" x14ac:dyDescent="0.25">
      <c r="A274">
        <v>6900</v>
      </c>
      <c r="B274">
        <v>47603120</v>
      </c>
      <c r="C274">
        <v>23801550</v>
      </c>
    </row>
    <row r="275" spans="1:3" x14ac:dyDescent="0.25">
      <c r="A275">
        <v>6925</v>
      </c>
      <c r="B275">
        <v>47948720</v>
      </c>
      <c r="C275">
        <v>23974350</v>
      </c>
    </row>
    <row r="276" spans="1:3" x14ac:dyDescent="0.25">
      <c r="A276">
        <v>6950</v>
      </c>
      <c r="B276">
        <v>48295568</v>
      </c>
      <c r="C276">
        <v>24147775</v>
      </c>
    </row>
    <row r="277" spans="1:3" x14ac:dyDescent="0.25">
      <c r="A277">
        <v>6975</v>
      </c>
      <c r="B277">
        <v>48643666</v>
      </c>
      <c r="C277">
        <v>24321825</v>
      </c>
    </row>
    <row r="278" spans="1:3" x14ac:dyDescent="0.25">
      <c r="A278">
        <v>7000</v>
      </c>
      <c r="B278">
        <v>48993022</v>
      </c>
      <c r="C278">
        <v>24496500</v>
      </c>
    </row>
    <row r="279" spans="1:3" x14ac:dyDescent="0.25">
      <c r="A279">
        <v>7025</v>
      </c>
      <c r="B279">
        <v>49343618</v>
      </c>
      <c r="C279">
        <v>24671800</v>
      </c>
    </row>
    <row r="280" spans="1:3" x14ac:dyDescent="0.25">
      <c r="A280">
        <v>7050</v>
      </c>
      <c r="B280">
        <v>49695469</v>
      </c>
      <c r="C280">
        <v>24847725</v>
      </c>
    </row>
    <row r="281" spans="1:3" x14ac:dyDescent="0.25">
      <c r="A281">
        <v>7075</v>
      </c>
      <c r="B281">
        <v>50048574</v>
      </c>
      <c r="C281">
        <v>25024275</v>
      </c>
    </row>
    <row r="282" spans="1:3" x14ac:dyDescent="0.25">
      <c r="A282">
        <v>7100</v>
      </c>
      <c r="B282">
        <v>50402912</v>
      </c>
      <c r="C282">
        <v>25201450</v>
      </c>
    </row>
    <row r="283" spans="1:3" x14ac:dyDescent="0.25">
      <c r="A283">
        <v>7125</v>
      </c>
      <c r="B283">
        <v>50758510</v>
      </c>
      <c r="C283">
        <v>25379250</v>
      </c>
    </row>
    <row r="284" spans="1:3" x14ac:dyDescent="0.25">
      <c r="A284">
        <v>7150</v>
      </c>
      <c r="B284">
        <v>51115363</v>
      </c>
      <c r="C284">
        <v>25557675</v>
      </c>
    </row>
    <row r="285" spans="1:3" x14ac:dyDescent="0.25">
      <c r="A285">
        <v>7175</v>
      </c>
      <c r="B285">
        <v>51473469</v>
      </c>
      <c r="C285">
        <v>25736725</v>
      </c>
    </row>
    <row r="286" spans="1:3" x14ac:dyDescent="0.25">
      <c r="A286">
        <v>7200</v>
      </c>
      <c r="B286">
        <v>51832817</v>
      </c>
      <c r="C286">
        <v>25916400</v>
      </c>
    </row>
    <row r="287" spans="1:3" x14ac:dyDescent="0.25">
      <c r="A287">
        <v>7225</v>
      </c>
      <c r="B287">
        <v>52193417</v>
      </c>
      <c r="C287">
        <v>26096700</v>
      </c>
    </row>
    <row r="288" spans="1:3" x14ac:dyDescent="0.25">
      <c r="A288">
        <v>7250</v>
      </c>
      <c r="B288">
        <v>52555267</v>
      </c>
      <c r="C288">
        <v>26277625</v>
      </c>
    </row>
    <row r="289" spans="1:3" x14ac:dyDescent="0.25">
      <c r="A289">
        <v>7275</v>
      </c>
      <c r="B289">
        <v>52918367</v>
      </c>
      <c r="C289">
        <v>26459175</v>
      </c>
    </row>
    <row r="290" spans="1:3" x14ac:dyDescent="0.25">
      <c r="A290">
        <v>7300</v>
      </c>
      <c r="B290">
        <v>53282716</v>
      </c>
      <c r="C290">
        <v>26641350</v>
      </c>
    </row>
    <row r="291" spans="1:3" x14ac:dyDescent="0.25">
      <c r="A291">
        <v>7325</v>
      </c>
      <c r="B291">
        <v>53648322</v>
      </c>
      <c r="C291">
        <v>26824150</v>
      </c>
    </row>
    <row r="292" spans="1:3" x14ac:dyDescent="0.25">
      <c r="A292">
        <v>7350</v>
      </c>
      <c r="B292">
        <v>54015170</v>
      </c>
      <c r="C292">
        <v>27007575</v>
      </c>
    </row>
    <row r="293" spans="1:3" x14ac:dyDescent="0.25">
      <c r="A293">
        <v>7375</v>
      </c>
      <c r="B293">
        <v>54383273</v>
      </c>
      <c r="C293">
        <v>27191625</v>
      </c>
    </row>
    <row r="294" spans="1:3" x14ac:dyDescent="0.25">
      <c r="A294">
        <v>7400</v>
      </c>
      <c r="B294">
        <v>54752620</v>
      </c>
      <c r="C294">
        <v>27376300</v>
      </c>
    </row>
    <row r="295" spans="1:3" x14ac:dyDescent="0.25">
      <c r="A295">
        <v>7425</v>
      </c>
      <c r="B295">
        <v>55123223</v>
      </c>
      <c r="C295">
        <v>27561600</v>
      </c>
    </row>
    <row r="296" spans="1:3" x14ac:dyDescent="0.25">
      <c r="A296">
        <v>7450</v>
      </c>
      <c r="B296">
        <v>55495064</v>
      </c>
      <c r="C296">
        <v>27747525</v>
      </c>
    </row>
    <row r="297" spans="1:3" x14ac:dyDescent="0.25">
      <c r="A297">
        <v>7475</v>
      </c>
      <c r="B297">
        <v>55868175</v>
      </c>
      <c r="C297">
        <v>27934075</v>
      </c>
    </row>
    <row r="298" spans="1:3" x14ac:dyDescent="0.25">
      <c r="A298">
        <v>7500</v>
      </c>
      <c r="B298">
        <v>56242515</v>
      </c>
      <c r="C298">
        <v>28121250</v>
      </c>
    </row>
    <row r="299" spans="1:3" x14ac:dyDescent="0.25">
      <c r="A299">
        <v>7525</v>
      </c>
      <c r="B299">
        <v>56618111</v>
      </c>
      <c r="C299">
        <v>28309050</v>
      </c>
    </row>
    <row r="300" spans="1:3" x14ac:dyDescent="0.25">
      <c r="A300">
        <v>7550</v>
      </c>
      <c r="B300">
        <v>56994964</v>
      </c>
      <c r="C300">
        <v>28497475</v>
      </c>
    </row>
    <row r="301" spans="1:3" x14ac:dyDescent="0.25">
      <c r="A301">
        <v>7575</v>
      </c>
      <c r="B301">
        <v>57373060</v>
      </c>
      <c r="C301">
        <v>28686525</v>
      </c>
    </row>
    <row r="302" spans="1:3" x14ac:dyDescent="0.25">
      <c r="A302">
        <v>7600</v>
      </c>
      <c r="B302">
        <v>57752415</v>
      </c>
      <c r="C302">
        <v>28876200</v>
      </c>
    </row>
    <row r="303" spans="1:3" x14ac:dyDescent="0.25">
      <c r="A303">
        <v>7625</v>
      </c>
      <c r="B303">
        <v>58133019</v>
      </c>
      <c r="C303">
        <v>29066500</v>
      </c>
    </row>
    <row r="304" spans="1:3" x14ac:dyDescent="0.25">
      <c r="A304">
        <v>7650</v>
      </c>
      <c r="B304">
        <v>58514866</v>
      </c>
      <c r="C304">
        <v>29257425</v>
      </c>
    </row>
    <row r="305" spans="1:3" x14ac:dyDescent="0.25">
      <c r="A305">
        <v>7675</v>
      </c>
      <c r="B305">
        <v>58897974</v>
      </c>
      <c r="C305">
        <v>29448975</v>
      </c>
    </row>
    <row r="306" spans="1:3" x14ac:dyDescent="0.25">
      <c r="A306">
        <v>7700</v>
      </c>
      <c r="B306">
        <v>59282319</v>
      </c>
      <c r="C306">
        <v>29641150</v>
      </c>
    </row>
    <row r="307" spans="1:3" x14ac:dyDescent="0.25">
      <c r="A307">
        <v>7725</v>
      </c>
      <c r="B307">
        <v>59667916</v>
      </c>
      <c r="C307">
        <v>29833950</v>
      </c>
    </row>
    <row r="308" spans="1:3" x14ac:dyDescent="0.25">
      <c r="A308">
        <v>7750</v>
      </c>
      <c r="B308">
        <v>60054765</v>
      </c>
      <c r="C308">
        <v>30027375</v>
      </c>
    </row>
    <row r="309" spans="1:3" x14ac:dyDescent="0.25">
      <c r="A309">
        <v>7775</v>
      </c>
      <c r="B309">
        <v>60442859</v>
      </c>
      <c r="C309">
        <v>30221425</v>
      </c>
    </row>
    <row r="310" spans="1:3" x14ac:dyDescent="0.25">
      <c r="A310">
        <v>7800</v>
      </c>
      <c r="B310">
        <v>60832218</v>
      </c>
      <c r="C310">
        <v>30416100</v>
      </c>
    </row>
    <row r="311" spans="1:3" x14ac:dyDescent="0.25">
      <c r="A311">
        <v>7825</v>
      </c>
      <c r="B311">
        <v>61222819</v>
      </c>
      <c r="C311">
        <v>30611400</v>
      </c>
    </row>
    <row r="312" spans="1:3" x14ac:dyDescent="0.25">
      <c r="A312">
        <v>7850</v>
      </c>
      <c r="B312">
        <v>61614668</v>
      </c>
      <c r="C312">
        <v>30807325</v>
      </c>
    </row>
    <row r="313" spans="1:3" x14ac:dyDescent="0.25">
      <c r="A313">
        <v>7875</v>
      </c>
      <c r="B313">
        <v>62007775</v>
      </c>
      <c r="C313">
        <v>31003875</v>
      </c>
    </row>
    <row r="314" spans="1:3" x14ac:dyDescent="0.25">
      <c r="A314">
        <v>7900</v>
      </c>
      <c r="B314">
        <v>62402122</v>
      </c>
      <c r="C314">
        <v>31201050</v>
      </c>
    </row>
    <row r="315" spans="1:3" x14ac:dyDescent="0.25">
      <c r="A315">
        <v>7925</v>
      </c>
      <c r="B315">
        <v>62797714</v>
      </c>
      <c r="C315">
        <v>31398850</v>
      </c>
    </row>
    <row r="316" spans="1:3" x14ac:dyDescent="0.25">
      <c r="A316">
        <v>7950</v>
      </c>
      <c r="B316">
        <v>63194570</v>
      </c>
      <c r="C316">
        <v>31597275</v>
      </c>
    </row>
    <row r="317" spans="1:3" x14ac:dyDescent="0.25">
      <c r="A317">
        <v>7975</v>
      </c>
      <c r="B317">
        <v>63592668</v>
      </c>
      <c r="C317">
        <v>31796325</v>
      </c>
    </row>
    <row r="318" spans="1:3" x14ac:dyDescent="0.25">
      <c r="A318">
        <v>8000</v>
      </c>
      <c r="B318">
        <v>63992019</v>
      </c>
      <c r="C318">
        <v>31996000</v>
      </c>
    </row>
    <row r="319" spans="1:3" x14ac:dyDescent="0.25">
      <c r="A319">
        <v>8025</v>
      </c>
      <c r="B319">
        <v>64392620</v>
      </c>
      <c r="C319">
        <v>32196300</v>
      </c>
    </row>
    <row r="320" spans="1:3" x14ac:dyDescent="0.25">
      <c r="A320">
        <v>8050</v>
      </c>
      <c r="B320">
        <v>64794467</v>
      </c>
      <c r="C320">
        <v>32397225</v>
      </c>
    </row>
    <row r="321" spans="1:3" x14ac:dyDescent="0.25">
      <c r="A321">
        <v>8075</v>
      </c>
      <c r="B321">
        <v>65197567</v>
      </c>
      <c r="C321">
        <v>32598775</v>
      </c>
    </row>
    <row r="322" spans="1:3" x14ac:dyDescent="0.25">
      <c r="A322">
        <v>8100</v>
      </c>
      <c r="B322">
        <v>65601923</v>
      </c>
      <c r="C322">
        <v>32800950</v>
      </c>
    </row>
    <row r="323" spans="1:3" x14ac:dyDescent="0.25">
      <c r="A323">
        <v>8125</v>
      </c>
      <c r="B323">
        <v>66007515</v>
      </c>
      <c r="C323">
        <v>33003750</v>
      </c>
    </row>
    <row r="324" spans="1:3" x14ac:dyDescent="0.25">
      <c r="A324">
        <v>8150</v>
      </c>
      <c r="B324">
        <v>66414365</v>
      </c>
      <c r="C324">
        <v>33207175</v>
      </c>
    </row>
    <row r="325" spans="1:3" x14ac:dyDescent="0.25">
      <c r="A325">
        <v>8175</v>
      </c>
      <c r="B325">
        <v>66822459</v>
      </c>
      <c r="C325">
        <v>33411225</v>
      </c>
    </row>
    <row r="326" spans="1:3" x14ac:dyDescent="0.25">
      <c r="A326">
        <v>8200</v>
      </c>
      <c r="B326">
        <v>67231813</v>
      </c>
      <c r="C326">
        <v>33615900</v>
      </c>
    </row>
    <row r="327" spans="1:3" x14ac:dyDescent="0.25">
      <c r="A327">
        <v>8225</v>
      </c>
      <c r="B327">
        <v>67642418</v>
      </c>
      <c r="C327">
        <v>33821200</v>
      </c>
    </row>
    <row r="328" spans="1:3" x14ac:dyDescent="0.25">
      <c r="A328">
        <v>8250</v>
      </c>
      <c r="B328">
        <v>68054269</v>
      </c>
      <c r="C328">
        <v>34027125</v>
      </c>
    </row>
    <row r="329" spans="1:3" x14ac:dyDescent="0.25">
      <c r="A329">
        <v>8275</v>
      </c>
      <c r="B329">
        <v>68467367</v>
      </c>
      <c r="C329">
        <v>34233675</v>
      </c>
    </row>
    <row r="330" spans="1:3" x14ac:dyDescent="0.25">
      <c r="A330">
        <v>8300</v>
      </c>
      <c r="B330">
        <v>68881720</v>
      </c>
      <c r="C330">
        <v>34440850</v>
      </c>
    </row>
    <row r="331" spans="1:3" x14ac:dyDescent="0.25">
      <c r="A331">
        <v>8325</v>
      </c>
      <c r="B331">
        <v>69297313</v>
      </c>
      <c r="C331">
        <v>34648650</v>
      </c>
    </row>
    <row r="332" spans="1:3" x14ac:dyDescent="0.25">
      <c r="A332">
        <v>8350</v>
      </c>
      <c r="B332">
        <v>69714172</v>
      </c>
      <c r="C332">
        <v>34857075</v>
      </c>
    </row>
    <row r="333" spans="1:3" x14ac:dyDescent="0.25">
      <c r="A333">
        <v>8375</v>
      </c>
      <c r="B333">
        <v>70132262</v>
      </c>
      <c r="C333">
        <v>35066125</v>
      </c>
    </row>
    <row r="334" spans="1:3" x14ac:dyDescent="0.25">
      <c r="A334">
        <v>8400</v>
      </c>
      <c r="B334">
        <v>70551618</v>
      </c>
      <c r="C334">
        <v>35275800</v>
      </c>
    </row>
    <row r="335" spans="1:3" x14ac:dyDescent="0.25">
      <c r="A335">
        <v>8425</v>
      </c>
      <c r="B335">
        <v>70972220</v>
      </c>
      <c r="C335">
        <v>35486100</v>
      </c>
    </row>
    <row r="336" spans="1:3" x14ac:dyDescent="0.25">
      <c r="A336">
        <v>8450</v>
      </c>
      <c r="B336">
        <v>71394069</v>
      </c>
      <c r="C336">
        <v>35697025</v>
      </c>
    </row>
    <row r="337" spans="1:3" x14ac:dyDescent="0.25">
      <c r="A337">
        <v>8475</v>
      </c>
      <c r="B337">
        <v>71817168</v>
      </c>
      <c r="C337">
        <v>35908575</v>
      </c>
    </row>
    <row r="338" spans="1:3" x14ac:dyDescent="0.25">
      <c r="A338">
        <v>8500</v>
      </c>
      <c r="B338">
        <v>72241525</v>
      </c>
      <c r="C338">
        <v>36120750</v>
      </c>
    </row>
    <row r="339" spans="1:3" x14ac:dyDescent="0.25">
      <c r="A339">
        <v>8525</v>
      </c>
      <c r="B339">
        <v>72667117</v>
      </c>
      <c r="C339">
        <v>36333550</v>
      </c>
    </row>
    <row r="340" spans="1:3" x14ac:dyDescent="0.25">
      <c r="A340">
        <v>8550</v>
      </c>
      <c r="B340">
        <v>73093971</v>
      </c>
      <c r="C340">
        <v>36546975</v>
      </c>
    </row>
    <row r="341" spans="1:3" x14ac:dyDescent="0.25">
      <c r="A341">
        <v>8575</v>
      </c>
      <c r="B341">
        <v>73522061</v>
      </c>
      <c r="C341">
        <v>36761025</v>
      </c>
    </row>
    <row r="342" spans="1:3" x14ac:dyDescent="0.25">
      <c r="A342">
        <v>8600</v>
      </c>
      <c r="B342">
        <v>73951410</v>
      </c>
      <c r="C342">
        <v>36975700</v>
      </c>
    </row>
    <row r="343" spans="1:3" x14ac:dyDescent="0.25">
      <c r="A343">
        <v>8625</v>
      </c>
      <c r="B343">
        <v>74382015</v>
      </c>
      <c r="C343">
        <v>37191000</v>
      </c>
    </row>
    <row r="344" spans="1:3" x14ac:dyDescent="0.25">
      <c r="A344">
        <v>8650</v>
      </c>
      <c r="B344">
        <v>74813868</v>
      </c>
      <c r="C344">
        <v>37406925</v>
      </c>
    </row>
    <row r="345" spans="1:3" x14ac:dyDescent="0.25">
      <c r="A345">
        <v>8675</v>
      </c>
      <c r="B345">
        <v>75246973</v>
      </c>
      <c r="C345">
        <v>37623475</v>
      </c>
    </row>
    <row r="346" spans="1:3" x14ac:dyDescent="0.25">
      <c r="A346">
        <v>8700</v>
      </c>
      <c r="B346">
        <v>75681318</v>
      </c>
      <c r="C346">
        <v>37840650</v>
      </c>
    </row>
    <row r="347" spans="1:3" x14ac:dyDescent="0.25">
      <c r="A347">
        <v>8725</v>
      </c>
      <c r="B347">
        <v>76116919</v>
      </c>
      <c r="C347">
        <v>38058450</v>
      </c>
    </row>
    <row r="348" spans="1:3" x14ac:dyDescent="0.25">
      <c r="A348">
        <v>8750</v>
      </c>
      <c r="B348">
        <v>76553767</v>
      </c>
      <c r="C348">
        <v>38276875</v>
      </c>
    </row>
    <row r="349" spans="1:3" x14ac:dyDescent="0.25">
      <c r="A349">
        <v>8775</v>
      </c>
      <c r="B349">
        <v>76991866</v>
      </c>
      <c r="C349">
        <v>38495925</v>
      </c>
    </row>
    <row r="350" spans="1:3" x14ac:dyDescent="0.25">
      <c r="A350">
        <v>8800</v>
      </c>
      <c r="B350">
        <v>77431216</v>
      </c>
      <c r="C350">
        <v>38715600</v>
      </c>
    </row>
    <row r="351" spans="1:3" x14ac:dyDescent="0.25">
      <c r="A351">
        <v>8825</v>
      </c>
      <c r="B351">
        <v>77871820</v>
      </c>
      <c r="C351">
        <v>38935900</v>
      </c>
    </row>
    <row r="352" spans="1:3" x14ac:dyDescent="0.25">
      <c r="A352">
        <v>8850</v>
      </c>
      <c r="B352">
        <v>78313660</v>
      </c>
      <c r="C352">
        <v>39156825</v>
      </c>
    </row>
    <row r="353" spans="1:3" x14ac:dyDescent="0.25">
      <c r="A353">
        <v>8875</v>
      </c>
      <c r="B353">
        <v>78756763</v>
      </c>
      <c r="C353">
        <v>39378375</v>
      </c>
    </row>
    <row r="354" spans="1:3" x14ac:dyDescent="0.25">
      <c r="A354">
        <v>8900</v>
      </c>
      <c r="B354">
        <v>79201112</v>
      </c>
      <c r="C354">
        <v>39600550</v>
      </c>
    </row>
    <row r="355" spans="1:3" x14ac:dyDescent="0.25">
      <c r="A355">
        <v>8925</v>
      </c>
      <c r="B355">
        <v>79646716</v>
      </c>
      <c r="C355">
        <v>39823350</v>
      </c>
    </row>
    <row r="356" spans="1:3" x14ac:dyDescent="0.25">
      <c r="A356">
        <v>8950</v>
      </c>
      <c r="B356">
        <v>80093563</v>
      </c>
      <c r="C356">
        <v>40046775</v>
      </c>
    </row>
    <row r="357" spans="1:3" x14ac:dyDescent="0.25">
      <c r="A357">
        <v>8975</v>
      </c>
      <c r="B357">
        <v>80541663</v>
      </c>
      <c r="C357">
        <v>40270825</v>
      </c>
    </row>
    <row r="358" spans="1:3" x14ac:dyDescent="0.25">
      <c r="A358">
        <v>9000</v>
      </c>
      <c r="B358">
        <v>80991018</v>
      </c>
      <c r="C358">
        <v>40495500</v>
      </c>
    </row>
    <row r="359" spans="1:3" x14ac:dyDescent="0.25">
      <c r="A359">
        <v>9025</v>
      </c>
      <c r="B359">
        <v>81441620</v>
      </c>
      <c r="C359">
        <v>40720800</v>
      </c>
    </row>
    <row r="360" spans="1:3" x14ac:dyDescent="0.25">
      <c r="A360">
        <v>9050</v>
      </c>
      <c r="B360">
        <v>81893470</v>
      </c>
      <c r="C360">
        <v>40946725</v>
      </c>
    </row>
    <row r="361" spans="1:3" x14ac:dyDescent="0.25">
      <c r="A361">
        <v>9075</v>
      </c>
      <c r="B361">
        <v>82346564</v>
      </c>
      <c r="C361">
        <v>41173275</v>
      </c>
    </row>
    <row r="362" spans="1:3" x14ac:dyDescent="0.25">
      <c r="A362">
        <v>9100</v>
      </c>
      <c r="B362">
        <v>82800918</v>
      </c>
      <c r="C362">
        <v>41400450</v>
      </c>
    </row>
    <row r="363" spans="1:3" x14ac:dyDescent="0.25">
      <c r="A363">
        <v>9125</v>
      </c>
      <c r="B363">
        <v>83256512</v>
      </c>
      <c r="C363">
        <v>41628250</v>
      </c>
    </row>
    <row r="364" spans="1:3" x14ac:dyDescent="0.25">
      <c r="A364">
        <v>9150</v>
      </c>
      <c r="B364">
        <v>83713368</v>
      </c>
      <c r="C364">
        <v>41856675</v>
      </c>
    </row>
    <row r="365" spans="1:3" x14ac:dyDescent="0.25">
      <c r="A365">
        <v>9175</v>
      </c>
      <c r="B365">
        <v>84171470</v>
      </c>
      <c r="C365">
        <v>42085725</v>
      </c>
    </row>
    <row r="366" spans="1:3" x14ac:dyDescent="0.25">
      <c r="A366">
        <v>9200</v>
      </c>
      <c r="B366">
        <v>84630817</v>
      </c>
      <c r="C366">
        <v>42315400</v>
      </c>
    </row>
    <row r="367" spans="1:3" x14ac:dyDescent="0.25">
      <c r="A367">
        <v>9225</v>
      </c>
      <c r="B367">
        <v>85091418</v>
      </c>
      <c r="C367">
        <v>42545700</v>
      </c>
    </row>
    <row r="368" spans="1:3" x14ac:dyDescent="0.25">
      <c r="A368">
        <v>9250</v>
      </c>
      <c r="B368">
        <v>85553269</v>
      </c>
      <c r="C368">
        <v>42776625</v>
      </c>
    </row>
    <row r="369" spans="1:3" x14ac:dyDescent="0.25">
      <c r="A369">
        <v>9275</v>
      </c>
      <c r="B369">
        <v>86016370</v>
      </c>
      <c r="C369">
        <v>43008175</v>
      </c>
    </row>
    <row r="370" spans="1:3" x14ac:dyDescent="0.25">
      <c r="A370">
        <v>9300</v>
      </c>
      <c r="B370">
        <v>86480717</v>
      </c>
      <c r="C370">
        <v>43240350</v>
      </c>
    </row>
    <row r="371" spans="1:3" x14ac:dyDescent="0.25">
      <c r="A371">
        <v>9325</v>
      </c>
      <c r="B371">
        <v>86946319</v>
      </c>
      <c r="C371">
        <v>43473150</v>
      </c>
    </row>
    <row r="372" spans="1:3" x14ac:dyDescent="0.25">
      <c r="A372">
        <v>9350</v>
      </c>
      <c r="B372">
        <v>87413162</v>
      </c>
      <c r="C372">
        <v>43706575</v>
      </c>
    </row>
    <row r="373" spans="1:3" x14ac:dyDescent="0.25">
      <c r="A373">
        <v>9375</v>
      </c>
      <c r="B373">
        <v>87881272</v>
      </c>
      <c r="C373">
        <v>43940625</v>
      </c>
    </row>
    <row r="374" spans="1:3" x14ac:dyDescent="0.25">
      <c r="A374">
        <v>9400</v>
      </c>
      <c r="B374">
        <v>88350624</v>
      </c>
      <c r="C374">
        <v>44175300</v>
      </c>
    </row>
    <row r="375" spans="1:3" x14ac:dyDescent="0.25">
      <c r="A375">
        <v>9425</v>
      </c>
      <c r="B375">
        <v>88821223</v>
      </c>
      <c r="C375">
        <v>44410600</v>
      </c>
    </row>
    <row r="376" spans="1:3" x14ac:dyDescent="0.25">
      <c r="A376">
        <v>9450</v>
      </c>
      <c r="B376">
        <v>89293079</v>
      </c>
      <c r="C376">
        <v>44646525</v>
      </c>
    </row>
    <row r="377" spans="1:3" x14ac:dyDescent="0.25">
      <c r="A377">
        <v>9475</v>
      </c>
      <c r="B377">
        <v>89766167</v>
      </c>
      <c r="C377">
        <v>44883075</v>
      </c>
    </row>
    <row r="378" spans="1:3" x14ac:dyDescent="0.25">
      <c r="A378">
        <v>9500</v>
      </c>
      <c r="B378">
        <v>90240515</v>
      </c>
      <c r="C378">
        <v>45120250</v>
      </c>
    </row>
    <row r="379" spans="1:3" x14ac:dyDescent="0.25">
      <c r="A379">
        <v>9525</v>
      </c>
      <c r="B379">
        <v>90716116</v>
      </c>
      <c r="C379">
        <v>45358050</v>
      </c>
    </row>
    <row r="380" spans="1:3" x14ac:dyDescent="0.25">
      <c r="A380">
        <v>9550</v>
      </c>
      <c r="B380">
        <v>91192971</v>
      </c>
      <c r="C380">
        <v>45596475</v>
      </c>
    </row>
    <row r="381" spans="1:3" x14ac:dyDescent="0.25">
      <c r="A381">
        <v>9575</v>
      </c>
      <c r="B381">
        <v>91671064</v>
      </c>
      <c r="C381">
        <v>45835525</v>
      </c>
    </row>
    <row r="382" spans="1:3" x14ac:dyDescent="0.25">
      <c r="A382">
        <v>9600</v>
      </c>
      <c r="B382">
        <v>92150418</v>
      </c>
      <c r="C382">
        <v>46075200</v>
      </c>
    </row>
    <row r="383" spans="1:3" x14ac:dyDescent="0.25">
      <c r="A383">
        <v>9625</v>
      </c>
      <c r="B383">
        <v>92631022</v>
      </c>
      <c r="C383">
        <v>46315500</v>
      </c>
    </row>
    <row r="384" spans="1:3" x14ac:dyDescent="0.25">
      <c r="A384">
        <v>9650</v>
      </c>
      <c r="B384">
        <v>93112867</v>
      </c>
      <c r="C384">
        <v>46556425</v>
      </c>
    </row>
    <row r="385" spans="1:3" x14ac:dyDescent="0.25">
      <c r="A385">
        <v>9675</v>
      </c>
      <c r="B385">
        <v>93595971</v>
      </c>
      <c r="C385">
        <v>46797975</v>
      </c>
    </row>
    <row r="386" spans="1:3" x14ac:dyDescent="0.25">
      <c r="A386">
        <v>9700</v>
      </c>
      <c r="B386">
        <v>94080321</v>
      </c>
      <c r="C386">
        <v>47040150</v>
      </c>
    </row>
    <row r="387" spans="1:3" x14ac:dyDescent="0.25">
      <c r="A387">
        <v>9725</v>
      </c>
      <c r="B387">
        <v>94565920</v>
      </c>
      <c r="C387">
        <v>47282950</v>
      </c>
    </row>
    <row r="388" spans="1:3" x14ac:dyDescent="0.25">
      <c r="A388">
        <v>9750</v>
      </c>
      <c r="B388">
        <v>95052759</v>
      </c>
      <c r="C388">
        <v>47526375</v>
      </c>
    </row>
    <row r="389" spans="1:3" x14ac:dyDescent="0.25">
      <c r="A389">
        <v>9775</v>
      </c>
      <c r="B389">
        <v>95540862</v>
      </c>
      <c r="C389">
        <v>47770425</v>
      </c>
    </row>
    <row r="390" spans="1:3" x14ac:dyDescent="0.25">
      <c r="A390">
        <v>9800</v>
      </c>
      <c r="B390">
        <v>96030220</v>
      </c>
      <c r="C390">
        <v>48015100</v>
      </c>
    </row>
    <row r="391" spans="1:3" x14ac:dyDescent="0.25">
      <c r="A391">
        <v>9825</v>
      </c>
      <c r="B391">
        <v>96520821</v>
      </c>
      <c r="C391">
        <v>48260400</v>
      </c>
    </row>
    <row r="392" spans="1:3" x14ac:dyDescent="0.25">
      <c r="A392">
        <v>9850</v>
      </c>
      <c r="B392">
        <v>97012670</v>
      </c>
      <c r="C392">
        <v>48506325</v>
      </c>
    </row>
    <row r="393" spans="1:3" x14ac:dyDescent="0.25">
      <c r="A393">
        <v>9875</v>
      </c>
      <c r="B393">
        <v>97505759</v>
      </c>
      <c r="C393">
        <v>48752875</v>
      </c>
    </row>
    <row r="394" spans="1:3" x14ac:dyDescent="0.25">
      <c r="A394">
        <v>9900</v>
      </c>
      <c r="B394">
        <v>98000124</v>
      </c>
      <c r="C394">
        <v>49000050</v>
      </c>
    </row>
    <row r="395" spans="1:3" x14ac:dyDescent="0.25">
      <c r="A395">
        <v>9925</v>
      </c>
      <c r="B395">
        <v>98495723</v>
      </c>
      <c r="C395">
        <v>49247850</v>
      </c>
    </row>
    <row r="396" spans="1:3" x14ac:dyDescent="0.25">
      <c r="A396">
        <v>9950</v>
      </c>
      <c r="B396">
        <v>98992570</v>
      </c>
      <c r="C396">
        <v>49496275</v>
      </c>
    </row>
    <row r="397" spans="1:3" x14ac:dyDescent="0.25">
      <c r="A397">
        <v>9975</v>
      </c>
      <c r="B397">
        <v>99490674</v>
      </c>
      <c r="C397">
        <v>49745325</v>
      </c>
    </row>
    <row r="398" spans="1:3" x14ac:dyDescent="0.25">
      <c r="A398">
        <v>10000</v>
      </c>
      <c r="B398">
        <v>99990016</v>
      </c>
      <c r="C398">
        <v>49995000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Grant</cp:lastModifiedBy>
  <dcterms:created xsi:type="dcterms:W3CDTF">2017-05-16T11:43:00Z</dcterms:created>
  <dcterms:modified xsi:type="dcterms:W3CDTF">2017-05-16T11:49:24Z</dcterms:modified>
</cp:coreProperties>
</file>