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3955" windowHeight="9795" activeTab="1"/>
  </bookViews>
  <sheets>
    <sheet name="Sources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B2" i="2"/>
</calcChain>
</file>

<file path=xl/sharedStrings.xml><?xml version="1.0" encoding="utf-8"?>
<sst xmlns="http://schemas.openxmlformats.org/spreadsheetml/2006/main" count="3" uniqueCount="3">
  <si>
    <t>http://www.yarratrams.com.au/about-us/who-we-are/facts-figures/</t>
  </si>
  <si>
    <t>Average weekly number of tram trips (2016)</t>
  </si>
  <si>
    <t>Average Daily number of tram trips (2016)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</si>
</sst>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width="46.140625" customWidth="1"/>
    <col min="2" max="2" width="39" customWidth="1"/>
    <col min="3" max="4" width="34.7109375" customWidth="1"/>
  </cols>
  <sheetData>
    <row r="1" spans="1:2">
      <c r="A1" t="s">
        <v>1</v>
      </c>
      <c r="B1" t="s">
        <v>2</v>
      </c>
    </row>
    <row r="2" spans="1:2">
      <c r="A2" s="1">
        <v>3500000</v>
      </c>
      <c r="B2" s="2">
        <f>A2/7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Levashov</dc:creator>
  <cp:lastModifiedBy>Alex Levashov</cp:lastModifiedBy>
  <dcterms:created xsi:type="dcterms:W3CDTF">2016-07-30T02:30:41Z</dcterms:created>
  <dcterms:modified xsi:type="dcterms:W3CDTF">2016-07-30T02:37:50Z</dcterms:modified>
</cp:coreProperties>
</file>