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Diodes/Halfmoon/Annealing/"/>
    </mc:Choice>
  </mc:AlternateContent>
  <xr:revisionPtr revIDLastSave="0" documentId="13_ncr:1_{4863531D-58FA-C24C-9A3D-CEAAA47DEDA3}" xr6:coauthVersionLast="47" xr6:coauthVersionMax="47" xr10:uidLastSave="{00000000-0000-0000-0000-000000000000}"/>
  <bookViews>
    <workbookView xWindow="0" yWindow="500" windowWidth="28820" windowHeight="17320" firstSheet="8" activeTab="20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Sheet1" sheetId="87" r:id="rId13"/>
    <sheet name="34340_040" sheetId="77" r:id="rId14"/>
    <sheet name="34341_012" sheetId="78" r:id="rId15"/>
    <sheet name="36696_039" sheetId="80" r:id="rId16"/>
    <sheet name="34343_036" sheetId="82" r:id="rId17"/>
    <sheet name="2S_34331_042" sheetId="84" r:id="rId18"/>
    <sheet name="2S_34330_048" sheetId="85" r:id="rId19"/>
    <sheet name="36697_036" sheetId="86" r:id="rId20"/>
    <sheet name="37399_049" sheetId="88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8" l="1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<sst xmlns="http://schemas.openxmlformats.org/spreadsheetml/2006/main" count="992" uniqueCount="113">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</sst>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4" applyNumberFormat="0" applyAlignment="0" applyProtection="0"/>
    <xf numFmtId="0" fontId="41" fillId="6" borderId="5" applyNumberFormat="0" applyAlignment="0" applyProtection="0"/>
    <xf numFmtId="0" fontId="42" fillId="6" borderId="4" applyNumberFormat="0" applyAlignment="0" applyProtection="0"/>
    <xf numFmtId="0" fontId="43" fillId="0" borderId="6" applyNumberFormat="0" applyFill="0" applyAlignment="0" applyProtection="0"/>
    <xf numFmtId="0" fontId="44" fillId="7" borderId="7" applyNumberFormat="0" applyAlignment="0" applyProtection="0"/>
    <xf numFmtId="0" fontId="45" fillId="0" borderId="0" applyNumberFormat="0" applyFill="0" applyBorder="0" applyAlignment="0" applyProtection="0"/>
    <xf numFmtId="0" fontId="32" fillId="8" borderId="8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9" applyNumberFormat="0" applyFill="0" applyAlignment="0" applyProtection="0"/>
    <xf numFmtId="0" fontId="48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48" fillId="32" borderId="0" applyNumberFormat="0" applyBorder="0" applyAlignment="0" applyProtection="0"/>
  </cellStyleXfs>
  <cellXfs count="34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tabSelected="1" topLeftCell="L1" workbookViewId="0">
      <selection activeCell="AF2" sqref="AF2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</row>
    <row r="62" spans="1:40" ht="1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</row>
    <row r="63" spans="1:40" ht="16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ht="1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:40" ht="16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2B4D-CB29-9B4E-A93D-470FBA10F1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8</vt:i4>
      </vt:variant>
    </vt:vector>
  </HeadingPairs>
  <TitlesOfParts>
    <vt:vector size="21" baseType="lpstr">
      <vt:lpstr>Unirrad</vt:lpstr>
      <vt:lpstr>34252_008</vt:lpstr>
      <vt:lpstr>34253_037</vt:lpstr>
      <vt:lpstr>34254_025</vt:lpstr>
      <vt:lpstr>Sheet1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2021-12-17T21:28:46Z</dcterms:modified>
</cp:coreProperties>
</file>