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D0ECB67A-7C4B-4761-9B0D-A759237C3A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<sst xmlns="http://schemas.openxmlformats.org/spreadsheetml/2006/main" count="4" uniqueCount="4">
  <si>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</si>
  <si>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</si>
  <si>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yprime</t>
  </si>
  <si>
    <t>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</si>
</sst>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Sheet1!$A$2:$A$70</c:f>
              <c:numCache>
                <c:formatCode>General</c:formatCode>
                <c:ptCount val="69"/>
                <c:pt idx="0">
                  <c:v>-100</c:v>
                </c:pt>
                <c:pt idx="1">
                  <c:v>-96</c:v>
                </c:pt>
                <c:pt idx="2">
                  <c:v>-92</c:v>
                </c:pt>
                <c:pt idx="3">
                  <c:v>-88</c:v>
                </c:pt>
                <c:pt idx="4">
                  <c:v>-84</c:v>
                </c:pt>
                <c:pt idx="5">
                  <c:v>-80</c:v>
                </c:pt>
                <c:pt idx="6">
                  <c:v>-76</c:v>
                </c:pt>
                <c:pt idx="7">
                  <c:v>-72</c:v>
                </c:pt>
                <c:pt idx="8">
                  <c:v>-68</c:v>
                </c:pt>
                <c:pt idx="9">
                  <c:v>-64</c:v>
                </c:pt>
                <c:pt idx="10">
                  <c:v>-60</c:v>
                </c:pt>
                <c:pt idx="11">
                  <c:v>-56</c:v>
                </c:pt>
                <c:pt idx="12">
                  <c:v>-52</c:v>
                </c:pt>
                <c:pt idx="13">
                  <c:v>-48</c:v>
                </c:pt>
                <c:pt idx="14">
                  <c:v>-44</c:v>
                </c:pt>
                <c:pt idx="15">
                  <c:v>-40</c:v>
                </c:pt>
                <c:pt idx="16">
                  <c:v>-36</c:v>
                </c:pt>
                <c:pt idx="17">
                  <c:v>-32</c:v>
                </c:pt>
                <c:pt idx="18">
                  <c:v>-28</c:v>
                </c:pt>
                <c:pt idx="19">
                  <c:v>-24</c:v>
                </c:pt>
                <c:pt idx="20">
                  <c:v>-20</c:v>
                </c:pt>
                <c:pt idx="21">
                  <c:v>-16</c:v>
                </c:pt>
                <c:pt idx="22">
                  <c:v>-12</c:v>
                </c:pt>
                <c:pt idx="23">
                  <c:v>-8</c:v>
                </c:pt>
                <c:pt idx="24">
                  <c:v>-4</c:v>
                </c:pt>
                <c:pt idx="25">
                  <c:v>0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16</c:v>
                </c:pt>
                <c:pt idx="30">
                  <c:v>20</c:v>
                </c:pt>
                <c:pt idx="31">
                  <c:v>24</c:v>
                </c:pt>
                <c:pt idx="32">
                  <c:v>28</c:v>
                </c:pt>
                <c:pt idx="33">
                  <c:v>32</c:v>
                </c:pt>
                <c:pt idx="34">
                  <c:v>36</c:v>
                </c:pt>
                <c:pt idx="35">
                  <c:v>40</c:v>
                </c:pt>
                <c:pt idx="36">
                  <c:v>44</c:v>
                </c:pt>
                <c:pt idx="37">
                  <c:v>48</c:v>
                </c:pt>
                <c:pt idx="38">
                  <c:v>52</c:v>
                </c:pt>
                <c:pt idx="39">
                  <c:v>56</c:v>
                </c:pt>
                <c:pt idx="40">
                  <c:v>60</c:v>
                </c:pt>
                <c:pt idx="41">
                  <c:v>64</c:v>
                </c:pt>
                <c:pt idx="42">
                  <c:v>68</c:v>
                </c:pt>
                <c:pt idx="43">
                  <c:v>72</c:v>
                </c:pt>
                <c:pt idx="44">
                  <c:v>76</c:v>
                </c:pt>
                <c:pt idx="45">
                  <c:v>80</c:v>
                </c:pt>
                <c:pt idx="46">
                  <c:v>84</c:v>
                </c:pt>
                <c:pt idx="47">
                  <c:v>88</c:v>
                </c:pt>
                <c:pt idx="48">
                  <c:v>92</c:v>
                </c:pt>
                <c:pt idx="49">
                  <c:v>96</c:v>
                </c:pt>
                <c:pt idx="50">
                  <c:v>100</c:v>
                </c:pt>
              </c:numCache>
            </c:numRef>
          </c:xVal>
          <c:yVal>
            <c:numRef>
              <c:f>Sheet1!$B$2:$B$70</c:f>
              <c:numCache>
                <c:formatCode>General</c:formatCode>
                <c:ptCount val="69"/>
                <c:pt idx="0">
                  <c:v>-6039992</c:v>
                </c:pt>
                <c:pt idx="1">
                  <c:v>-5345272</c:v>
                </c:pt>
                <c:pt idx="2">
                  <c:v>-4705976</c:v>
                </c:pt>
                <c:pt idx="3">
                  <c:v>-4119800</c:v>
                </c:pt>
                <c:pt idx="4">
                  <c:v>-3584440</c:v>
                </c:pt>
                <c:pt idx="5">
                  <c:v>-3097592</c:v>
                </c:pt>
                <c:pt idx="6">
                  <c:v>-2656952</c:v>
                </c:pt>
                <c:pt idx="7">
                  <c:v>-2260216</c:v>
                </c:pt>
                <c:pt idx="8">
                  <c:v>-1905080</c:v>
                </c:pt>
                <c:pt idx="9">
                  <c:v>-1589240</c:v>
                </c:pt>
                <c:pt idx="10">
                  <c:v>-1310392</c:v>
                </c:pt>
                <c:pt idx="11">
                  <c:v>-1066232</c:v>
                </c:pt>
                <c:pt idx="12">
                  <c:v>-854456</c:v>
                </c:pt>
                <c:pt idx="13">
                  <c:v>-672760</c:v>
                </c:pt>
                <c:pt idx="14">
                  <c:v>-518840</c:v>
                </c:pt>
                <c:pt idx="15">
                  <c:v>-390392</c:v>
                </c:pt>
                <c:pt idx="16">
                  <c:v>-285112</c:v>
                </c:pt>
                <c:pt idx="17">
                  <c:v>-200696</c:v>
                </c:pt>
                <c:pt idx="18">
                  <c:v>-134840</c:v>
                </c:pt>
                <c:pt idx="19">
                  <c:v>-85240</c:v>
                </c:pt>
                <c:pt idx="20">
                  <c:v>-49592</c:v>
                </c:pt>
                <c:pt idx="21">
                  <c:v>-25592</c:v>
                </c:pt>
                <c:pt idx="22">
                  <c:v>-10936</c:v>
                </c:pt>
                <c:pt idx="23">
                  <c:v>-3320</c:v>
                </c:pt>
                <c:pt idx="24">
                  <c:v>-440</c:v>
                </c:pt>
                <c:pt idx="25">
                  <c:v>8</c:v>
                </c:pt>
                <c:pt idx="26">
                  <c:v>328</c:v>
                </c:pt>
                <c:pt idx="27">
                  <c:v>2824</c:v>
                </c:pt>
                <c:pt idx="28">
                  <c:v>9800</c:v>
                </c:pt>
                <c:pt idx="29">
                  <c:v>23560</c:v>
                </c:pt>
                <c:pt idx="30">
                  <c:v>46408</c:v>
                </c:pt>
                <c:pt idx="31">
                  <c:v>80648</c:v>
                </c:pt>
                <c:pt idx="32">
                  <c:v>128584</c:v>
                </c:pt>
                <c:pt idx="33">
                  <c:v>192520</c:v>
                </c:pt>
                <c:pt idx="34">
                  <c:v>274760</c:v>
                </c:pt>
                <c:pt idx="35">
                  <c:v>377608</c:v>
                </c:pt>
                <c:pt idx="36">
                  <c:v>503368</c:v>
                </c:pt>
                <c:pt idx="37">
                  <c:v>654344</c:v>
                </c:pt>
                <c:pt idx="38">
                  <c:v>832840</c:v>
                </c:pt>
                <c:pt idx="39">
                  <c:v>1041160</c:v>
                </c:pt>
                <c:pt idx="40">
                  <c:v>1281608</c:v>
                </c:pt>
                <c:pt idx="41">
                  <c:v>1556488</c:v>
                </c:pt>
                <c:pt idx="42">
                  <c:v>1868104</c:v>
                </c:pt>
                <c:pt idx="43">
                  <c:v>2218760</c:v>
                </c:pt>
                <c:pt idx="44">
                  <c:v>2610760</c:v>
                </c:pt>
                <c:pt idx="45">
                  <c:v>3046408</c:v>
                </c:pt>
                <c:pt idx="46">
                  <c:v>3528008</c:v>
                </c:pt>
                <c:pt idx="47">
                  <c:v>4057864</c:v>
                </c:pt>
                <c:pt idx="48">
                  <c:v>4638280</c:v>
                </c:pt>
                <c:pt idx="49">
                  <c:v>5271560</c:v>
                </c:pt>
                <c:pt idx="50">
                  <c:v>5960008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B-4CB1-B1B9-C398B4EC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426935"/>
        <c:axId val="2054155559"/>
      </c:scatterChart>
      <c:valAx>
        <c:axId val="442426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55559"/>
        <c:crosses val="autoZero"/>
        <c:crossBetween val="midCat"/>
      </c:valAx>
      <c:valAx>
        <c:axId val="2054155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26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yprime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Sheet1!$A$2:$A$70</c:f>
              <c:numCache>
                <c:formatCode>General</c:formatCode>
                <c:ptCount val="69"/>
                <c:pt idx="0">
                  <c:v>-100</c:v>
                </c:pt>
                <c:pt idx="1">
                  <c:v>-96</c:v>
                </c:pt>
                <c:pt idx="2">
                  <c:v>-92</c:v>
                </c:pt>
                <c:pt idx="3">
                  <c:v>-88</c:v>
                </c:pt>
                <c:pt idx="4">
                  <c:v>-84</c:v>
                </c:pt>
                <c:pt idx="5">
                  <c:v>-80</c:v>
                </c:pt>
                <c:pt idx="6">
                  <c:v>-76</c:v>
                </c:pt>
                <c:pt idx="7">
                  <c:v>-72</c:v>
                </c:pt>
                <c:pt idx="8">
                  <c:v>-68</c:v>
                </c:pt>
                <c:pt idx="9">
                  <c:v>-64</c:v>
                </c:pt>
                <c:pt idx="10">
                  <c:v>-60</c:v>
                </c:pt>
                <c:pt idx="11">
                  <c:v>-56</c:v>
                </c:pt>
                <c:pt idx="12">
                  <c:v>-52</c:v>
                </c:pt>
                <c:pt idx="13">
                  <c:v>-48</c:v>
                </c:pt>
                <c:pt idx="14">
                  <c:v>-44</c:v>
                </c:pt>
                <c:pt idx="15">
                  <c:v>-40</c:v>
                </c:pt>
                <c:pt idx="16">
                  <c:v>-36</c:v>
                </c:pt>
                <c:pt idx="17">
                  <c:v>-32</c:v>
                </c:pt>
                <c:pt idx="18">
                  <c:v>-28</c:v>
                </c:pt>
                <c:pt idx="19">
                  <c:v>-24</c:v>
                </c:pt>
                <c:pt idx="20">
                  <c:v>-20</c:v>
                </c:pt>
                <c:pt idx="21">
                  <c:v>-16</c:v>
                </c:pt>
                <c:pt idx="22">
                  <c:v>-12</c:v>
                </c:pt>
                <c:pt idx="23">
                  <c:v>-8</c:v>
                </c:pt>
                <c:pt idx="24">
                  <c:v>-4</c:v>
                </c:pt>
                <c:pt idx="25">
                  <c:v>0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16</c:v>
                </c:pt>
                <c:pt idx="30">
                  <c:v>20</c:v>
                </c:pt>
                <c:pt idx="31">
                  <c:v>24</c:v>
                </c:pt>
                <c:pt idx="32">
                  <c:v>28</c:v>
                </c:pt>
                <c:pt idx="33">
                  <c:v>32</c:v>
                </c:pt>
                <c:pt idx="34">
                  <c:v>36</c:v>
                </c:pt>
                <c:pt idx="35">
                  <c:v>40</c:v>
                </c:pt>
                <c:pt idx="36">
                  <c:v>44</c:v>
                </c:pt>
                <c:pt idx="37">
                  <c:v>48</c:v>
                </c:pt>
                <c:pt idx="38">
                  <c:v>52</c:v>
                </c:pt>
                <c:pt idx="39">
                  <c:v>56</c:v>
                </c:pt>
                <c:pt idx="40">
                  <c:v>60</c:v>
                </c:pt>
                <c:pt idx="41">
                  <c:v>64</c:v>
                </c:pt>
                <c:pt idx="42">
                  <c:v>68</c:v>
                </c:pt>
                <c:pt idx="43">
                  <c:v>72</c:v>
                </c:pt>
                <c:pt idx="44">
                  <c:v>76</c:v>
                </c:pt>
                <c:pt idx="45">
                  <c:v>80</c:v>
                </c:pt>
                <c:pt idx="46">
                  <c:v>84</c:v>
                </c:pt>
                <c:pt idx="47">
                  <c:v>88</c:v>
                </c:pt>
                <c:pt idx="48">
                  <c:v>92</c:v>
                </c:pt>
                <c:pt idx="49">
                  <c:v>96</c:v>
                </c:pt>
                <c:pt idx="50">
                  <c:v>100</c:v>
                </c:pt>
              </c:numCache>
            </c:numRef>
          </c:xVal>
          <c:yVal>
            <c:numRef>
              <c:f>Sheet1!$C$2:$C$70</c:f>
              <c:numCache>
                <c:formatCode>General</c:formatCode>
                <c:ptCount val="69"/>
                <c:pt idx="0">
                  <c:v>188112</c:v>
                </c:pt>
                <c:pt idx="1">
                  <c:v>173680</c:v>
                </c:pt>
                <c:pt idx="2">
                  <c:v>159824</c:v>
                </c:pt>
                <c:pt idx="3">
                  <c:v>146544</c:v>
                </c:pt>
                <c:pt idx="4">
                  <c:v>133840</c:v>
                </c:pt>
                <c:pt idx="5">
                  <c:v>121712</c:v>
                </c:pt>
                <c:pt idx="6">
                  <c:v>110160</c:v>
                </c:pt>
                <c:pt idx="7">
                  <c:v>99184</c:v>
                </c:pt>
                <c:pt idx="8">
                  <c:v>88784</c:v>
                </c:pt>
                <c:pt idx="9">
                  <c:v>78960</c:v>
                </c:pt>
                <c:pt idx="10">
                  <c:v>69712</c:v>
                </c:pt>
                <c:pt idx="11">
                  <c:v>61040</c:v>
                </c:pt>
                <c:pt idx="12">
                  <c:v>52944</c:v>
                </c:pt>
                <c:pt idx="13">
                  <c:v>45424</c:v>
                </c:pt>
                <c:pt idx="14">
                  <c:v>38480</c:v>
                </c:pt>
                <c:pt idx="15">
                  <c:v>32112</c:v>
                </c:pt>
                <c:pt idx="16">
                  <c:v>26320</c:v>
                </c:pt>
                <c:pt idx="17">
                  <c:v>21104</c:v>
                </c:pt>
                <c:pt idx="18">
                  <c:v>16464</c:v>
                </c:pt>
                <c:pt idx="19">
                  <c:v>12400</c:v>
                </c:pt>
                <c:pt idx="20">
                  <c:v>8912</c:v>
                </c:pt>
                <c:pt idx="21">
                  <c:v>6000</c:v>
                </c:pt>
                <c:pt idx="22">
                  <c:v>3664</c:v>
                </c:pt>
                <c:pt idx="23">
                  <c:v>1904</c:v>
                </c:pt>
                <c:pt idx="24">
                  <c:v>720</c:v>
                </c:pt>
                <c:pt idx="25">
                  <c:v>112</c:v>
                </c:pt>
                <c:pt idx="26">
                  <c:v>80</c:v>
                </c:pt>
                <c:pt idx="27">
                  <c:v>624</c:v>
                </c:pt>
                <c:pt idx="28">
                  <c:v>1744</c:v>
                </c:pt>
                <c:pt idx="29">
                  <c:v>3440</c:v>
                </c:pt>
                <c:pt idx="30">
                  <c:v>5712</c:v>
                </c:pt>
                <c:pt idx="31">
                  <c:v>8560</c:v>
                </c:pt>
                <c:pt idx="32">
                  <c:v>11984</c:v>
                </c:pt>
                <c:pt idx="33">
                  <c:v>15984</c:v>
                </c:pt>
                <c:pt idx="34">
                  <c:v>20560</c:v>
                </c:pt>
                <c:pt idx="35">
                  <c:v>25712</c:v>
                </c:pt>
                <c:pt idx="36">
                  <c:v>31440</c:v>
                </c:pt>
                <c:pt idx="37">
                  <c:v>37744</c:v>
                </c:pt>
                <c:pt idx="38">
                  <c:v>44624</c:v>
                </c:pt>
                <c:pt idx="39">
                  <c:v>52080</c:v>
                </c:pt>
                <c:pt idx="40">
                  <c:v>60112</c:v>
                </c:pt>
                <c:pt idx="41">
                  <c:v>68720</c:v>
                </c:pt>
                <c:pt idx="42">
                  <c:v>77904</c:v>
                </c:pt>
                <c:pt idx="43">
                  <c:v>87664</c:v>
                </c:pt>
                <c:pt idx="44">
                  <c:v>98000</c:v>
                </c:pt>
                <c:pt idx="45">
                  <c:v>108912</c:v>
                </c:pt>
                <c:pt idx="46">
                  <c:v>120400</c:v>
                </c:pt>
                <c:pt idx="47">
                  <c:v>132464</c:v>
                </c:pt>
                <c:pt idx="48">
                  <c:v>145104</c:v>
                </c:pt>
                <c:pt idx="49">
                  <c:v>158320</c:v>
                </c:pt>
                <c:pt idx="50">
                  <c:v>172112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F-417C-940E-B36A6F46E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618728"/>
        <c:axId val="354840856"/>
      </c:scatterChart>
      <c:valAx>
        <c:axId val="184661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40856"/>
        <c:crosses val="autoZero"/>
        <c:crossBetween val="midCat"/>
      </c:valAx>
      <c:valAx>
        <c:axId val="35484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1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Sheet1!$A$2:$A$70</c:f>
              <c:numCache>
                <c:formatCode>General</c:formatCode>
                <c:ptCount val="69"/>
                <c:pt idx="0">
                  <c:v>-100</c:v>
                </c:pt>
                <c:pt idx="1">
                  <c:v>-96</c:v>
                </c:pt>
                <c:pt idx="2">
                  <c:v>-92</c:v>
                </c:pt>
                <c:pt idx="3">
                  <c:v>-88</c:v>
                </c:pt>
                <c:pt idx="4">
                  <c:v>-84</c:v>
                </c:pt>
                <c:pt idx="5">
                  <c:v>-80</c:v>
                </c:pt>
                <c:pt idx="6">
                  <c:v>-76</c:v>
                </c:pt>
                <c:pt idx="7">
                  <c:v>-72</c:v>
                </c:pt>
                <c:pt idx="8">
                  <c:v>-68</c:v>
                </c:pt>
                <c:pt idx="9">
                  <c:v>-64</c:v>
                </c:pt>
                <c:pt idx="10">
                  <c:v>-60</c:v>
                </c:pt>
                <c:pt idx="11">
                  <c:v>-56</c:v>
                </c:pt>
                <c:pt idx="12">
                  <c:v>-52</c:v>
                </c:pt>
                <c:pt idx="13">
                  <c:v>-48</c:v>
                </c:pt>
                <c:pt idx="14">
                  <c:v>-44</c:v>
                </c:pt>
                <c:pt idx="15">
                  <c:v>-40</c:v>
                </c:pt>
                <c:pt idx="16">
                  <c:v>-36</c:v>
                </c:pt>
                <c:pt idx="17">
                  <c:v>-32</c:v>
                </c:pt>
                <c:pt idx="18">
                  <c:v>-28</c:v>
                </c:pt>
                <c:pt idx="19">
                  <c:v>-24</c:v>
                </c:pt>
                <c:pt idx="20">
                  <c:v>-20</c:v>
                </c:pt>
                <c:pt idx="21">
                  <c:v>-16</c:v>
                </c:pt>
                <c:pt idx="22">
                  <c:v>-12</c:v>
                </c:pt>
                <c:pt idx="23">
                  <c:v>-8</c:v>
                </c:pt>
                <c:pt idx="24">
                  <c:v>-4</c:v>
                </c:pt>
                <c:pt idx="25">
                  <c:v>0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16</c:v>
                </c:pt>
                <c:pt idx="30">
                  <c:v>20</c:v>
                </c:pt>
                <c:pt idx="31">
                  <c:v>24</c:v>
                </c:pt>
                <c:pt idx="32">
                  <c:v>28</c:v>
                </c:pt>
                <c:pt idx="33">
                  <c:v>32</c:v>
                </c:pt>
                <c:pt idx="34">
                  <c:v>36</c:v>
                </c:pt>
                <c:pt idx="35">
                  <c:v>40</c:v>
                </c:pt>
                <c:pt idx="36">
                  <c:v>44</c:v>
                </c:pt>
                <c:pt idx="37">
                  <c:v>48</c:v>
                </c:pt>
                <c:pt idx="38">
                  <c:v>52</c:v>
                </c:pt>
                <c:pt idx="39">
                  <c:v>56</c:v>
                </c:pt>
                <c:pt idx="40">
                  <c:v>60</c:v>
                </c:pt>
                <c:pt idx="41">
                  <c:v>64</c:v>
                </c:pt>
                <c:pt idx="42">
                  <c:v>68</c:v>
                </c:pt>
                <c:pt idx="43">
                  <c:v>72</c:v>
                </c:pt>
                <c:pt idx="44">
                  <c:v>76</c:v>
                </c:pt>
                <c:pt idx="45">
                  <c:v>80</c:v>
                </c:pt>
                <c:pt idx="46">
                  <c:v>84</c:v>
                </c:pt>
                <c:pt idx="47">
                  <c:v>88</c:v>
                </c:pt>
                <c:pt idx="48">
                  <c:v>92</c:v>
                </c:pt>
                <c:pt idx="49">
                  <c:v>96</c:v>
                </c:pt>
                <c:pt idx="50">
                  <c:v>100</c:v>
                </c:pt>
              </c:numCache>
            </c:numRef>
          </c:xVal>
          <c:yVal>
            <c:numRef>
              <c:f>Sheet1!$D$2:$D$70</c:f>
              <c:numCache>
                <c:formatCode>General</c:formatCode>
                <c:ptCount val="69"/>
                <c:pt idx="0">
                  <c:v>-25664864</c:v>
                </c:pt>
                <c:pt idx="1">
                  <c:v>-48435392</c:v>
                </c:pt>
                <c:pt idx="2">
                  <c:v>-68537888</c:v>
                </c:pt>
                <c:pt idx="3">
                  <c:v>-86189440</c:v>
                </c:pt>
                <c:pt idx="4">
                  <c:v>-101597920</c:v>
                </c:pt>
                <c:pt idx="5">
                  <c:v>-114961984</c:v>
                </c:pt>
                <c:pt idx="6">
                  <c:v>-126471072</c:v>
                </c:pt>
                <c:pt idx="7">
                  <c:v>-136305408</c:v>
                </c:pt>
                <c:pt idx="8">
                  <c:v>-144636000</c:v>
                </c:pt>
                <c:pt idx="9">
                  <c:v>-151624640</c:v>
                </c:pt>
                <c:pt idx="10">
                  <c:v>-157423904</c:v>
                </c:pt>
                <c:pt idx="11">
                  <c:v>-162177152</c:v>
                </c:pt>
                <c:pt idx="12">
                  <c:v>-166018528</c:v>
                </c:pt>
                <c:pt idx="13">
                  <c:v>-169072960</c:v>
                </c:pt>
                <c:pt idx="14">
                  <c:v>-171456160</c:v>
                </c:pt>
                <c:pt idx="15">
                  <c:v>-173274624</c:v>
                </c:pt>
                <c:pt idx="16">
                  <c:v>-174625632</c:v>
                </c:pt>
                <c:pt idx="17">
                  <c:v>-175597248</c:v>
                </c:pt>
                <c:pt idx="18">
                  <c:v>-176268320</c:v>
                </c:pt>
                <c:pt idx="19">
                  <c:v>-176708480</c:v>
                </c:pt>
                <c:pt idx="20">
                  <c:v>-176978144</c:v>
                </c:pt>
                <c:pt idx="21">
                  <c:v>-177128512</c:v>
                </c:pt>
                <c:pt idx="22">
                  <c:v>-177201568</c:v>
                </c:pt>
                <c:pt idx="23">
                  <c:v>-177230080</c:v>
                </c:pt>
                <c:pt idx="24">
                  <c:v>-177237600</c:v>
                </c:pt>
                <c:pt idx="25">
                  <c:v>-177238464</c:v>
                </c:pt>
                <c:pt idx="26">
                  <c:v>-177237792</c:v>
                </c:pt>
                <c:pt idx="27">
                  <c:v>-177231488</c:v>
                </c:pt>
                <c:pt idx="28">
                  <c:v>-177206240</c:v>
                </c:pt>
                <c:pt idx="29">
                  <c:v>-177139520</c:v>
                </c:pt>
                <c:pt idx="30">
                  <c:v>-176999584</c:v>
                </c:pt>
                <c:pt idx="31">
                  <c:v>-176745472</c:v>
                </c:pt>
                <c:pt idx="32">
                  <c:v>-176327008</c:v>
                </c:pt>
                <c:pt idx="33">
                  <c:v>-175684800</c:v>
                </c:pt>
                <c:pt idx="34">
                  <c:v>-174750240</c:v>
                </c:pt>
                <c:pt idx="35">
                  <c:v>-173445504</c:v>
                </c:pt>
                <c:pt idx="36">
                  <c:v>-171683552</c:v>
                </c:pt>
                <c:pt idx="37">
                  <c:v>-169368128</c:v>
                </c:pt>
                <c:pt idx="38">
                  <c:v>-166393760</c:v>
                </c:pt>
                <c:pt idx="39">
                  <c:v>-162645760</c:v>
                </c:pt>
                <c:pt idx="40">
                  <c:v>-158000224</c:v>
                </c:pt>
                <c:pt idx="41">
                  <c:v>-152324032</c:v>
                </c:pt>
                <c:pt idx="42">
                  <c:v>-145474848</c:v>
                </c:pt>
                <c:pt idx="43">
                  <c:v>-137301120</c:v>
                </c:pt>
                <c:pt idx="44">
                  <c:v>-127642080</c:v>
                </c:pt>
                <c:pt idx="45">
                  <c:v>-116327744</c:v>
                </c:pt>
                <c:pt idx="46">
                  <c:v>-103178912</c:v>
                </c:pt>
                <c:pt idx="47">
                  <c:v>-88007168</c:v>
                </c:pt>
                <c:pt idx="48">
                  <c:v>-70614880</c:v>
                </c:pt>
                <c:pt idx="49">
                  <c:v>-50795200</c:v>
                </c:pt>
                <c:pt idx="50">
                  <c:v>-28332064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3-4D9A-BC30-B8F47E51B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16616"/>
        <c:axId val="1769727911"/>
      </c:scatterChart>
      <c:valAx>
        <c:axId val="71211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27911"/>
        <c:crosses val="autoZero"/>
        <c:crossBetween val="midCat"/>
      </c:valAx>
      <c:valAx>
        <c:axId val="1769727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16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0</xdr:rowOff>
    </xdr:from>
    <xdr:to>
      <xdr:col>12</xdr:col>
      <xdr:colOff>428625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97681B-2A08-75E1-77B8-86FCFC89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0</xdr:row>
      <xdr:rowOff>104775</xdr:rowOff>
    </xdr:from>
    <xdr:to>
      <xdr:col>19</xdr:col>
      <xdr:colOff>333375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9DF6DD-8176-762F-59E8-0983163C7497}"/>
            </a:ext>
            <a:ext uri="{147F2762-F138-4A5C-976F-8EAC2B608ADB}">
              <a16:predDERef xmlns:a16="http://schemas.microsoft.com/office/drawing/2014/main" pred="{C897681B-2A08-75E1-77B8-86FCFC89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104775</xdr:colOff>
      <xdr:row>16</xdr:row>
      <xdr:rowOff>9525</xdr:rowOff>
    </xdr:from>
    <xdr:to>
      <xdr:col>12</xdr:col>
      <xdr:colOff>409575</xdr:colOff>
      <xdr:row>30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4FA4FE-1F9F-BCD7-ED96-F8682900FFDD}"/>
            </a:ext>
            <a:ext uri="{147F2762-F138-4A5C-976F-8EAC2B608ADB}">
              <a16:predDERef xmlns:a16="http://schemas.microsoft.com/office/drawing/2014/main" pred="{6E9DF6DD-8176-762F-59E8-0983163C7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:D1048576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-100</v>
      </c>
      <c r="B2">
        <v>-6039992</v>
      </c>
      <c r="C2">
        <v>188112</v>
      </c>
      <c r="D2">
        <v>-25664864</v>
      </c>
    </row>
    <row r="3" spans="1:4">
      <c r="A3">
        <v>-96</v>
      </c>
      <c r="B3">
        <v>-5345272</v>
      </c>
      <c r="C3">
        <v>173680</v>
      </c>
      <c r="D3">
        <v>-48435392</v>
      </c>
    </row>
    <row r="4" spans="1:4">
      <c r="A4">
        <v>-92</v>
      </c>
      <c r="B4">
        <v>-4705976</v>
      </c>
      <c r="C4">
        <v>159824</v>
      </c>
      <c r="D4">
        <v>-68537888</v>
      </c>
    </row>
    <row r="5" spans="1:4">
      <c r="A5">
        <v>-88</v>
      </c>
      <c r="B5">
        <v>-4119800</v>
      </c>
      <c r="C5">
        <v>146544</v>
      </c>
      <c r="D5">
        <v>-86189440</v>
      </c>
    </row>
    <row r="6" spans="1:4">
      <c r="A6">
        <v>-84</v>
      </c>
      <c r="B6">
        <v>-3584440</v>
      </c>
      <c r="C6">
        <v>133840</v>
      </c>
      <c r="D6">
        <v>-101597920</v>
      </c>
    </row>
    <row r="7" spans="1:4">
      <c r="A7">
        <v>-80</v>
      </c>
      <c r="B7">
        <v>-3097592</v>
      </c>
      <c r="C7">
        <v>121712</v>
      </c>
      <c r="D7">
        <v>-114961984</v>
      </c>
    </row>
    <row r="8" spans="1:4">
      <c r="A8">
        <v>-76</v>
      </c>
      <c r="B8">
        <v>-2656952</v>
      </c>
      <c r="C8">
        <v>110160</v>
      </c>
      <c r="D8">
        <v>-126471072</v>
      </c>
    </row>
    <row r="9" spans="1:4">
      <c r="A9">
        <v>-72</v>
      </c>
      <c r="B9">
        <v>-2260216</v>
      </c>
      <c r="C9">
        <v>99184</v>
      </c>
      <c r="D9">
        <v>-136305408</v>
      </c>
    </row>
    <row r="10" spans="1:4">
      <c r="A10">
        <v>-68</v>
      </c>
      <c r="B10">
        <v>-1905080</v>
      </c>
      <c r="C10">
        <v>88784</v>
      </c>
      <c r="D10">
        <v>-144636000</v>
      </c>
    </row>
    <row r="11" spans="1:4">
      <c r="A11">
        <v>-64</v>
      </c>
      <c r="B11">
        <v>-1589240</v>
      </c>
      <c r="C11">
        <v>78960</v>
      </c>
      <c r="D11">
        <v>-151624640</v>
      </c>
    </row>
    <row r="12" spans="1:4">
      <c r="A12">
        <v>-60</v>
      </c>
      <c r="B12">
        <v>-1310392</v>
      </c>
      <c r="C12">
        <v>69712</v>
      </c>
      <c r="D12">
        <v>-157423904</v>
      </c>
    </row>
    <row r="13" spans="1:4">
      <c r="A13">
        <v>-56</v>
      </c>
      <c r="B13">
        <v>-1066232</v>
      </c>
      <c r="C13">
        <v>61040</v>
      </c>
      <c r="D13">
        <v>-162177152</v>
      </c>
    </row>
    <row r="14" spans="1:4">
      <c r="A14">
        <v>-52</v>
      </c>
      <c r="B14">
        <v>-854456</v>
      </c>
      <c r="C14">
        <v>52944</v>
      </c>
      <c r="D14">
        <v>-166018528</v>
      </c>
    </row>
    <row r="15" spans="1:4">
      <c r="A15">
        <v>-48</v>
      </c>
      <c r="B15">
        <v>-672760</v>
      </c>
      <c r="C15">
        <v>45424</v>
      </c>
      <c r="D15">
        <v>-169072960</v>
      </c>
    </row>
    <row r="16" spans="1:4">
      <c r="A16">
        <v>-44</v>
      </c>
      <c r="B16">
        <v>-518840</v>
      </c>
      <c r="C16">
        <v>38480</v>
      </c>
      <c r="D16">
        <v>-171456160</v>
      </c>
    </row>
    <row r="17" spans="1:4">
      <c r="A17">
        <v>-40</v>
      </c>
      <c r="B17">
        <v>-390392</v>
      </c>
      <c r="C17">
        <v>32112</v>
      </c>
      <c r="D17">
        <v>-173274624</v>
      </c>
    </row>
    <row r="18" spans="1:4">
      <c r="A18">
        <v>-36</v>
      </c>
      <c r="B18">
        <v>-285112</v>
      </c>
      <c r="C18">
        <v>26320</v>
      </c>
      <c r="D18">
        <v>-174625632</v>
      </c>
    </row>
    <row r="19" spans="1:4">
      <c r="A19">
        <v>-32</v>
      </c>
      <c r="B19">
        <v>-200696</v>
      </c>
      <c r="C19">
        <v>21104</v>
      </c>
      <c r="D19">
        <v>-175597248</v>
      </c>
    </row>
    <row r="20" spans="1:4">
      <c r="A20">
        <v>-28</v>
      </c>
      <c r="B20">
        <v>-134840</v>
      </c>
      <c r="C20">
        <v>16464</v>
      </c>
      <c r="D20">
        <v>-176268320</v>
      </c>
    </row>
    <row r="21" spans="1:4">
      <c r="A21">
        <v>-24</v>
      </c>
      <c r="B21">
        <v>-85240</v>
      </c>
      <c r="C21">
        <v>12400</v>
      </c>
      <c r="D21">
        <v>-176708480</v>
      </c>
    </row>
    <row r="22" spans="1:4">
      <c r="A22">
        <v>-20</v>
      </c>
      <c r="B22">
        <v>-49592</v>
      </c>
      <c r="C22">
        <v>8912</v>
      </c>
      <c r="D22">
        <v>-176978144</v>
      </c>
    </row>
    <row r="23" spans="1:4">
      <c r="A23">
        <v>-16</v>
      </c>
      <c r="B23">
        <v>-25592</v>
      </c>
      <c r="C23">
        <v>6000</v>
      </c>
      <c r="D23">
        <v>-177128512</v>
      </c>
    </row>
    <row r="24" spans="1:4">
      <c r="A24">
        <v>-12</v>
      </c>
      <c r="B24">
        <v>-10936</v>
      </c>
      <c r="C24">
        <v>3664</v>
      </c>
      <c r="D24">
        <v>-177201568</v>
      </c>
    </row>
    <row r="25" spans="1:4">
      <c r="A25">
        <v>-8</v>
      </c>
      <c r="B25">
        <v>-3320</v>
      </c>
      <c r="C25">
        <v>1904</v>
      </c>
      <c r="D25">
        <v>-177230080</v>
      </c>
    </row>
    <row r="26" spans="1:4">
      <c r="A26">
        <v>-4</v>
      </c>
      <c r="B26">
        <v>-440</v>
      </c>
      <c r="C26">
        <v>720</v>
      </c>
      <c r="D26">
        <v>-177237600</v>
      </c>
    </row>
    <row r="27" spans="1:4">
      <c r="A27">
        <v>0</v>
      </c>
      <c r="B27">
        <v>8</v>
      </c>
      <c r="C27">
        <v>112</v>
      </c>
      <c r="D27">
        <v>-177238464</v>
      </c>
    </row>
    <row r="28" spans="1:4">
      <c r="A28">
        <v>4</v>
      </c>
      <c r="B28">
        <v>328</v>
      </c>
      <c r="C28">
        <v>80</v>
      </c>
      <c r="D28">
        <v>-177237792</v>
      </c>
    </row>
    <row r="29" spans="1:4">
      <c r="A29">
        <v>8</v>
      </c>
      <c r="B29">
        <v>2824</v>
      </c>
      <c r="C29">
        <v>624</v>
      </c>
      <c r="D29">
        <v>-177231488</v>
      </c>
    </row>
    <row r="30" spans="1:4">
      <c r="A30">
        <v>12</v>
      </c>
      <c r="B30">
        <v>9800</v>
      </c>
      <c r="C30">
        <v>1744</v>
      </c>
      <c r="D30">
        <v>-177206240</v>
      </c>
    </row>
    <row r="31" spans="1:4">
      <c r="A31">
        <v>16</v>
      </c>
      <c r="B31">
        <v>23560</v>
      </c>
      <c r="C31">
        <v>3440</v>
      </c>
      <c r="D31">
        <v>-177139520</v>
      </c>
    </row>
    <row r="32" spans="1:4">
      <c r="A32">
        <v>20</v>
      </c>
      <c r="B32">
        <v>46408</v>
      </c>
      <c r="C32">
        <v>5712</v>
      </c>
      <c r="D32">
        <v>-176999584</v>
      </c>
    </row>
    <row r="33" spans="1:4">
      <c r="A33">
        <v>24</v>
      </c>
      <c r="B33">
        <v>80648</v>
      </c>
      <c r="C33">
        <v>8560</v>
      </c>
      <c r="D33">
        <v>-176745472</v>
      </c>
    </row>
    <row r="34" spans="1:4">
      <c r="A34">
        <v>28</v>
      </c>
      <c r="B34">
        <v>128584</v>
      </c>
      <c r="C34">
        <v>11984</v>
      </c>
      <c r="D34">
        <v>-176327008</v>
      </c>
    </row>
    <row r="35" spans="1:4">
      <c r="A35">
        <v>32</v>
      </c>
      <c r="B35">
        <v>192520</v>
      </c>
      <c r="C35">
        <v>15984</v>
      </c>
      <c r="D35">
        <v>-175684800</v>
      </c>
    </row>
    <row r="36" spans="1:4">
      <c r="A36">
        <v>36</v>
      </c>
      <c r="B36">
        <v>274760</v>
      </c>
      <c r="C36">
        <v>20560</v>
      </c>
      <c r="D36">
        <v>-174750240</v>
      </c>
    </row>
    <row r="37" spans="1:4">
      <c r="A37">
        <v>40</v>
      </c>
      <c r="B37">
        <v>377608</v>
      </c>
      <c r="C37">
        <v>25712</v>
      </c>
      <c r="D37">
        <v>-173445504</v>
      </c>
    </row>
    <row r="38" spans="1:4">
      <c r="A38">
        <v>44</v>
      </c>
      <c r="B38">
        <v>503368</v>
      </c>
      <c r="C38">
        <v>31440</v>
      </c>
      <c r="D38">
        <v>-171683552</v>
      </c>
    </row>
    <row r="39" spans="1:4">
      <c r="A39">
        <v>48</v>
      </c>
      <c r="B39">
        <v>654344</v>
      </c>
      <c r="C39">
        <v>37744</v>
      </c>
      <c r="D39">
        <v>-169368128</v>
      </c>
    </row>
    <row r="40" spans="1:4">
      <c r="A40">
        <v>52</v>
      </c>
      <c r="B40">
        <v>832840</v>
      </c>
      <c r="C40">
        <v>44624</v>
      </c>
      <c r="D40">
        <v>-166393760</v>
      </c>
    </row>
    <row r="41" spans="1:4">
      <c r="A41">
        <v>56</v>
      </c>
      <c r="B41">
        <v>1041160</v>
      </c>
      <c r="C41">
        <v>52080</v>
      </c>
      <c r="D41">
        <v>-162645760</v>
      </c>
    </row>
    <row r="42" spans="1:4">
      <c r="A42">
        <v>60</v>
      </c>
      <c r="B42">
        <v>1281608</v>
      </c>
      <c r="C42">
        <v>60112</v>
      </c>
      <c r="D42">
        <v>-158000224</v>
      </c>
    </row>
    <row r="43" spans="1:4">
      <c r="A43">
        <v>64</v>
      </c>
      <c r="B43">
        <v>1556488</v>
      </c>
      <c r="C43">
        <v>68720</v>
      </c>
      <c r="D43">
        <v>-152324032</v>
      </c>
    </row>
    <row r="44" spans="1:4">
      <c r="A44">
        <v>68</v>
      </c>
      <c r="B44">
        <v>1868104</v>
      </c>
      <c r="C44">
        <v>77904</v>
      </c>
      <c r="D44">
        <v>-145474848</v>
      </c>
    </row>
    <row r="45" spans="1:4">
      <c r="A45">
        <v>72</v>
      </c>
      <c r="B45">
        <v>2218760</v>
      </c>
      <c r="C45">
        <v>87664</v>
      </c>
      <c r="D45">
        <v>-137301120</v>
      </c>
    </row>
    <row r="46" spans="1:4">
      <c r="A46">
        <v>76</v>
      </c>
      <c r="B46">
        <v>2610760</v>
      </c>
      <c r="C46">
        <v>98000</v>
      </c>
      <c r="D46">
        <v>-127642080</v>
      </c>
    </row>
    <row r="47" spans="1:4">
      <c r="A47">
        <v>80</v>
      </c>
      <c r="B47">
        <v>3046408</v>
      </c>
      <c r="C47">
        <v>108912</v>
      </c>
      <c r="D47">
        <v>-116327744</v>
      </c>
    </row>
    <row r="48" spans="1:4">
      <c r="A48">
        <v>84</v>
      </c>
      <c r="B48">
        <v>3528008</v>
      </c>
      <c r="C48">
        <v>120400</v>
      </c>
      <c r="D48">
        <v>-103178912</v>
      </c>
    </row>
    <row r="49" spans="1:4">
      <c r="A49">
        <v>88</v>
      </c>
      <c r="B49">
        <v>4057864</v>
      </c>
      <c r="C49">
        <v>132464</v>
      </c>
      <c r="D49">
        <v>-88007168</v>
      </c>
    </row>
    <row r="50" spans="1:4">
      <c r="A50">
        <v>92</v>
      </c>
      <c r="B50">
        <v>4638280</v>
      </c>
      <c r="C50">
        <v>145104</v>
      </c>
      <c r="D50">
        <v>-70614880</v>
      </c>
    </row>
    <row r="51" spans="1:4">
      <c r="A51">
        <v>96</v>
      </c>
      <c r="B51">
        <v>5271560</v>
      </c>
      <c r="C51">
        <v>158320</v>
      </c>
      <c r="D51">
        <v>-50795200</v>
      </c>
    </row>
    <row r="52" spans="1:4">
      <c r="A52">
        <v>100</v>
      </c>
      <c r="B52">
        <v>5960008</v>
      </c>
      <c r="C52">
        <v>172112</v>
      </c>
      <c r="D52">
        <v>-28332064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6249-9314-4099-A316-23657D6B8E0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2022-09-14T22:25:27Z</dcterms:created>
  <dcterms:modified xsi:type="dcterms:W3CDTF">2022-09-21T00:24:57Z</dcterms:modified>
  <cp:category/>
  <cp:contentStatus/>
</cp:coreProperties>
</file>