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a\OneDrive\Documents\GitHub\Personal_Projects\Portfolio\"/>
    </mc:Choice>
  </mc:AlternateContent>
  <xr:revisionPtr revIDLastSave="0" documentId="8_{AD1353A2-7AE0-47D5-8A96-4D0CF83A4D93}" xr6:coauthVersionLast="47" xr6:coauthVersionMax="47" xr10:uidLastSave="{00000000-0000-0000-0000-000000000000}"/>
  <bookViews>
    <workbookView xWindow="-120" yWindow="-120" windowWidth="29040" windowHeight="15720" xr2:uid="{F3761A02-7024-4433-9349-93A2950940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C2" i="1" s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A3" i="1" s="1"/>
  <c r="B3" i="1" s="1"/>
  <c r="C3" i="1" s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A4" i="1" s="1"/>
  <c r="B4" i="1" s="1"/>
  <c r="C4" i="1" s="1"/>
  <c r="D4" i="1" s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A5" i="1" s="1"/>
  <c r="B5" i="1" s="1"/>
  <c r="C5" i="1" s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A6" i="1" s="1"/>
  <c r="B6" i="1" s="1"/>
  <c r="C6" i="1" s="1"/>
  <c r="D6" i="1" s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A7" i="1" s="1"/>
  <c r="B7" i="1" s="1"/>
  <c r="C7" i="1" s="1"/>
  <c r="D7" i="1" s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A8" i="1" s="1"/>
  <c r="B8" i="1" s="1"/>
  <c r="C8" i="1" s="1"/>
  <c r="D8" i="1" s="1"/>
  <c r="E8" i="1" s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A9" i="1" s="1"/>
  <c r="B9" i="1" s="1"/>
  <c r="C9" i="1" s="1"/>
  <c r="D9" i="1" s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A10" i="1" s="1"/>
  <c r="B10" i="1" s="1"/>
  <c r="C10" i="1" s="1"/>
  <c r="D10" i="1" s="1"/>
  <c r="E10" i="1" s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A2" i="1" s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6699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66663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4">
    <xf numFmtId="0" fontId="0" fillId="0" borderId="0" xfId="0"/>
    <xf numFmtId="0" fontId="0" fillId="0" borderId="0" xfId="0" applyBorder="1"/>
    <xf numFmtId="0" fontId="0" fillId="3" borderId="0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8" xfId="0" applyFill="1" applyBorder="1"/>
    <xf numFmtId="0" fontId="0" fillId="4" borderId="4" xfId="0" applyFill="1" applyBorder="1"/>
    <xf numFmtId="0" fontId="0" fillId="4" borderId="3" xfId="0" applyFill="1" applyBorder="1"/>
    <xf numFmtId="0" fontId="0" fillId="4" borderId="0" xfId="0" applyFill="1" applyBorder="1"/>
    <xf numFmtId="0" fontId="0" fillId="4" borderId="1" xfId="0" applyFill="1" applyBorder="1"/>
    <xf numFmtId="0" fontId="0" fillId="4" borderId="2" xfId="0" applyFill="1" applyBorder="1"/>
    <xf numFmtId="0" fontId="1" fillId="4" borderId="6" xfId="1" applyFill="1" applyBorder="1"/>
    <xf numFmtId="0" fontId="1" fillId="5" borderId="5" xfId="1" applyFill="1" applyBorder="1"/>
    <xf numFmtId="0" fontId="0" fillId="5" borderId="12" xfId="0" applyFill="1" applyBorder="1"/>
    <xf numFmtId="0" fontId="0" fillId="5" borderId="3" xfId="0" applyFill="1" applyBorder="1"/>
    <xf numFmtId="0" fontId="0" fillId="5" borderId="9" xfId="0" applyFill="1" applyBorder="1"/>
    <xf numFmtId="0" fontId="0" fillId="5" borderId="2" xfId="0" applyFill="1" applyBorder="1"/>
    <xf numFmtId="0" fontId="0" fillId="5" borderId="0" xfId="0" applyFill="1" applyBorder="1"/>
    <xf numFmtId="0" fontId="0" fillId="6" borderId="0" xfId="0" applyFill="1" applyBorder="1"/>
    <xf numFmtId="0" fontId="0" fillId="6" borderId="3" xfId="0" applyFill="1" applyBorder="1"/>
    <xf numFmtId="0" fontId="0" fillId="6" borderId="2" xfId="0" applyFill="1" applyBorder="1"/>
    <xf numFmtId="0" fontId="0" fillId="7" borderId="2" xfId="0" applyFill="1" applyBorder="1"/>
    <xf numFmtId="0" fontId="0" fillId="7" borderId="0" xfId="0" applyFill="1" applyBorder="1"/>
    <xf numFmtId="0" fontId="0" fillId="7" borderId="9" xfId="0" applyFill="1" applyBorder="1"/>
    <xf numFmtId="0" fontId="0" fillId="7" borderId="3" xfId="0" applyFill="1" applyBorder="1"/>
    <xf numFmtId="0" fontId="0" fillId="7" borderId="5" xfId="0" applyFill="1" applyBorder="1"/>
    <xf numFmtId="0" fontId="0" fillId="8" borderId="0" xfId="0" applyFill="1" applyBorder="1"/>
    <xf numFmtId="0" fontId="0" fillId="8" borderId="2" xfId="0" applyFill="1" applyBorder="1"/>
    <xf numFmtId="0" fontId="0" fillId="8" borderId="7" xfId="0" applyFill="1" applyBorder="1"/>
    <xf numFmtId="0" fontId="0" fillId="8" borderId="4" xfId="0" applyFill="1" applyBorder="1"/>
    <xf numFmtId="0" fontId="0" fillId="8" borderId="9" xfId="0" applyFill="1" applyBorder="1"/>
    <xf numFmtId="0" fontId="0" fillId="9" borderId="11" xfId="0" applyFill="1" applyBorder="1"/>
    <xf numFmtId="0" fontId="0" fillId="9" borderId="0" xfId="0" applyFill="1" applyBorder="1"/>
    <xf numFmtId="0" fontId="0" fillId="10" borderId="10" xfId="0" applyFill="1" applyBorder="1"/>
    <xf numFmtId="0" fontId="0" fillId="10" borderId="7" xfId="0" applyFill="1" applyBorder="1"/>
    <xf numFmtId="0" fontId="0" fillId="10" borderId="2" xfId="0" applyFill="1" applyBorder="1"/>
    <xf numFmtId="0" fontId="0" fillId="10" borderId="0" xfId="0" applyFill="1" applyBorder="1"/>
    <xf numFmtId="0" fontId="0" fillId="10" borderId="11" xfId="0" applyFill="1" applyBorder="1"/>
    <xf numFmtId="0" fontId="0" fillId="10" borderId="1" xfId="0" applyFill="1" applyBorder="1"/>
    <xf numFmtId="0" fontId="0" fillId="10" borderId="3" xfId="0" applyFill="1" applyBorder="1"/>
    <xf numFmtId="0" fontId="0" fillId="10" borderId="9" xfId="0" applyFill="1" applyBorder="1"/>
    <xf numFmtId="0" fontId="0" fillId="11" borderId="0" xfId="0" applyFill="1" applyBorder="1"/>
    <xf numFmtId="0" fontId="0" fillId="11" borderId="1" xfId="0" applyFill="1" applyBorder="1"/>
    <xf numFmtId="0" fontId="0" fillId="11" borderId="10" xfId="0" applyFill="1" applyBorder="1"/>
    <xf numFmtId="0" fontId="0" fillId="11" borderId="11" xfId="0" applyFill="1" applyBorder="1"/>
    <xf numFmtId="0" fontId="0" fillId="12" borderId="11" xfId="0" applyFill="1" applyBorder="1"/>
    <xf numFmtId="0" fontId="0" fillId="12" borderId="8" xfId="0" applyFill="1" applyBorder="1"/>
    <xf numFmtId="0" fontId="0" fillId="12" borderId="0" xfId="0" applyFill="1" applyBorder="1"/>
    <xf numFmtId="0" fontId="0" fillId="13" borderId="11" xfId="0" applyFill="1" applyBorder="1"/>
    <xf numFmtId="0" fontId="0" fillId="13" borderId="0" xfId="0" applyFill="1" applyBorder="1"/>
    <xf numFmtId="0" fontId="0" fillId="13" borderId="10" xfId="0" applyFill="1" applyBorder="1"/>
    <xf numFmtId="0" fontId="0" fillId="14" borderId="10" xfId="0" applyFill="1" applyBorder="1"/>
    <xf numFmtId="0" fontId="0" fillId="14" borderId="11" xfId="0" applyFill="1" applyBorder="1"/>
    <xf numFmtId="0" fontId="0" fillId="14" borderId="0" xfId="0" applyFill="1" applyBorder="1"/>
    <xf numFmtId="0" fontId="0" fillId="14" borderId="4" xfId="0" applyFill="1" applyBorder="1"/>
    <xf numFmtId="0" fontId="0" fillId="14" borderId="7" xfId="0" applyFill="1" applyBorder="1"/>
    <xf numFmtId="0" fontId="0" fillId="14" borderId="2" xfId="0" applyFill="1" applyBorder="1"/>
    <xf numFmtId="0" fontId="0" fillId="15" borderId="10" xfId="0" applyFill="1" applyBorder="1"/>
    <xf numFmtId="0" fontId="0" fillId="15" borderId="0" xfId="0" applyFill="1" applyBorder="1"/>
    <xf numFmtId="0" fontId="0" fillId="15" borderId="11" xfId="0" applyFill="1" applyBorder="1"/>
    <xf numFmtId="0" fontId="0" fillId="15" borderId="7" xfId="0" applyFill="1" applyBorder="1"/>
    <xf numFmtId="0" fontId="0" fillId="15" borderId="1" xfId="0" applyFill="1" applyBorder="1"/>
    <xf numFmtId="0" fontId="0" fillId="16" borderId="2" xfId="0" applyFill="1" applyBorder="1"/>
    <xf numFmtId="0" fontId="0" fillId="16" borderId="0" xfId="0" applyFill="1" applyBorder="1"/>
    <xf numFmtId="0" fontId="0" fillId="16" borderId="10" xfId="0" applyFill="1" applyBorder="1"/>
    <xf numFmtId="0" fontId="0" fillId="16" borderId="6" xfId="0" applyFill="1" applyBorder="1"/>
    <xf numFmtId="0" fontId="0" fillId="17" borderId="10" xfId="0" applyFill="1" applyBorder="1"/>
    <xf numFmtId="0" fontId="0" fillId="17" borderId="11" xfId="0" applyFill="1" applyBorder="1"/>
    <xf numFmtId="0" fontId="0" fillId="17" borderId="0" xfId="0" applyFill="1" applyBorder="1"/>
    <xf numFmtId="0" fontId="0" fillId="17" borderId="3" xfId="0" applyFill="1" applyBorder="1"/>
    <xf numFmtId="0" fontId="0" fillId="17" borderId="2" xfId="0" applyFill="1" applyBorder="1"/>
    <xf numFmtId="0" fontId="0" fillId="17" borderId="6" xfId="0" applyFill="1" applyBorder="1"/>
    <xf numFmtId="0" fontId="0" fillId="18" borderId="13" xfId="0" applyFill="1" applyBorder="1"/>
    <xf numFmtId="0" fontId="0" fillId="18" borderId="0" xfId="0" applyFill="1" applyBorder="1"/>
    <xf numFmtId="0" fontId="0" fillId="18" borderId="2" xfId="0" applyFill="1" applyBorder="1"/>
    <xf numFmtId="0" fontId="0" fillId="18" borderId="4" xfId="0" applyFill="1" applyBorder="1"/>
    <xf numFmtId="0" fontId="0" fillId="18" borderId="3" xfId="0" applyFill="1" applyBorder="1"/>
    <xf numFmtId="0" fontId="0" fillId="18" borderId="10" xfId="0" applyFill="1" applyBorder="1"/>
    <xf numFmtId="0" fontId="0" fillId="19" borderId="0" xfId="0" applyFill="1" applyBorder="1"/>
    <xf numFmtId="0" fontId="0" fillId="19" borderId="4" xfId="0" applyFill="1" applyBorder="1"/>
    <xf numFmtId="0" fontId="0" fillId="19" borderId="3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0" xfId="0" applyFill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colors>
    <mruColors>
      <color rgb="FFCCFFCC"/>
      <color rgb="FF666633"/>
      <color rgb="FF009999"/>
      <color rgb="FFFFCCFF"/>
      <color rgb="FF669900"/>
      <color rgb="FFFFFF66"/>
      <color rgb="FF00FF99"/>
      <color rgb="FFFF9966"/>
      <color rgb="FFFF66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1E13C-D57E-43A8-985A-CF188C0C5226}">
  <dimension ref="A1:T11"/>
  <sheetViews>
    <sheetView tabSelected="1" zoomScale="85" zoomScaleNormal="85" workbookViewId="0">
      <selection activeCell="W5" sqref="W5"/>
    </sheetView>
  </sheetViews>
  <sheetFormatPr defaultColWidth="12.5703125" defaultRowHeight="49.5" customHeight="1" x14ac:dyDescent="0.25"/>
  <sheetData>
    <row r="1" spans="1:20" ht="49.5" customHeight="1" x14ac:dyDescent="0.25">
      <c r="A1" s="2">
        <v>0</v>
      </c>
      <c r="B1" s="2">
        <f>A1+1</f>
        <v>1</v>
      </c>
      <c r="C1" s="2">
        <f t="shared" ref="C1:T1" si="0">B1+1</f>
        <v>2</v>
      </c>
      <c r="D1" s="6">
        <f t="shared" si="0"/>
        <v>3</v>
      </c>
      <c r="E1" s="7">
        <f t="shared" si="0"/>
        <v>4</v>
      </c>
      <c r="F1" s="7">
        <f t="shared" si="0"/>
        <v>5</v>
      </c>
      <c r="G1" s="8">
        <f t="shared" si="0"/>
        <v>6</v>
      </c>
      <c r="H1" s="9">
        <f t="shared" si="0"/>
        <v>7</v>
      </c>
      <c r="I1" s="18">
        <f t="shared" si="0"/>
        <v>8</v>
      </c>
      <c r="J1" s="18">
        <f t="shared" si="0"/>
        <v>9</v>
      </c>
      <c r="K1" s="18">
        <f t="shared" si="0"/>
        <v>10</v>
      </c>
      <c r="L1" s="21">
        <f t="shared" si="0"/>
        <v>11</v>
      </c>
      <c r="M1" s="22">
        <f t="shared" si="0"/>
        <v>12</v>
      </c>
      <c r="N1" s="23">
        <f t="shared" si="0"/>
        <v>13</v>
      </c>
      <c r="O1" s="17">
        <f t="shared" si="0"/>
        <v>14</v>
      </c>
      <c r="P1" s="17">
        <f t="shared" si="0"/>
        <v>15</v>
      </c>
      <c r="Q1" s="17">
        <f t="shared" si="0"/>
        <v>16</v>
      </c>
      <c r="R1" s="17">
        <f t="shared" si="0"/>
        <v>17</v>
      </c>
      <c r="S1" s="14">
        <f t="shared" si="0"/>
        <v>18</v>
      </c>
      <c r="T1" s="81">
        <f t="shared" si="0"/>
        <v>19</v>
      </c>
    </row>
    <row r="2" spans="1:20" ht="49.5" customHeight="1" x14ac:dyDescent="0.25">
      <c r="A2" s="3">
        <f>T1+1</f>
        <v>20</v>
      </c>
      <c r="B2" s="3">
        <f t="shared" ref="B2:T2" si="1">A2+1</f>
        <v>21</v>
      </c>
      <c r="C2" s="2">
        <f t="shared" si="1"/>
        <v>22</v>
      </c>
      <c r="D2" s="2">
        <f t="shared" si="1"/>
        <v>23</v>
      </c>
      <c r="E2" s="2">
        <f t="shared" si="1"/>
        <v>24</v>
      </c>
      <c r="F2" s="2">
        <f t="shared" si="1"/>
        <v>25</v>
      </c>
      <c r="G2" s="10">
        <f t="shared" si="1"/>
        <v>26</v>
      </c>
      <c r="H2" s="9">
        <f t="shared" si="1"/>
        <v>27</v>
      </c>
      <c r="I2" s="19">
        <f t="shared" si="1"/>
        <v>28</v>
      </c>
      <c r="J2" s="19">
        <f t="shared" si="1"/>
        <v>29</v>
      </c>
      <c r="K2" s="18">
        <f t="shared" si="1"/>
        <v>30</v>
      </c>
      <c r="L2" s="21">
        <f t="shared" si="1"/>
        <v>31</v>
      </c>
      <c r="M2" s="22">
        <f t="shared" si="1"/>
        <v>32</v>
      </c>
      <c r="N2" s="16">
        <f t="shared" si="1"/>
        <v>33</v>
      </c>
      <c r="O2" s="17">
        <f t="shared" si="1"/>
        <v>34</v>
      </c>
      <c r="P2" s="17">
        <f t="shared" si="1"/>
        <v>35</v>
      </c>
      <c r="Q2" s="17">
        <f t="shared" si="1"/>
        <v>36</v>
      </c>
      <c r="R2" s="15">
        <f t="shared" si="1"/>
        <v>37</v>
      </c>
      <c r="S2" s="78">
        <f t="shared" si="1"/>
        <v>38</v>
      </c>
      <c r="T2" s="78">
        <f t="shared" si="1"/>
        <v>39</v>
      </c>
    </row>
    <row r="3" spans="1:20" ht="49.5" customHeight="1" x14ac:dyDescent="0.25">
      <c r="A3" s="26">
        <f t="shared" ref="A3:A10" si="2">T2+1</f>
        <v>40</v>
      </c>
      <c r="B3" s="26">
        <f t="shared" ref="B3:T3" si="3">A3+1</f>
        <v>41</v>
      </c>
      <c r="C3" s="4">
        <f t="shared" si="3"/>
        <v>42</v>
      </c>
      <c r="D3" s="3">
        <f t="shared" si="3"/>
        <v>43</v>
      </c>
      <c r="E3" s="2">
        <f t="shared" si="3"/>
        <v>44</v>
      </c>
      <c r="F3" s="2">
        <f t="shared" si="3"/>
        <v>45</v>
      </c>
      <c r="G3" s="6">
        <f t="shared" si="3"/>
        <v>46</v>
      </c>
      <c r="H3" s="7">
        <f t="shared" si="3"/>
        <v>47</v>
      </c>
      <c r="I3" s="8">
        <f t="shared" si="3"/>
        <v>48</v>
      </c>
      <c r="J3" s="8">
        <f t="shared" si="3"/>
        <v>49</v>
      </c>
      <c r="K3" s="20">
        <f t="shared" si="3"/>
        <v>50</v>
      </c>
      <c r="L3" s="21">
        <f t="shared" si="3"/>
        <v>51</v>
      </c>
      <c r="M3" s="24">
        <f t="shared" si="3"/>
        <v>52</v>
      </c>
      <c r="N3" s="16">
        <f t="shared" si="3"/>
        <v>53</v>
      </c>
      <c r="O3" s="17">
        <f t="shared" si="3"/>
        <v>54</v>
      </c>
      <c r="P3" s="66">
        <f t="shared" si="3"/>
        <v>55</v>
      </c>
      <c r="Q3" s="67">
        <f t="shared" si="3"/>
        <v>56</v>
      </c>
      <c r="R3" s="67">
        <f t="shared" si="3"/>
        <v>57</v>
      </c>
      <c r="S3" s="79">
        <f t="shared" si="3"/>
        <v>58</v>
      </c>
      <c r="T3" s="80">
        <f t="shared" si="3"/>
        <v>59</v>
      </c>
    </row>
    <row r="4" spans="1:20" ht="49.5" customHeight="1" x14ac:dyDescent="0.25">
      <c r="A4" s="26">
        <f t="shared" si="2"/>
        <v>60</v>
      </c>
      <c r="B4" s="26">
        <f t="shared" ref="B4:T4" si="4">A4+1</f>
        <v>61</v>
      </c>
      <c r="C4" s="26">
        <f t="shared" si="4"/>
        <v>62</v>
      </c>
      <c r="D4" s="26">
        <f t="shared" si="4"/>
        <v>63</v>
      </c>
      <c r="E4" s="4">
        <f t="shared" si="4"/>
        <v>64</v>
      </c>
      <c r="F4" s="3">
        <f t="shared" si="4"/>
        <v>65</v>
      </c>
      <c r="G4" s="5">
        <f t="shared" si="4"/>
        <v>66</v>
      </c>
      <c r="H4" s="42">
        <f t="shared" si="4"/>
        <v>67</v>
      </c>
      <c r="I4" s="7">
        <f t="shared" si="4"/>
        <v>68</v>
      </c>
      <c r="J4" s="9">
        <f t="shared" si="4"/>
        <v>69</v>
      </c>
      <c r="K4" s="25">
        <f t="shared" si="4"/>
        <v>70</v>
      </c>
      <c r="L4" s="24">
        <f t="shared" si="4"/>
        <v>71</v>
      </c>
      <c r="M4" s="16">
        <f t="shared" si="4"/>
        <v>72</v>
      </c>
      <c r="N4" s="17">
        <f t="shared" si="4"/>
        <v>73</v>
      </c>
      <c r="O4" s="15">
        <f t="shared" si="4"/>
        <v>74</v>
      </c>
      <c r="P4" s="68">
        <f t="shared" si="4"/>
        <v>75</v>
      </c>
      <c r="Q4" s="68">
        <f t="shared" si="4"/>
        <v>76</v>
      </c>
      <c r="R4" s="68">
        <f t="shared" si="4"/>
        <v>77</v>
      </c>
      <c r="S4" s="68">
        <f t="shared" si="4"/>
        <v>78</v>
      </c>
      <c r="T4" s="69">
        <f t="shared" si="4"/>
        <v>79</v>
      </c>
    </row>
    <row r="5" spans="1:20" ht="49.5" customHeight="1" x14ac:dyDescent="0.25">
      <c r="A5" s="31">
        <f t="shared" si="2"/>
        <v>80</v>
      </c>
      <c r="B5" s="33">
        <f t="shared" ref="B5:T5" si="5">A5+1</f>
        <v>81</v>
      </c>
      <c r="C5" s="34">
        <f t="shared" si="5"/>
        <v>82</v>
      </c>
      <c r="D5" s="27">
        <f t="shared" si="5"/>
        <v>83</v>
      </c>
      <c r="E5" s="28">
        <f t="shared" si="5"/>
        <v>84</v>
      </c>
      <c r="F5" s="41">
        <f t="shared" si="5"/>
        <v>85</v>
      </c>
      <c r="G5" s="41">
        <f t="shared" si="5"/>
        <v>86</v>
      </c>
      <c r="H5" s="41">
        <f t="shared" si="5"/>
        <v>87</v>
      </c>
      <c r="I5" s="41">
        <f t="shared" si="5"/>
        <v>88</v>
      </c>
      <c r="J5" s="11">
        <f t="shared" si="5"/>
        <v>89</v>
      </c>
      <c r="K5" s="12">
        <f t="shared" si="5"/>
        <v>90</v>
      </c>
      <c r="L5" s="13">
        <f t="shared" si="5"/>
        <v>91</v>
      </c>
      <c r="M5" s="14">
        <f t="shared" si="5"/>
        <v>92</v>
      </c>
      <c r="N5" s="15">
        <f t="shared" si="5"/>
        <v>93</v>
      </c>
      <c r="O5" s="64">
        <f t="shared" si="5"/>
        <v>94</v>
      </c>
      <c r="P5" s="70">
        <f t="shared" si="5"/>
        <v>95</v>
      </c>
      <c r="Q5" s="72">
        <f t="shared" si="5"/>
        <v>96</v>
      </c>
      <c r="R5" s="68">
        <f t="shared" si="5"/>
        <v>97</v>
      </c>
      <c r="S5" s="68">
        <f t="shared" si="5"/>
        <v>98</v>
      </c>
      <c r="T5" s="74">
        <f t="shared" si="5"/>
        <v>99</v>
      </c>
    </row>
    <row r="6" spans="1:20" ht="49.5" customHeight="1" x14ac:dyDescent="0.25">
      <c r="A6" s="32">
        <f t="shared" si="2"/>
        <v>100</v>
      </c>
      <c r="B6" s="35">
        <f t="shared" ref="B6:T6" si="6">A6+1</f>
        <v>101</v>
      </c>
      <c r="C6" s="36">
        <f t="shared" si="6"/>
        <v>102</v>
      </c>
      <c r="D6" s="29">
        <f t="shared" si="6"/>
        <v>103</v>
      </c>
      <c r="E6" s="30">
        <f t="shared" si="6"/>
        <v>104</v>
      </c>
      <c r="F6" s="41">
        <f t="shared" si="6"/>
        <v>105</v>
      </c>
      <c r="G6" s="41">
        <f t="shared" si="6"/>
        <v>106</v>
      </c>
      <c r="H6" s="41">
        <f t="shared" si="6"/>
        <v>107</v>
      </c>
      <c r="I6" s="41">
        <f t="shared" si="6"/>
        <v>108</v>
      </c>
      <c r="J6" s="51">
        <f t="shared" si="6"/>
        <v>109</v>
      </c>
      <c r="K6" s="62">
        <f t="shared" si="6"/>
        <v>110</v>
      </c>
      <c r="L6" s="63">
        <f t="shared" si="6"/>
        <v>111</v>
      </c>
      <c r="M6" s="63">
        <f t="shared" si="6"/>
        <v>112</v>
      </c>
      <c r="N6" s="63">
        <f t="shared" si="6"/>
        <v>113</v>
      </c>
      <c r="O6" s="63">
        <f t="shared" si="6"/>
        <v>114</v>
      </c>
      <c r="P6" s="71">
        <f t="shared" si="6"/>
        <v>115</v>
      </c>
      <c r="Q6" s="73">
        <f t="shared" si="6"/>
        <v>116</v>
      </c>
      <c r="R6" s="71">
        <f t="shared" si="6"/>
        <v>117</v>
      </c>
      <c r="S6" s="77">
        <f t="shared" si="6"/>
        <v>118</v>
      </c>
      <c r="T6" s="73">
        <f t="shared" si="6"/>
        <v>119</v>
      </c>
    </row>
    <row r="7" spans="1:20" ht="49.5" customHeight="1" x14ac:dyDescent="0.25">
      <c r="A7" s="37">
        <f t="shared" si="2"/>
        <v>120</v>
      </c>
      <c r="B7" s="36">
        <f t="shared" ref="B7:T7" si="7">A7+1</f>
        <v>121</v>
      </c>
      <c r="C7" s="36">
        <f t="shared" si="7"/>
        <v>122</v>
      </c>
      <c r="D7" s="43">
        <f t="shared" si="7"/>
        <v>123</v>
      </c>
      <c r="E7" s="41">
        <f t="shared" si="7"/>
        <v>124</v>
      </c>
      <c r="F7" s="41">
        <f t="shared" si="7"/>
        <v>125</v>
      </c>
      <c r="G7" s="41">
        <f t="shared" si="7"/>
        <v>126</v>
      </c>
      <c r="H7" s="51">
        <f t="shared" si="7"/>
        <v>127</v>
      </c>
      <c r="I7" s="52">
        <f t="shared" si="7"/>
        <v>128</v>
      </c>
      <c r="J7" s="53">
        <f t="shared" si="7"/>
        <v>129</v>
      </c>
      <c r="K7" s="62">
        <f t="shared" si="7"/>
        <v>130</v>
      </c>
      <c r="L7" s="63">
        <f t="shared" si="7"/>
        <v>131</v>
      </c>
      <c r="M7" s="63">
        <f t="shared" si="7"/>
        <v>132</v>
      </c>
      <c r="N7" s="63">
        <f t="shared" si="7"/>
        <v>133</v>
      </c>
      <c r="O7" s="63">
        <f t="shared" si="7"/>
        <v>134</v>
      </c>
      <c r="P7" s="63">
        <f t="shared" si="7"/>
        <v>135</v>
      </c>
      <c r="Q7" s="74">
        <f t="shared" si="7"/>
        <v>136</v>
      </c>
      <c r="R7" s="73">
        <f t="shared" si="7"/>
        <v>137</v>
      </c>
      <c r="S7" s="73">
        <f t="shared" si="7"/>
        <v>138</v>
      </c>
      <c r="T7" s="76">
        <f t="shared" si="7"/>
        <v>139</v>
      </c>
    </row>
    <row r="8" spans="1:20" ht="49.5" customHeight="1" x14ac:dyDescent="0.25">
      <c r="A8" s="36">
        <f t="shared" si="2"/>
        <v>140</v>
      </c>
      <c r="B8" s="38">
        <f t="shared" ref="B8:T8" si="8">A8+1</f>
        <v>141</v>
      </c>
      <c r="C8" s="44">
        <f t="shared" si="8"/>
        <v>142</v>
      </c>
      <c r="D8" s="41">
        <f t="shared" si="8"/>
        <v>143</v>
      </c>
      <c r="E8" s="41">
        <f t="shared" si="8"/>
        <v>144</v>
      </c>
      <c r="F8" s="41">
        <f t="shared" si="8"/>
        <v>145</v>
      </c>
      <c r="G8" s="41">
        <f t="shared" si="8"/>
        <v>146</v>
      </c>
      <c r="H8" s="54">
        <f t="shared" si="8"/>
        <v>147</v>
      </c>
      <c r="I8" s="53">
        <f t="shared" si="8"/>
        <v>148</v>
      </c>
      <c r="J8" s="53">
        <f t="shared" si="8"/>
        <v>149</v>
      </c>
      <c r="K8" s="65">
        <f t="shared" si="8"/>
        <v>150</v>
      </c>
      <c r="L8" s="57">
        <f t="shared" si="8"/>
        <v>151</v>
      </c>
      <c r="M8" s="60">
        <f t="shared" si="8"/>
        <v>152</v>
      </c>
      <c r="N8" s="63">
        <f t="shared" si="8"/>
        <v>153</v>
      </c>
      <c r="O8" s="63">
        <f t="shared" si="8"/>
        <v>154</v>
      </c>
      <c r="P8" s="63">
        <f t="shared" si="8"/>
        <v>155</v>
      </c>
      <c r="Q8" s="75">
        <f t="shared" si="8"/>
        <v>156</v>
      </c>
      <c r="R8" s="76">
        <f t="shared" si="8"/>
        <v>157</v>
      </c>
      <c r="S8" s="76">
        <f t="shared" si="8"/>
        <v>158</v>
      </c>
      <c r="T8" s="82">
        <f t="shared" si="8"/>
        <v>159</v>
      </c>
    </row>
    <row r="9" spans="1:20" ht="49.5" customHeight="1" x14ac:dyDescent="0.25">
      <c r="A9" s="39">
        <f t="shared" si="2"/>
        <v>160</v>
      </c>
      <c r="B9" s="40">
        <f t="shared" ref="B9:T9" si="9">A9+1</f>
        <v>161</v>
      </c>
      <c r="C9" s="41">
        <f t="shared" si="9"/>
        <v>162</v>
      </c>
      <c r="D9" s="42">
        <f t="shared" si="9"/>
        <v>163</v>
      </c>
      <c r="E9" s="45">
        <f t="shared" si="9"/>
        <v>164</v>
      </c>
      <c r="F9" s="46">
        <f t="shared" si="9"/>
        <v>165</v>
      </c>
      <c r="G9" s="48">
        <f t="shared" si="9"/>
        <v>166</v>
      </c>
      <c r="H9" s="49">
        <f t="shared" si="9"/>
        <v>167</v>
      </c>
      <c r="I9" s="54">
        <f t="shared" si="9"/>
        <v>168</v>
      </c>
      <c r="J9" s="53">
        <f t="shared" si="9"/>
        <v>169</v>
      </c>
      <c r="K9" s="55">
        <f t="shared" si="9"/>
        <v>170</v>
      </c>
      <c r="L9" s="58">
        <f t="shared" si="9"/>
        <v>171</v>
      </c>
      <c r="M9" s="61">
        <f t="shared" si="9"/>
        <v>172</v>
      </c>
      <c r="N9" s="63">
        <f t="shared" si="9"/>
        <v>173</v>
      </c>
      <c r="O9" s="63">
        <f t="shared" si="9"/>
        <v>174</v>
      </c>
      <c r="P9" s="63">
        <f t="shared" si="9"/>
        <v>175</v>
      </c>
      <c r="Q9" s="63">
        <f t="shared" si="9"/>
        <v>176</v>
      </c>
      <c r="R9" s="63">
        <f t="shared" si="9"/>
        <v>177</v>
      </c>
      <c r="S9" s="82">
        <f t="shared" si="9"/>
        <v>178</v>
      </c>
      <c r="T9" s="83">
        <f t="shared" si="9"/>
        <v>179</v>
      </c>
    </row>
    <row r="10" spans="1:20" ht="49.5" customHeight="1" x14ac:dyDescent="0.25">
      <c r="A10" s="41">
        <f t="shared" si="2"/>
        <v>180</v>
      </c>
      <c r="B10" s="41">
        <f t="shared" ref="B10:T10" si="10">A10+1</f>
        <v>181</v>
      </c>
      <c r="C10" s="42">
        <f t="shared" si="10"/>
        <v>182</v>
      </c>
      <c r="D10" s="45">
        <f t="shared" si="10"/>
        <v>183</v>
      </c>
      <c r="E10" s="47">
        <f t="shared" si="10"/>
        <v>184</v>
      </c>
      <c r="F10" s="50">
        <f t="shared" si="10"/>
        <v>185</v>
      </c>
      <c r="G10" s="49">
        <f t="shared" si="10"/>
        <v>186</v>
      </c>
      <c r="H10" s="49">
        <f t="shared" si="10"/>
        <v>187</v>
      </c>
      <c r="I10" s="49">
        <f t="shared" si="10"/>
        <v>188</v>
      </c>
      <c r="J10" s="56">
        <f t="shared" si="10"/>
        <v>189</v>
      </c>
      <c r="K10" s="57">
        <f t="shared" si="10"/>
        <v>190</v>
      </c>
      <c r="L10" s="58">
        <f t="shared" si="10"/>
        <v>191</v>
      </c>
      <c r="M10" s="58">
        <f t="shared" si="10"/>
        <v>192</v>
      </c>
      <c r="N10" s="59">
        <f t="shared" si="10"/>
        <v>193</v>
      </c>
      <c r="O10" s="60">
        <f t="shared" si="10"/>
        <v>194</v>
      </c>
      <c r="P10" s="63">
        <f t="shared" si="10"/>
        <v>195</v>
      </c>
      <c r="Q10" s="63">
        <f t="shared" si="10"/>
        <v>196</v>
      </c>
      <c r="R10" s="63">
        <f t="shared" si="10"/>
        <v>197</v>
      </c>
      <c r="S10" s="82">
        <f t="shared" si="10"/>
        <v>198</v>
      </c>
      <c r="T10" s="83">
        <f t="shared" si="10"/>
        <v>199</v>
      </c>
    </row>
    <row r="11" spans="1:20" ht="49.5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Alexangelo Andrews</dc:creator>
  <cp:lastModifiedBy>Alexangelo Andrews</cp:lastModifiedBy>
  <dcterms:created xsi:type="dcterms:W3CDTF">2024-09-18T17:48:26Z</dcterms:created>
  <dcterms:modified xsi:type="dcterms:W3CDTF">2024-09-19T01:16:20Z</dcterms:modified>
</cp:coreProperties>
</file>