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y\Model\QSpice\PROJECT\"/>
    </mc:Choice>
  </mc:AlternateContent>
  <xr:revisionPtr revIDLastSave="0" documentId="13_ncr:1_{C4E06267-F593-4570-AB0D-50195601C1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Ccontur" sheetId="1" r:id="rId1"/>
  </sheets>
  <calcPr calcId="0" refMode="R1C1"/>
</workbook>
</file>

<file path=xl/sharedStrings.xml><?xml version="1.0" encoding="utf-8"?>
<sst xmlns="http://schemas.openxmlformats.org/spreadsheetml/2006/main" count="1" uniqueCount="1">
  <si>
    <t>Time,V(vc),V(vl),I(R2)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</si>
</sst>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9.7928737949157629E-2"/>
          <c:y val="0.12297013720742538"/>
          <c:w val="0.85463272455233352"/>
          <c:h val="0.7708955024689710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LCcontur!$A$2:$A$1002</c:f>
              <c:numCache>
                <c:formatCode>0.00000</c:formatCode>
                <c:ptCount val="1001"/>
                <c:pt idx="0">
                  <c:v>9.7646484374999997E-8</c:v>
                </c:pt>
                <c:pt idx="1">
                  <c:v>1.97548837890625E-7</c:v>
                </c:pt>
                <c:pt idx="2">
                  <c:v>2.9745119140625001E-7</c:v>
                </c:pt>
                <c:pt idx="3">
                  <c:v>3.9735354492187502E-7</c:v>
                </c:pt>
                <c:pt idx="4">
                  <c:v>4.9725589843750002E-7</c:v>
                </c:pt>
                <c:pt idx="5">
                  <c:v>5.9715825195312503E-7</c:v>
                </c:pt>
                <c:pt idx="6">
                  <c:v>6.9706060546875004E-7</c:v>
                </c:pt>
                <c:pt idx="7">
                  <c:v>7.9696295898437505E-7</c:v>
                </c:pt>
                <c:pt idx="8">
                  <c:v>8.9686531250000005E-7</c:v>
                </c:pt>
                <c:pt idx="9">
                  <c:v>9.9676766601562495E-7</c:v>
                </c:pt>
                <c:pt idx="10">
                  <c:v>1.09667001953125E-6</c:v>
                </c:pt>
                <c:pt idx="11">
                  <c:v>1.1965723730468701E-6</c:v>
                </c:pt>
                <c:pt idx="12">
                  <c:v>1.2964747265625E-6</c:v>
                </c:pt>
                <c:pt idx="13">
                  <c:v>1.3963770800781199E-6</c:v>
                </c:pt>
                <c:pt idx="14">
                  <c:v>1.49627943359375E-6</c:v>
                </c:pt>
                <c:pt idx="15">
                  <c:v>1.5961817871093699E-6</c:v>
                </c:pt>
                <c:pt idx="16">
                  <c:v>1.696084140625E-6</c:v>
                </c:pt>
                <c:pt idx="17">
                  <c:v>1.7959864941406301E-6</c:v>
                </c:pt>
                <c:pt idx="18">
                  <c:v>1.89588884765625E-6</c:v>
                </c:pt>
                <c:pt idx="19">
                  <c:v>1.9957912011718801E-6</c:v>
                </c:pt>
                <c:pt idx="20">
                  <c:v>2.0956935546875E-6</c:v>
                </c:pt>
                <c:pt idx="21">
                  <c:v>2.19559590820312E-6</c:v>
                </c:pt>
                <c:pt idx="22">
                  <c:v>2.29549826171875E-6</c:v>
                </c:pt>
                <c:pt idx="23">
                  <c:v>2.39540061523437E-6</c:v>
                </c:pt>
                <c:pt idx="24">
                  <c:v>2.4953029687500001E-6</c:v>
                </c:pt>
                <c:pt idx="25">
                  <c:v>2.59520532226562E-6</c:v>
                </c:pt>
                <c:pt idx="26">
                  <c:v>2.6951076757812501E-6</c:v>
                </c:pt>
                <c:pt idx="27">
                  <c:v>2.79501002929687E-6</c:v>
                </c:pt>
                <c:pt idx="28">
                  <c:v>2.8949123828125001E-6</c:v>
                </c:pt>
                <c:pt idx="29">
                  <c:v>2.99481473632812E-6</c:v>
                </c:pt>
                <c:pt idx="30">
                  <c:v>3.0947170898437501E-6</c:v>
                </c:pt>
                <c:pt idx="31">
                  <c:v>3.19461944335937E-6</c:v>
                </c:pt>
                <c:pt idx="32">
                  <c:v>3.2945217968750001E-6</c:v>
                </c:pt>
                <c:pt idx="33">
                  <c:v>3.39442415039062E-6</c:v>
                </c:pt>
                <c:pt idx="34">
                  <c:v>3.4943265039062501E-6</c:v>
                </c:pt>
                <c:pt idx="35">
                  <c:v>3.5942288574218701E-6</c:v>
                </c:pt>
                <c:pt idx="36">
                  <c:v>3.6941312109375001E-6</c:v>
                </c:pt>
                <c:pt idx="37">
                  <c:v>3.7940335644531201E-6</c:v>
                </c:pt>
                <c:pt idx="38">
                  <c:v>3.8939359179687497E-6</c:v>
                </c:pt>
                <c:pt idx="39">
                  <c:v>3.9938382714843802E-6</c:v>
                </c:pt>
                <c:pt idx="40">
                  <c:v>4.0937406249999997E-6</c:v>
                </c:pt>
                <c:pt idx="41">
                  <c:v>4.1936429785156303E-6</c:v>
                </c:pt>
                <c:pt idx="42">
                  <c:v>4.2935453320312498E-6</c:v>
                </c:pt>
                <c:pt idx="43">
                  <c:v>4.3934476855468803E-6</c:v>
                </c:pt>
                <c:pt idx="44">
                  <c:v>4.4933500390624998E-6</c:v>
                </c:pt>
                <c:pt idx="45">
                  <c:v>4.5932523925781303E-6</c:v>
                </c:pt>
                <c:pt idx="46">
                  <c:v>4.6931547460937498E-6</c:v>
                </c:pt>
                <c:pt idx="47">
                  <c:v>4.7930570996093803E-6</c:v>
                </c:pt>
                <c:pt idx="48">
                  <c:v>4.8929594531249998E-6</c:v>
                </c:pt>
                <c:pt idx="49">
                  <c:v>4.9928618066406303E-6</c:v>
                </c:pt>
                <c:pt idx="50">
                  <c:v>5.0927641601562498E-6</c:v>
                </c:pt>
                <c:pt idx="51">
                  <c:v>5.1926665136718803E-6</c:v>
                </c:pt>
                <c:pt idx="52">
                  <c:v>5.2925688671874998E-6</c:v>
                </c:pt>
                <c:pt idx="53">
                  <c:v>5.3924712207031303E-6</c:v>
                </c:pt>
                <c:pt idx="54">
                  <c:v>5.4923735742187498E-6</c:v>
                </c:pt>
                <c:pt idx="55">
                  <c:v>5.5922759277343804E-6</c:v>
                </c:pt>
                <c:pt idx="56">
                  <c:v>5.6921782812499999E-6</c:v>
                </c:pt>
                <c:pt idx="57">
                  <c:v>5.7920806347656304E-6</c:v>
                </c:pt>
                <c:pt idx="58">
                  <c:v>5.8919829882812499E-6</c:v>
                </c:pt>
                <c:pt idx="59">
                  <c:v>5.9918853417968804E-6</c:v>
                </c:pt>
                <c:pt idx="60">
                  <c:v>6.0917876953124999E-6</c:v>
                </c:pt>
                <c:pt idx="61">
                  <c:v>6.1916900488281304E-6</c:v>
                </c:pt>
                <c:pt idx="62">
                  <c:v>6.2915924023437499E-6</c:v>
                </c:pt>
                <c:pt idx="63">
                  <c:v>6.3914947558593804E-6</c:v>
                </c:pt>
                <c:pt idx="64">
                  <c:v>6.4913971093749999E-6</c:v>
                </c:pt>
                <c:pt idx="65">
                  <c:v>6.5912994628906203E-6</c:v>
                </c:pt>
                <c:pt idx="66">
                  <c:v>6.6912018164062499E-6</c:v>
                </c:pt>
                <c:pt idx="67">
                  <c:v>6.7911041699218703E-6</c:v>
                </c:pt>
                <c:pt idx="68">
                  <c:v>6.8910065234374999E-6</c:v>
                </c:pt>
                <c:pt idx="69">
                  <c:v>6.9909088769531203E-6</c:v>
                </c:pt>
                <c:pt idx="70">
                  <c:v>7.09081123046875E-6</c:v>
                </c:pt>
                <c:pt idx="71">
                  <c:v>7.1907135839843703E-6</c:v>
                </c:pt>
                <c:pt idx="72">
                  <c:v>7.2906159375E-6</c:v>
                </c:pt>
                <c:pt idx="73">
                  <c:v>7.3905182910156203E-6</c:v>
                </c:pt>
                <c:pt idx="74">
                  <c:v>7.49042064453125E-6</c:v>
                </c:pt>
                <c:pt idx="75">
                  <c:v>7.5903229980468703E-6</c:v>
                </c:pt>
                <c:pt idx="76">
                  <c:v>7.6902253515625E-6</c:v>
                </c:pt>
                <c:pt idx="77">
                  <c:v>7.7901277050781203E-6</c:v>
                </c:pt>
                <c:pt idx="78">
                  <c:v>7.8900300585937492E-6</c:v>
                </c:pt>
                <c:pt idx="79">
                  <c:v>7.9899324121093695E-6</c:v>
                </c:pt>
                <c:pt idx="80">
                  <c:v>8.089834765625E-6</c:v>
                </c:pt>
                <c:pt idx="81">
                  <c:v>8.1897371191406204E-6</c:v>
                </c:pt>
                <c:pt idx="82">
                  <c:v>8.2896394726562492E-6</c:v>
                </c:pt>
                <c:pt idx="83">
                  <c:v>8.3895418261718695E-6</c:v>
                </c:pt>
                <c:pt idx="84">
                  <c:v>8.4894441796875001E-6</c:v>
                </c:pt>
                <c:pt idx="85">
                  <c:v>8.5893465332031204E-6</c:v>
                </c:pt>
                <c:pt idx="86">
                  <c:v>8.6892488867187492E-6</c:v>
                </c:pt>
                <c:pt idx="87">
                  <c:v>8.7891512402343696E-6</c:v>
                </c:pt>
                <c:pt idx="88">
                  <c:v>8.8890535937500001E-6</c:v>
                </c:pt>
                <c:pt idx="89">
                  <c:v>8.9889559472656204E-6</c:v>
                </c:pt>
                <c:pt idx="90">
                  <c:v>9.0888583007812493E-6</c:v>
                </c:pt>
                <c:pt idx="91">
                  <c:v>9.1887606542968696E-6</c:v>
                </c:pt>
                <c:pt idx="92">
                  <c:v>9.2886630078125001E-6</c:v>
                </c:pt>
                <c:pt idx="93">
                  <c:v>9.3885653613281205E-6</c:v>
                </c:pt>
                <c:pt idx="94">
                  <c:v>9.4884677148437493E-6</c:v>
                </c:pt>
                <c:pt idx="95">
                  <c:v>9.5883700683593696E-6</c:v>
                </c:pt>
                <c:pt idx="96">
                  <c:v>9.6882724218750001E-6</c:v>
                </c:pt>
                <c:pt idx="97">
                  <c:v>9.7881747753906205E-6</c:v>
                </c:pt>
                <c:pt idx="98">
                  <c:v>9.8880771289062493E-6</c:v>
                </c:pt>
                <c:pt idx="99">
                  <c:v>9.9879794824218697E-6</c:v>
                </c:pt>
                <c:pt idx="100">
                  <c:v>1.00878818359375E-5</c:v>
                </c:pt>
                <c:pt idx="101">
                  <c:v>1.01877841894531E-5</c:v>
                </c:pt>
                <c:pt idx="102">
                  <c:v>1.02876865429687E-5</c:v>
                </c:pt>
                <c:pt idx="103">
                  <c:v>1.03875888964844E-5</c:v>
                </c:pt>
                <c:pt idx="104">
                  <c:v>1.048749125E-5</c:v>
                </c:pt>
                <c:pt idx="105">
                  <c:v>1.05873936035156E-5</c:v>
                </c:pt>
                <c:pt idx="106">
                  <c:v>1.06872959570312E-5</c:v>
                </c:pt>
                <c:pt idx="107">
                  <c:v>1.07871983105469E-5</c:v>
                </c:pt>
                <c:pt idx="108">
                  <c:v>1.08871006640625E-5</c:v>
                </c:pt>
                <c:pt idx="109">
                  <c:v>1.09870030175781E-5</c:v>
                </c:pt>
                <c:pt idx="110">
                  <c:v>1.10869053710937E-5</c:v>
                </c:pt>
                <c:pt idx="111">
                  <c:v>1.11868077246094E-5</c:v>
                </c:pt>
                <c:pt idx="112">
                  <c:v>1.1286710078125E-5</c:v>
                </c:pt>
                <c:pt idx="113">
                  <c:v>1.13866124316406E-5</c:v>
                </c:pt>
                <c:pt idx="114">
                  <c:v>1.14865147851562E-5</c:v>
                </c:pt>
                <c:pt idx="115">
                  <c:v>1.15864171386719E-5</c:v>
                </c:pt>
                <c:pt idx="116">
                  <c:v>1.16863194921875E-5</c:v>
                </c:pt>
                <c:pt idx="117">
                  <c:v>1.17862218457031E-5</c:v>
                </c:pt>
                <c:pt idx="118">
                  <c:v>1.18861241992187E-5</c:v>
                </c:pt>
                <c:pt idx="119">
                  <c:v>1.19860265527344E-5</c:v>
                </c:pt>
                <c:pt idx="120">
                  <c:v>1.208592890625E-5</c:v>
                </c:pt>
                <c:pt idx="121">
                  <c:v>1.21858312597656E-5</c:v>
                </c:pt>
                <c:pt idx="122">
                  <c:v>1.22857336132812E-5</c:v>
                </c:pt>
                <c:pt idx="123">
                  <c:v>1.23856359667969E-5</c:v>
                </c:pt>
                <c:pt idx="124">
                  <c:v>1.24855383203125E-5</c:v>
                </c:pt>
                <c:pt idx="125">
                  <c:v>1.25854406738281E-5</c:v>
                </c:pt>
                <c:pt idx="126">
                  <c:v>1.26853430273437E-5</c:v>
                </c:pt>
                <c:pt idx="127">
                  <c:v>1.27852453808594E-5</c:v>
                </c:pt>
                <c:pt idx="128">
                  <c:v>1.2885147734375E-5</c:v>
                </c:pt>
                <c:pt idx="129">
                  <c:v>1.29850500878906E-5</c:v>
                </c:pt>
                <c:pt idx="130">
                  <c:v>1.30849524414062E-5</c:v>
                </c:pt>
                <c:pt idx="131">
                  <c:v>1.31848547949219E-5</c:v>
                </c:pt>
                <c:pt idx="132">
                  <c:v>1.32847571484375E-5</c:v>
                </c:pt>
                <c:pt idx="133">
                  <c:v>1.33846595019531E-5</c:v>
                </c:pt>
                <c:pt idx="134">
                  <c:v>1.34845618554687E-5</c:v>
                </c:pt>
                <c:pt idx="135">
                  <c:v>1.35844642089844E-5</c:v>
                </c:pt>
                <c:pt idx="136">
                  <c:v>1.36843665625E-5</c:v>
                </c:pt>
                <c:pt idx="137">
                  <c:v>1.37842689160156E-5</c:v>
                </c:pt>
                <c:pt idx="138">
                  <c:v>1.38841712695312E-5</c:v>
                </c:pt>
                <c:pt idx="139">
                  <c:v>1.39840736230469E-5</c:v>
                </c:pt>
                <c:pt idx="140">
                  <c:v>1.40839759765625E-5</c:v>
                </c:pt>
                <c:pt idx="141">
                  <c:v>1.41838783300781E-5</c:v>
                </c:pt>
                <c:pt idx="142">
                  <c:v>1.42837806835937E-5</c:v>
                </c:pt>
                <c:pt idx="143">
                  <c:v>1.43836830371094E-5</c:v>
                </c:pt>
                <c:pt idx="144">
                  <c:v>1.4483585390625E-5</c:v>
                </c:pt>
                <c:pt idx="145">
                  <c:v>1.45834877441406E-5</c:v>
                </c:pt>
                <c:pt idx="146">
                  <c:v>1.4683390097656201E-5</c:v>
                </c:pt>
                <c:pt idx="147">
                  <c:v>1.47832924511719E-5</c:v>
                </c:pt>
                <c:pt idx="148">
                  <c:v>1.4883194804687501E-5</c:v>
                </c:pt>
                <c:pt idx="149">
                  <c:v>1.4983097158203101E-5</c:v>
                </c:pt>
                <c:pt idx="150">
                  <c:v>1.5082999511718701E-5</c:v>
                </c:pt>
                <c:pt idx="151">
                  <c:v>1.5182901865234401E-5</c:v>
                </c:pt>
                <c:pt idx="152">
                  <c:v>1.5282804218749999E-5</c:v>
                </c:pt>
                <c:pt idx="153">
                  <c:v>1.5382706572265601E-5</c:v>
                </c:pt>
                <c:pt idx="154">
                  <c:v>1.5482608925781199E-5</c:v>
                </c:pt>
                <c:pt idx="155">
                  <c:v>1.5582511279296899E-5</c:v>
                </c:pt>
                <c:pt idx="156">
                  <c:v>1.5682413632812501E-5</c:v>
                </c:pt>
                <c:pt idx="157">
                  <c:v>1.5782315986328099E-5</c:v>
                </c:pt>
                <c:pt idx="158">
                  <c:v>1.5882218339843799E-5</c:v>
                </c:pt>
                <c:pt idx="159">
                  <c:v>1.5982120693359401E-5</c:v>
                </c:pt>
                <c:pt idx="160">
                  <c:v>1.6082023046874999E-5</c:v>
                </c:pt>
                <c:pt idx="161">
                  <c:v>1.6181925400390601E-5</c:v>
                </c:pt>
                <c:pt idx="162">
                  <c:v>1.6281827753906199E-5</c:v>
                </c:pt>
                <c:pt idx="163">
                  <c:v>1.6381730107421899E-5</c:v>
                </c:pt>
                <c:pt idx="164">
                  <c:v>1.6481632460937501E-5</c:v>
                </c:pt>
                <c:pt idx="165">
                  <c:v>1.6581534814453099E-5</c:v>
                </c:pt>
                <c:pt idx="166">
                  <c:v>1.6681437167968799E-5</c:v>
                </c:pt>
                <c:pt idx="167">
                  <c:v>1.6781339521484401E-5</c:v>
                </c:pt>
                <c:pt idx="168">
                  <c:v>1.6881241874999999E-5</c:v>
                </c:pt>
                <c:pt idx="169">
                  <c:v>1.6981144228515601E-5</c:v>
                </c:pt>
                <c:pt idx="170">
                  <c:v>1.7081046582031199E-5</c:v>
                </c:pt>
                <c:pt idx="171">
                  <c:v>1.7180948935546899E-5</c:v>
                </c:pt>
                <c:pt idx="172">
                  <c:v>1.7280851289062501E-5</c:v>
                </c:pt>
                <c:pt idx="173">
                  <c:v>1.7380753642578099E-5</c:v>
                </c:pt>
                <c:pt idx="174">
                  <c:v>1.7480655996093799E-5</c:v>
                </c:pt>
                <c:pt idx="175">
                  <c:v>1.7580558349609401E-5</c:v>
                </c:pt>
                <c:pt idx="176">
                  <c:v>1.7680460703124999E-5</c:v>
                </c:pt>
                <c:pt idx="177">
                  <c:v>1.7780363056640601E-5</c:v>
                </c:pt>
                <c:pt idx="178">
                  <c:v>1.7880265410156199E-5</c:v>
                </c:pt>
                <c:pt idx="179">
                  <c:v>1.7980167763671899E-5</c:v>
                </c:pt>
                <c:pt idx="180">
                  <c:v>1.8080070117187501E-5</c:v>
                </c:pt>
                <c:pt idx="181">
                  <c:v>1.8179972470703099E-5</c:v>
                </c:pt>
                <c:pt idx="182">
                  <c:v>1.8279874824218799E-5</c:v>
                </c:pt>
                <c:pt idx="183">
                  <c:v>1.8379777177734401E-5</c:v>
                </c:pt>
                <c:pt idx="184">
                  <c:v>1.8479679531249999E-5</c:v>
                </c:pt>
                <c:pt idx="185">
                  <c:v>1.8579581884765601E-5</c:v>
                </c:pt>
                <c:pt idx="186">
                  <c:v>1.8679484238281199E-5</c:v>
                </c:pt>
                <c:pt idx="187">
                  <c:v>1.8779386591796899E-5</c:v>
                </c:pt>
                <c:pt idx="188">
                  <c:v>1.8879288945312501E-5</c:v>
                </c:pt>
                <c:pt idx="189">
                  <c:v>1.8979191298828099E-5</c:v>
                </c:pt>
                <c:pt idx="190">
                  <c:v>1.9079093652343799E-5</c:v>
                </c:pt>
                <c:pt idx="191">
                  <c:v>1.9178996005859401E-5</c:v>
                </c:pt>
                <c:pt idx="192">
                  <c:v>1.9278898359374999E-5</c:v>
                </c:pt>
                <c:pt idx="193">
                  <c:v>1.9378800712890601E-5</c:v>
                </c:pt>
                <c:pt idx="194">
                  <c:v>1.9478703066406199E-5</c:v>
                </c:pt>
                <c:pt idx="195">
                  <c:v>1.9578605419921899E-5</c:v>
                </c:pt>
                <c:pt idx="196">
                  <c:v>1.9678507773437501E-5</c:v>
                </c:pt>
                <c:pt idx="197">
                  <c:v>1.9778410126953099E-5</c:v>
                </c:pt>
                <c:pt idx="198">
                  <c:v>1.9878312480468701E-5</c:v>
                </c:pt>
                <c:pt idx="199">
                  <c:v>1.9978214833984401E-5</c:v>
                </c:pt>
                <c:pt idx="200">
                  <c:v>2.0078117187499999E-5</c:v>
                </c:pt>
                <c:pt idx="201">
                  <c:v>2.0178019541015601E-5</c:v>
                </c:pt>
                <c:pt idx="202">
                  <c:v>2.0277921894531301E-5</c:v>
                </c:pt>
                <c:pt idx="203">
                  <c:v>2.0377824248046899E-5</c:v>
                </c:pt>
                <c:pt idx="204">
                  <c:v>2.0477726601562501E-5</c:v>
                </c:pt>
                <c:pt idx="205">
                  <c:v>2.0577628955078099E-5</c:v>
                </c:pt>
                <c:pt idx="206">
                  <c:v>2.0677531308593701E-5</c:v>
                </c:pt>
                <c:pt idx="207">
                  <c:v>2.0777433662109401E-5</c:v>
                </c:pt>
                <c:pt idx="208">
                  <c:v>2.0877336015624999E-5</c:v>
                </c:pt>
                <c:pt idx="209">
                  <c:v>2.0977238369140601E-5</c:v>
                </c:pt>
                <c:pt idx="210">
                  <c:v>2.1077140722656301E-5</c:v>
                </c:pt>
                <c:pt idx="211">
                  <c:v>2.1177043076171899E-5</c:v>
                </c:pt>
                <c:pt idx="212">
                  <c:v>2.1276945429687501E-5</c:v>
                </c:pt>
                <c:pt idx="213">
                  <c:v>2.1376847783203099E-5</c:v>
                </c:pt>
                <c:pt idx="214">
                  <c:v>2.1476750136718701E-5</c:v>
                </c:pt>
                <c:pt idx="215">
                  <c:v>2.1576652490234401E-5</c:v>
                </c:pt>
                <c:pt idx="216">
                  <c:v>2.1676554843749999E-5</c:v>
                </c:pt>
                <c:pt idx="217">
                  <c:v>2.1776457197265601E-5</c:v>
                </c:pt>
                <c:pt idx="218">
                  <c:v>2.1876359550781301E-5</c:v>
                </c:pt>
                <c:pt idx="219">
                  <c:v>2.1976261904296899E-5</c:v>
                </c:pt>
                <c:pt idx="220">
                  <c:v>2.2076164257812501E-5</c:v>
                </c:pt>
                <c:pt idx="221">
                  <c:v>2.2176066611328099E-5</c:v>
                </c:pt>
                <c:pt idx="222">
                  <c:v>2.2275968964843701E-5</c:v>
                </c:pt>
                <c:pt idx="223">
                  <c:v>2.2375871318359401E-5</c:v>
                </c:pt>
                <c:pt idx="224">
                  <c:v>2.2475773671874999E-5</c:v>
                </c:pt>
                <c:pt idx="225">
                  <c:v>2.2575676025390601E-5</c:v>
                </c:pt>
                <c:pt idx="226">
                  <c:v>2.2675578378906301E-5</c:v>
                </c:pt>
                <c:pt idx="227">
                  <c:v>2.2775480732421899E-5</c:v>
                </c:pt>
                <c:pt idx="228">
                  <c:v>2.2875383085937501E-5</c:v>
                </c:pt>
                <c:pt idx="229">
                  <c:v>2.2975285439453099E-5</c:v>
                </c:pt>
                <c:pt idx="230">
                  <c:v>2.3075187792968701E-5</c:v>
                </c:pt>
                <c:pt idx="231">
                  <c:v>2.3175090146484401E-5</c:v>
                </c:pt>
                <c:pt idx="232">
                  <c:v>2.3274992499999999E-5</c:v>
                </c:pt>
                <c:pt idx="233">
                  <c:v>2.3374894853515601E-5</c:v>
                </c:pt>
                <c:pt idx="234">
                  <c:v>2.3474797207031301E-5</c:v>
                </c:pt>
                <c:pt idx="235">
                  <c:v>2.3574699560546899E-5</c:v>
                </c:pt>
                <c:pt idx="236">
                  <c:v>2.3674601914062501E-5</c:v>
                </c:pt>
                <c:pt idx="237">
                  <c:v>2.3774504267578099E-5</c:v>
                </c:pt>
                <c:pt idx="238">
                  <c:v>2.3874406621093701E-5</c:v>
                </c:pt>
                <c:pt idx="239">
                  <c:v>2.3974308974609401E-5</c:v>
                </c:pt>
                <c:pt idx="240">
                  <c:v>2.4074211328124999E-5</c:v>
                </c:pt>
                <c:pt idx="241">
                  <c:v>2.4174113681640601E-5</c:v>
                </c:pt>
                <c:pt idx="242">
                  <c:v>2.4274016035156301E-5</c:v>
                </c:pt>
                <c:pt idx="243">
                  <c:v>2.4373918388671899E-5</c:v>
                </c:pt>
                <c:pt idx="244">
                  <c:v>2.4473820742187501E-5</c:v>
                </c:pt>
                <c:pt idx="245">
                  <c:v>2.45737230957031E-5</c:v>
                </c:pt>
                <c:pt idx="246">
                  <c:v>2.4673625449218701E-5</c:v>
                </c:pt>
                <c:pt idx="247">
                  <c:v>2.4773527802734401E-5</c:v>
                </c:pt>
                <c:pt idx="248">
                  <c:v>2.487343015625E-5</c:v>
                </c:pt>
                <c:pt idx="249">
                  <c:v>2.4973332509765601E-5</c:v>
                </c:pt>
                <c:pt idx="250">
                  <c:v>2.5073234863281301E-5</c:v>
                </c:pt>
                <c:pt idx="251">
                  <c:v>2.51731372167969E-5</c:v>
                </c:pt>
                <c:pt idx="252">
                  <c:v>2.5273039570312501E-5</c:v>
                </c:pt>
                <c:pt idx="253">
                  <c:v>2.53729419238281E-5</c:v>
                </c:pt>
                <c:pt idx="254">
                  <c:v>2.5472844277343701E-5</c:v>
                </c:pt>
                <c:pt idx="255">
                  <c:v>2.5572746630859401E-5</c:v>
                </c:pt>
                <c:pt idx="256">
                  <c:v>2.5672648984375E-5</c:v>
                </c:pt>
                <c:pt idx="257">
                  <c:v>2.5772551337890601E-5</c:v>
                </c:pt>
                <c:pt idx="258">
                  <c:v>2.5872453691406301E-5</c:v>
                </c:pt>
                <c:pt idx="259">
                  <c:v>2.59723560449219E-5</c:v>
                </c:pt>
                <c:pt idx="260">
                  <c:v>2.6072258398437501E-5</c:v>
                </c:pt>
                <c:pt idx="261">
                  <c:v>2.61721607519531E-5</c:v>
                </c:pt>
                <c:pt idx="262">
                  <c:v>2.6272063105468701E-5</c:v>
                </c:pt>
                <c:pt idx="263">
                  <c:v>2.6371965458984401E-5</c:v>
                </c:pt>
                <c:pt idx="264">
                  <c:v>2.64718678125E-5</c:v>
                </c:pt>
                <c:pt idx="265">
                  <c:v>2.6571770166015601E-5</c:v>
                </c:pt>
                <c:pt idx="266">
                  <c:v>2.6671672519531301E-5</c:v>
                </c:pt>
                <c:pt idx="267">
                  <c:v>2.67715748730469E-5</c:v>
                </c:pt>
                <c:pt idx="268">
                  <c:v>2.6871477226562501E-5</c:v>
                </c:pt>
                <c:pt idx="269">
                  <c:v>2.69713795800781E-5</c:v>
                </c:pt>
                <c:pt idx="270">
                  <c:v>2.7071281933593701E-5</c:v>
                </c:pt>
                <c:pt idx="271">
                  <c:v>2.7171184287109401E-5</c:v>
                </c:pt>
                <c:pt idx="272">
                  <c:v>2.7271086640625E-5</c:v>
                </c:pt>
                <c:pt idx="273">
                  <c:v>2.7370988994140601E-5</c:v>
                </c:pt>
                <c:pt idx="274">
                  <c:v>2.7470891347656301E-5</c:v>
                </c:pt>
                <c:pt idx="275">
                  <c:v>2.75707937011719E-5</c:v>
                </c:pt>
                <c:pt idx="276">
                  <c:v>2.7670696054687501E-5</c:v>
                </c:pt>
                <c:pt idx="277">
                  <c:v>2.77705984082031E-5</c:v>
                </c:pt>
                <c:pt idx="278">
                  <c:v>2.7870500761718701E-5</c:v>
                </c:pt>
                <c:pt idx="279">
                  <c:v>2.7970403115234401E-5</c:v>
                </c:pt>
                <c:pt idx="280">
                  <c:v>2.807030546875E-5</c:v>
                </c:pt>
                <c:pt idx="281">
                  <c:v>2.8170207822265601E-5</c:v>
                </c:pt>
                <c:pt idx="282">
                  <c:v>2.8270110175781301E-5</c:v>
                </c:pt>
                <c:pt idx="283">
                  <c:v>2.83700125292969E-5</c:v>
                </c:pt>
                <c:pt idx="284">
                  <c:v>2.8469914882812501E-5</c:v>
                </c:pt>
                <c:pt idx="285">
                  <c:v>2.85698172363281E-5</c:v>
                </c:pt>
                <c:pt idx="286">
                  <c:v>2.8669719589843701E-5</c:v>
                </c:pt>
                <c:pt idx="287">
                  <c:v>2.8769621943359401E-5</c:v>
                </c:pt>
                <c:pt idx="288">
                  <c:v>2.8869524296875E-5</c:v>
                </c:pt>
                <c:pt idx="289">
                  <c:v>2.8969426650390602E-5</c:v>
                </c:pt>
                <c:pt idx="290">
                  <c:v>2.9069329003906301E-5</c:v>
                </c:pt>
                <c:pt idx="291">
                  <c:v>2.91692313574219E-5</c:v>
                </c:pt>
                <c:pt idx="292">
                  <c:v>2.9269133710937502E-5</c:v>
                </c:pt>
                <c:pt idx="293">
                  <c:v>2.93690360644531E-5</c:v>
                </c:pt>
                <c:pt idx="294">
                  <c:v>2.9468938417968702E-5</c:v>
                </c:pt>
                <c:pt idx="295">
                  <c:v>2.9568840771484402E-5</c:v>
                </c:pt>
                <c:pt idx="296">
                  <c:v>2.9668743125E-5</c:v>
                </c:pt>
                <c:pt idx="297">
                  <c:v>2.9768645478515602E-5</c:v>
                </c:pt>
                <c:pt idx="298">
                  <c:v>2.9868547832031302E-5</c:v>
                </c:pt>
                <c:pt idx="299">
                  <c:v>2.99684501855469E-5</c:v>
                </c:pt>
                <c:pt idx="300">
                  <c:v>3.0068352539062502E-5</c:v>
                </c:pt>
                <c:pt idx="301">
                  <c:v>3.01682548925781E-5</c:v>
                </c:pt>
                <c:pt idx="302">
                  <c:v>3.0268157246093702E-5</c:v>
                </c:pt>
                <c:pt idx="303">
                  <c:v>3.0368059599609402E-5</c:v>
                </c:pt>
                <c:pt idx="304">
                  <c:v>3.0467961953125E-5</c:v>
                </c:pt>
                <c:pt idx="305">
                  <c:v>3.0567864306640602E-5</c:v>
                </c:pt>
                <c:pt idx="306">
                  <c:v>3.06677666601562E-5</c:v>
                </c:pt>
                <c:pt idx="307">
                  <c:v>3.07676690136719E-5</c:v>
                </c:pt>
                <c:pt idx="308">
                  <c:v>3.0867571367187498E-5</c:v>
                </c:pt>
                <c:pt idx="309">
                  <c:v>3.0967473720703103E-5</c:v>
                </c:pt>
                <c:pt idx="310">
                  <c:v>3.1067376074218702E-5</c:v>
                </c:pt>
                <c:pt idx="311">
                  <c:v>3.1167278427734402E-5</c:v>
                </c:pt>
                <c:pt idx="312">
                  <c:v>3.126718078125E-5</c:v>
                </c:pt>
                <c:pt idx="313">
                  <c:v>3.1367083134765598E-5</c:v>
                </c:pt>
                <c:pt idx="314">
                  <c:v>3.1466985488281298E-5</c:v>
                </c:pt>
                <c:pt idx="315">
                  <c:v>3.1566887841796903E-5</c:v>
                </c:pt>
                <c:pt idx="316">
                  <c:v>3.1666790195312502E-5</c:v>
                </c:pt>
                <c:pt idx="317">
                  <c:v>3.17666925488281E-5</c:v>
                </c:pt>
                <c:pt idx="318">
                  <c:v>3.18665949023438E-5</c:v>
                </c:pt>
                <c:pt idx="319">
                  <c:v>3.1966497255859398E-5</c:v>
                </c:pt>
                <c:pt idx="320">
                  <c:v>3.2066399609374997E-5</c:v>
                </c:pt>
                <c:pt idx="321">
                  <c:v>3.2166301962890602E-5</c:v>
                </c:pt>
                <c:pt idx="322">
                  <c:v>3.22662043164062E-5</c:v>
                </c:pt>
                <c:pt idx="323">
                  <c:v>3.23661066699219E-5</c:v>
                </c:pt>
                <c:pt idx="324">
                  <c:v>3.2466009023437498E-5</c:v>
                </c:pt>
                <c:pt idx="325">
                  <c:v>3.2565911376953097E-5</c:v>
                </c:pt>
                <c:pt idx="326">
                  <c:v>3.2665813730468702E-5</c:v>
                </c:pt>
                <c:pt idx="327">
                  <c:v>3.2765716083984402E-5</c:v>
                </c:pt>
                <c:pt idx="328">
                  <c:v>3.28656184375E-5</c:v>
                </c:pt>
                <c:pt idx="329">
                  <c:v>3.2965520791015598E-5</c:v>
                </c:pt>
                <c:pt idx="330">
                  <c:v>3.3065423144531298E-5</c:v>
                </c:pt>
                <c:pt idx="331">
                  <c:v>3.3165325498046897E-5</c:v>
                </c:pt>
                <c:pt idx="332">
                  <c:v>3.3265227851562502E-5</c:v>
                </c:pt>
                <c:pt idx="333">
                  <c:v>3.33651302050781E-5</c:v>
                </c:pt>
                <c:pt idx="334">
                  <c:v>3.3465032558593698E-5</c:v>
                </c:pt>
                <c:pt idx="335">
                  <c:v>3.3564934912109398E-5</c:v>
                </c:pt>
                <c:pt idx="336">
                  <c:v>3.3664837265624997E-5</c:v>
                </c:pt>
                <c:pt idx="337">
                  <c:v>3.3764739619140602E-5</c:v>
                </c:pt>
                <c:pt idx="338">
                  <c:v>3.38646419726562E-5</c:v>
                </c:pt>
                <c:pt idx="339">
                  <c:v>3.39645443261719E-5</c:v>
                </c:pt>
                <c:pt idx="340">
                  <c:v>3.4064446679687498E-5</c:v>
                </c:pt>
                <c:pt idx="341">
                  <c:v>3.4164349033203097E-5</c:v>
                </c:pt>
                <c:pt idx="342">
                  <c:v>3.4264251386718702E-5</c:v>
                </c:pt>
                <c:pt idx="343">
                  <c:v>3.4364153740234402E-5</c:v>
                </c:pt>
                <c:pt idx="344">
                  <c:v>3.446405609375E-5</c:v>
                </c:pt>
                <c:pt idx="345">
                  <c:v>3.4563958447265599E-5</c:v>
                </c:pt>
                <c:pt idx="346">
                  <c:v>3.4663860800781298E-5</c:v>
                </c:pt>
                <c:pt idx="347">
                  <c:v>3.4763763154296897E-5</c:v>
                </c:pt>
                <c:pt idx="348">
                  <c:v>3.4863665507812502E-5</c:v>
                </c:pt>
                <c:pt idx="349">
                  <c:v>3.49635678613281E-5</c:v>
                </c:pt>
                <c:pt idx="350">
                  <c:v>3.5063470214843699E-5</c:v>
                </c:pt>
                <c:pt idx="351">
                  <c:v>3.5163372568359399E-5</c:v>
                </c:pt>
                <c:pt idx="352">
                  <c:v>3.5263274921874997E-5</c:v>
                </c:pt>
                <c:pt idx="353">
                  <c:v>3.5363177275390602E-5</c:v>
                </c:pt>
                <c:pt idx="354">
                  <c:v>3.54630796289062E-5</c:v>
                </c:pt>
                <c:pt idx="355">
                  <c:v>3.55629819824219E-5</c:v>
                </c:pt>
                <c:pt idx="356">
                  <c:v>3.5662884335937499E-5</c:v>
                </c:pt>
                <c:pt idx="357">
                  <c:v>3.5762786689453097E-5</c:v>
                </c:pt>
                <c:pt idx="358">
                  <c:v>3.5862689042968702E-5</c:v>
                </c:pt>
                <c:pt idx="359">
                  <c:v>3.5962591396484402E-5</c:v>
                </c:pt>
                <c:pt idx="360">
                  <c:v>3.606249375E-5</c:v>
                </c:pt>
                <c:pt idx="361">
                  <c:v>3.6162396103515599E-5</c:v>
                </c:pt>
                <c:pt idx="362">
                  <c:v>3.6262298457031299E-5</c:v>
                </c:pt>
                <c:pt idx="363">
                  <c:v>3.6362200810546897E-5</c:v>
                </c:pt>
                <c:pt idx="364">
                  <c:v>3.6462103164062502E-5</c:v>
                </c:pt>
                <c:pt idx="365">
                  <c:v>3.65620055175781E-5</c:v>
                </c:pt>
                <c:pt idx="366">
                  <c:v>3.6661907871093699E-5</c:v>
                </c:pt>
                <c:pt idx="367">
                  <c:v>3.6761810224609399E-5</c:v>
                </c:pt>
                <c:pt idx="368">
                  <c:v>3.6861712578124997E-5</c:v>
                </c:pt>
                <c:pt idx="369">
                  <c:v>3.6961614931640602E-5</c:v>
                </c:pt>
                <c:pt idx="370">
                  <c:v>3.70615172851562E-5</c:v>
                </c:pt>
                <c:pt idx="371">
                  <c:v>3.71614196386719E-5</c:v>
                </c:pt>
                <c:pt idx="372">
                  <c:v>3.7261321992187499E-5</c:v>
                </c:pt>
                <c:pt idx="373">
                  <c:v>3.7361224345703097E-5</c:v>
                </c:pt>
                <c:pt idx="374">
                  <c:v>3.7461126699218702E-5</c:v>
                </c:pt>
                <c:pt idx="375">
                  <c:v>3.7561029052734402E-5</c:v>
                </c:pt>
                <c:pt idx="376">
                  <c:v>3.766093140625E-5</c:v>
                </c:pt>
                <c:pt idx="377">
                  <c:v>3.7760833759765599E-5</c:v>
                </c:pt>
                <c:pt idx="378">
                  <c:v>3.7860736113281299E-5</c:v>
                </c:pt>
                <c:pt idx="379">
                  <c:v>3.7960638466796897E-5</c:v>
                </c:pt>
                <c:pt idx="380">
                  <c:v>3.8060540820312502E-5</c:v>
                </c:pt>
                <c:pt idx="381">
                  <c:v>3.81604431738281E-5</c:v>
                </c:pt>
                <c:pt idx="382">
                  <c:v>3.8260345527343699E-5</c:v>
                </c:pt>
                <c:pt idx="383">
                  <c:v>3.8360247880859399E-5</c:v>
                </c:pt>
                <c:pt idx="384">
                  <c:v>3.8460150234374997E-5</c:v>
                </c:pt>
                <c:pt idx="385">
                  <c:v>3.8560052587890602E-5</c:v>
                </c:pt>
                <c:pt idx="386">
                  <c:v>3.8659954941406201E-5</c:v>
                </c:pt>
                <c:pt idx="387">
                  <c:v>3.87598572949219E-5</c:v>
                </c:pt>
                <c:pt idx="388">
                  <c:v>3.8859759648437499E-5</c:v>
                </c:pt>
                <c:pt idx="389">
                  <c:v>3.8959662001953097E-5</c:v>
                </c:pt>
                <c:pt idx="390">
                  <c:v>3.9059564355468702E-5</c:v>
                </c:pt>
                <c:pt idx="391">
                  <c:v>3.9159466708984402E-5</c:v>
                </c:pt>
                <c:pt idx="392">
                  <c:v>3.9259369062500001E-5</c:v>
                </c:pt>
                <c:pt idx="393">
                  <c:v>3.9359271416015599E-5</c:v>
                </c:pt>
                <c:pt idx="394">
                  <c:v>3.9459173769531299E-5</c:v>
                </c:pt>
                <c:pt idx="395">
                  <c:v>3.9559076123046897E-5</c:v>
                </c:pt>
                <c:pt idx="396">
                  <c:v>3.9658978476562502E-5</c:v>
                </c:pt>
                <c:pt idx="397">
                  <c:v>3.9758880830078101E-5</c:v>
                </c:pt>
                <c:pt idx="398">
                  <c:v>3.9858783183593699E-5</c:v>
                </c:pt>
                <c:pt idx="399">
                  <c:v>3.9958685537109399E-5</c:v>
                </c:pt>
                <c:pt idx="400">
                  <c:v>4.0058587890624997E-5</c:v>
                </c:pt>
                <c:pt idx="401">
                  <c:v>4.0158490244140602E-5</c:v>
                </c:pt>
                <c:pt idx="402">
                  <c:v>4.0258392597656201E-5</c:v>
                </c:pt>
                <c:pt idx="403">
                  <c:v>4.0358294951171901E-5</c:v>
                </c:pt>
                <c:pt idx="404">
                  <c:v>4.0458197304687499E-5</c:v>
                </c:pt>
                <c:pt idx="405">
                  <c:v>4.0558099658203097E-5</c:v>
                </c:pt>
                <c:pt idx="406">
                  <c:v>4.0658002011718702E-5</c:v>
                </c:pt>
                <c:pt idx="407">
                  <c:v>4.0757904365234402E-5</c:v>
                </c:pt>
                <c:pt idx="408">
                  <c:v>4.0857806718750001E-5</c:v>
                </c:pt>
                <c:pt idx="409">
                  <c:v>4.0957709072265599E-5</c:v>
                </c:pt>
                <c:pt idx="410">
                  <c:v>4.1057611425781299E-5</c:v>
                </c:pt>
                <c:pt idx="411">
                  <c:v>4.1157513779296897E-5</c:v>
                </c:pt>
                <c:pt idx="412">
                  <c:v>4.1257416132812502E-5</c:v>
                </c:pt>
                <c:pt idx="413">
                  <c:v>4.1357318486328101E-5</c:v>
                </c:pt>
                <c:pt idx="414">
                  <c:v>4.1457220839843699E-5</c:v>
                </c:pt>
                <c:pt idx="415">
                  <c:v>4.1557123193359399E-5</c:v>
                </c:pt>
                <c:pt idx="416">
                  <c:v>4.1657025546874997E-5</c:v>
                </c:pt>
                <c:pt idx="417">
                  <c:v>4.1756927900390602E-5</c:v>
                </c:pt>
                <c:pt idx="418">
                  <c:v>4.1856830253906201E-5</c:v>
                </c:pt>
                <c:pt idx="419">
                  <c:v>4.1956732607421901E-5</c:v>
                </c:pt>
                <c:pt idx="420">
                  <c:v>4.2056634960937499E-5</c:v>
                </c:pt>
                <c:pt idx="421">
                  <c:v>4.2156537314453097E-5</c:v>
                </c:pt>
                <c:pt idx="422">
                  <c:v>4.2256439667968702E-5</c:v>
                </c:pt>
                <c:pt idx="423">
                  <c:v>4.2356342021484402E-5</c:v>
                </c:pt>
                <c:pt idx="424">
                  <c:v>4.2456244375000001E-5</c:v>
                </c:pt>
                <c:pt idx="425">
                  <c:v>4.2556146728515599E-5</c:v>
                </c:pt>
                <c:pt idx="426">
                  <c:v>4.2656049082031299E-5</c:v>
                </c:pt>
                <c:pt idx="427">
                  <c:v>4.2755951435546897E-5</c:v>
                </c:pt>
                <c:pt idx="428">
                  <c:v>4.2855853789062502E-5</c:v>
                </c:pt>
                <c:pt idx="429">
                  <c:v>4.2955756142578101E-5</c:v>
                </c:pt>
                <c:pt idx="430">
                  <c:v>4.3055658496093699E-5</c:v>
                </c:pt>
                <c:pt idx="431">
                  <c:v>4.3155560849609399E-5</c:v>
                </c:pt>
                <c:pt idx="432">
                  <c:v>4.3255463203124997E-5</c:v>
                </c:pt>
                <c:pt idx="433">
                  <c:v>4.3355365556640603E-5</c:v>
                </c:pt>
                <c:pt idx="434">
                  <c:v>4.3455267910156201E-5</c:v>
                </c:pt>
                <c:pt idx="435">
                  <c:v>4.3555170263671901E-5</c:v>
                </c:pt>
                <c:pt idx="436">
                  <c:v>4.3655072617187499E-5</c:v>
                </c:pt>
                <c:pt idx="437">
                  <c:v>4.3754974970703097E-5</c:v>
                </c:pt>
                <c:pt idx="438">
                  <c:v>4.3854877324218797E-5</c:v>
                </c:pt>
                <c:pt idx="439">
                  <c:v>4.3954779677734403E-5</c:v>
                </c:pt>
                <c:pt idx="440">
                  <c:v>4.4054682031250001E-5</c:v>
                </c:pt>
                <c:pt idx="441">
                  <c:v>4.4154584384765599E-5</c:v>
                </c:pt>
                <c:pt idx="442">
                  <c:v>4.4254486738281299E-5</c:v>
                </c:pt>
                <c:pt idx="443">
                  <c:v>4.4354389091796897E-5</c:v>
                </c:pt>
                <c:pt idx="444">
                  <c:v>4.4454291445312503E-5</c:v>
                </c:pt>
                <c:pt idx="445">
                  <c:v>4.4554193798828101E-5</c:v>
                </c:pt>
                <c:pt idx="446">
                  <c:v>4.4654096152343699E-5</c:v>
                </c:pt>
                <c:pt idx="447">
                  <c:v>4.4753998505859399E-5</c:v>
                </c:pt>
                <c:pt idx="448">
                  <c:v>4.4853900859374998E-5</c:v>
                </c:pt>
                <c:pt idx="449">
                  <c:v>4.4953803212890603E-5</c:v>
                </c:pt>
                <c:pt idx="450">
                  <c:v>4.5053705566406201E-5</c:v>
                </c:pt>
                <c:pt idx="451">
                  <c:v>4.5153607919921901E-5</c:v>
                </c:pt>
                <c:pt idx="452">
                  <c:v>4.5253510273437499E-5</c:v>
                </c:pt>
                <c:pt idx="453">
                  <c:v>4.5353412626953098E-5</c:v>
                </c:pt>
                <c:pt idx="454">
                  <c:v>4.5453314980468798E-5</c:v>
                </c:pt>
                <c:pt idx="455">
                  <c:v>4.5553217333984403E-5</c:v>
                </c:pt>
                <c:pt idx="456">
                  <c:v>4.5653119687500001E-5</c:v>
                </c:pt>
                <c:pt idx="457">
                  <c:v>4.5753022041015599E-5</c:v>
                </c:pt>
                <c:pt idx="458">
                  <c:v>4.5852924394531198E-5</c:v>
                </c:pt>
                <c:pt idx="459">
                  <c:v>4.5952826748046898E-5</c:v>
                </c:pt>
                <c:pt idx="460">
                  <c:v>4.6052729101562503E-5</c:v>
                </c:pt>
                <c:pt idx="461">
                  <c:v>4.6152631455078101E-5</c:v>
                </c:pt>
                <c:pt idx="462">
                  <c:v>4.6252533808593699E-5</c:v>
                </c:pt>
                <c:pt idx="463">
                  <c:v>4.6352436162109399E-5</c:v>
                </c:pt>
                <c:pt idx="464">
                  <c:v>4.6452338515624998E-5</c:v>
                </c:pt>
                <c:pt idx="465">
                  <c:v>4.6552240869140603E-5</c:v>
                </c:pt>
                <c:pt idx="466">
                  <c:v>4.6652143222656201E-5</c:v>
                </c:pt>
                <c:pt idx="467">
                  <c:v>4.6752045576171901E-5</c:v>
                </c:pt>
                <c:pt idx="468">
                  <c:v>4.6851947929687499E-5</c:v>
                </c:pt>
                <c:pt idx="469">
                  <c:v>4.6951850283203098E-5</c:v>
                </c:pt>
                <c:pt idx="470">
                  <c:v>4.7051752636718798E-5</c:v>
                </c:pt>
                <c:pt idx="471">
                  <c:v>4.7151654990234403E-5</c:v>
                </c:pt>
                <c:pt idx="472">
                  <c:v>4.7251557343750001E-5</c:v>
                </c:pt>
                <c:pt idx="473">
                  <c:v>4.7351459697265599E-5</c:v>
                </c:pt>
                <c:pt idx="474">
                  <c:v>4.7451362050781198E-5</c:v>
                </c:pt>
                <c:pt idx="475">
                  <c:v>4.7551264404296898E-5</c:v>
                </c:pt>
                <c:pt idx="476">
                  <c:v>4.7651166757812503E-5</c:v>
                </c:pt>
                <c:pt idx="477">
                  <c:v>4.7751069111328101E-5</c:v>
                </c:pt>
                <c:pt idx="478">
                  <c:v>4.7850971464843699E-5</c:v>
                </c:pt>
                <c:pt idx="479">
                  <c:v>4.7950873818359399E-5</c:v>
                </c:pt>
                <c:pt idx="480">
                  <c:v>4.8050776171874998E-5</c:v>
                </c:pt>
                <c:pt idx="481">
                  <c:v>4.8150678525390603E-5</c:v>
                </c:pt>
                <c:pt idx="482">
                  <c:v>4.8250580878906201E-5</c:v>
                </c:pt>
                <c:pt idx="483">
                  <c:v>4.8350483232421901E-5</c:v>
                </c:pt>
                <c:pt idx="484">
                  <c:v>4.8450385585937499E-5</c:v>
                </c:pt>
                <c:pt idx="485">
                  <c:v>4.8550287939453098E-5</c:v>
                </c:pt>
                <c:pt idx="486">
                  <c:v>4.8650190292968798E-5</c:v>
                </c:pt>
                <c:pt idx="487">
                  <c:v>4.8750092646484403E-5</c:v>
                </c:pt>
                <c:pt idx="488">
                  <c:v>4.8849995000000001E-5</c:v>
                </c:pt>
                <c:pt idx="489">
                  <c:v>4.89498973535156E-5</c:v>
                </c:pt>
                <c:pt idx="490">
                  <c:v>4.9049799707031198E-5</c:v>
                </c:pt>
                <c:pt idx="491">
                  <c:v>4.9149702060546898E-5</c:v>
                </c:pt>
                <c:pt idx="492">
                  <c:v>4.9249604414062503E-5</c:v>
                </c:pt>
                <c:pt idx="493">
                  <c:v>4.9349506767578101E-5</c:v>
                </c:pt>
                <c:pt idx="494">
                  <c:v>4.94494091210937E-5</c:v>
                </c:pt>
                <c:pt idx="495">
                  <c:v>4.95493114746094E-5</c:v>
                </c:pt>
                <c:pt idx="496">
                  <c:v>4.9649213828124998E-5</c:v>
                </c:pt>
                <c:pt idx="497">
                  <c:v>4.9749116181640603E-5</c:v>
                </c:pt>
                <c:pt idx="498">
                  <c:v>4.9849018535156201E-5</c:v>
                </c:pt>
                <c:pt idx="499">
                  <c:v>4.9948920888671901E-5</c:v>
                </c:pt>
                <c:pt idx="500">
                  <c:v>5.00488232421875E-5</c:v>
                </c:pt>
                <c:pt idx="501">
                  <c:v>5.0148725595703098E-5</c:v>
                </c:pt>
                <c:pt idx="502">
                  <c:v>5.0248627949218798E-5</c:v>
                </c:pt>
                <c:pt idx="503">
                  <c:v>5.0348530302734403E-5</c:v>
                </c:pt>
                <c:pt idx="504">
                  <c:v>5.0448432656250001E-5</c:v>
                </c:pt>
                <c:pt idx="505">
                  <c:v>5.05483350097656E-5</c:v>
                </c:pt>
                <c:pt idx="506">
                  <c:v>5.0648237363281198E-5</c:v>
                </c:pt>
                <c:pt idx="507">
                  <c:v>5.0748139716796898E-5</c:v>
                </c:pt>
                <c:pt idx="508">
                  <c:v>5.0848042070312503E-5</c:v>
                </c:pt>
                <c:pt idx="509">
                  <c:v>5.0947944423828101E-5</c:v>
                </c:pt>
                <c:pt idx="510">
                  <c:v>5.10478467773437E-5</c:v>
                </c:pt>
                <c:pt idx="511">
                  <c:v>5.11477491308594E-5</c:v>
                </c:pt>
                <c:pt idx="512">
                  <c:v>5.1247651484374998E-5</c:v>
                </c:pt>
                <c:pt idx="513">
                  <c:v>5.1347553837890603E-5</c:v>
                </c:pt>
                <c:pt idx="514">
                  <c:v>5.1447456191406201E-5</c:v>
                </c:pt>
                <c:pt idx="515">
                  <c:v>5.1547358544921901E-5</c:v>
                </c:pt>
                <c:pt idx="516">
                  <c:v>5.16472608984375E-5</c:v>
                </c:pt>
                <c:pt idx="517">
                  <c:v>5.1747163251953098E-5</c:v>
                </c:pt>
                <c:pt idx="518">
                  <c:v>5.1847065605468798E-5</c:v>
                </c:pt>
                <c:pt idx="519">
                  <c:v>5.1946967958984403E-5</c:v>
                </c:pt>
                <c:pt idx="520">
                  <c:v>5.2046870312500001E-5</c:v>
                </c:pt>
                <c:pt idx="521">
                  <c:v>5.21467726660156E-5</c:v>
                </c:pt>
                <c:pt idx="522">
                  <c:v>5.2246675019531198E-5</c:v>
                </c:pt>
                <c:pt idx="523">
                  <c:v>5.2346577373046898E-5</c:v>
                </c:pt>
                <c:pt idx="524">
                  <c:v>5.2446479726562503E-5</c:v>
                </c:pt>
                <c:pt idx="525">
                  <c:v>5.2546382080078101E-5</c:v>
                </c:pt>
                <c:pt idx="526">
                  <c:v>5.26462844335937E-5</c:v>
                </c:pt>
                <c:pt idx="527">
                  <c:v>5.27461867871094E-5</c:v>
                </c:pt>
                <c:pt idx="528">
                  <c:v>5.2846089140624998E-5</c:v>
                </c:pt>
                <c:pt idx="529">
                  <c:v>5.2945991494140603E-5</c:v>
                </c:pt>
                <c:pt idx="530">
                  <c:v>5.3045893847656202E-5</c:v>
                </c:pt>
                <c:pt idx="531">
                  <c:v>5.3145796201171901E-5</c:v>
                </c:pt>
                <c:pt idx="532">
                  <c:v>5.32456985546875E-5</c:v>
                </c:pt>
                <c:pt idx="533">
                  <c:v>5.3345600908203098E-5</c:v>
                </c:pt>
                <c:pt idx="534">
                  <c:v>5.3445503261718798E-5</c:v>
                </c:pt>
                <c:pt idx="535">
                  <c:v>5.3545405615234403E-5</c:v>
                </c:pt>
                <c:pt idx="536">
                  <c:v>5.3645307968750002E-5</c:v>
                </c:pt>
                <c:pt idx="537">
                  <c:v>5.37452103222656E-5</c:v>
                </c:pt>
                <c:pt idx="538">
                  <c:v>5.3845112675781198E-5</c:v>
                </c:pt>
                <c:pt idx="539">
                  <c:v>5.3945015029296898E-5</c:v>
                </c:pt>
                <c:pt idx="540">
                  <c:v>5.4044917382812503E-5</c:v>
                </c:pt>
                <c:pt idx="541">
                  <c:v>5.4144819736328102E-5</c:v>
                </c:pt>
                <c:pt idx="542">
                  <c:v>5.42447220898437E-5</c:v>
                </c:pt>
                <c:pt idx="543">
                  <c:v>5.43446244433594E-5</c:v>
                </c:pt>
                <c:pt idx="544">
                  <c:v>5.4444526796874998E-5</c:v>
                </c:pt>
                <c:pt idx="545">
                  <c:v>5.4544429150390603E-5</c:v>
                </c:pt>
                <c:pt idx="546">
                  <c:v>5.4644331503906202E-5</c:v>
                </c:pt>
                <c:pt idx="547">
                  <c:v>5.4744233857421902E-5</c:v>
                </c:pt>
                <c:pt idx="548">
                  <c:v>5.48441362109375E-5</c:v>
                </c:pt>
                <c:pt idx="549">
                  <c:v>5.4944038564453098E-5</c:v>
                </c:pt>
                <c:pt idx="550">
                  <c:v>5.5043940917968798E-5</c:v>
                </c:pt>
                <c:pt idx="551">
                  <c:v>5.5143843271484403E-5</c:v>
                </c:pt>
                <c:pt idx="552">
                  <c:v>5.5243745625000002E-5</c:v>
                </c:pt>
                <c:pt idx="553">
                  <c:v>5.53436479785156E-5</c:v>
                </c:pt>
                <c:pt idx="554">
                  <c:v>5.5443550332031198E-5</c:v>
                </c:pt>
                <c:pt idx="555">
                  <c:v>5.5543452685546898E-5</c:v>
                </c:pt>
                <c:pt idx="556">
                  <c:v>5.5643355039062503E-5</c:v>
                </c:pt>
                <c:pt idx="557">
                  <c:v>5.5743257392578102E-5</c:v>
                </c:pt>
                <c:pt idx="558">
                  <c:v>5.58431597460937E-5</c:v>
                </c:pt>
                <c:pt idx="559">
                  <c:v>5.59430620996094E-5</c:v>
                </c:pt>
                <c:pt idx="560">
                  <c:v>5.6042964453124998E-5</c:v>
                </c:pt>
                <c:pt idx="561">
                  <c:v>5.6142866806640597E-5</c:v>
                </c:pt>
                <c:pt idx="562">
                  <c:v>5.6242769160156202E-5</c:v>
                </c:pt>
                <c:pt idx="563">
                  <c:v>5.6342671513671902E-5</c:v>
                </c:pt>
                <c:pt idx="564">
                  <c:v>5.64425738671875E-5</c:v>
                </c:pt>
                <c:pt idx="565">
                  <c:v>5.6542476220703098E-5</c:v>
                </c:pt>
                <c:pt idx="566">
                  <c:v>5.6642378574218798E-5</c:v>
                </c:pt>
                <c:pt idx="567">
                  <c:v>5.6742280927734397E-5</c:v>
                </c:pt>
                <c:pt idx="568">
                  <c:v>5.6842183281250002E-5</c:v>
                </c:pt>
                <c:pt idx="569">
                  <c:v>5.69420856347656E-5</c:v>
                </c:pt>
                <c:pt idx="570">
                  <c:v>5.7041987988281198E-5</c:v>
                </c:pt>
                <c:pt idx="571">
                  <c:v>5.7141890341796898E-5</c:v>
                </c:pt>
                <c:pt idx="572">
                  <c:v>5.7241792695312497E-5</c:v>
                </c:pt>
                <c:pt idx="573">
                  <c:v>5.7341695048828102E-5</c:v>
                </c:pt>
                <c:pt idx="574">
                  <c:v>5.74415974023437E-5</c:v>
                </c:pt>
                <c:pt idx="575">
                  <c:v>5.75414997558594E-5</c:v>
                </c:pt>
                <c:pt idx="576">
                  <c:v>5.7641402109374998E-5</c:v>
                </c:pt>
                <c:pt idx="577">
                  <c:v>5.7741304462890597E-5</c:v>
                </c:pt>
                <c:pt idx="578">
                  <c:v>5.7841206816406202E-5</c:v>
                </c:pt>
                <c:pt idx="579">
                  <c:v>5.7941109169921902E-5</c:v>
                </c:pt>
                <c:pt idx="580">
                  <c:v>5.80410115234375E-5</c:v>
                </c:pt>
                <c:pt idx="581">
                  <c:v>5.8140913876953098E-5</c:v>
                </c:pt>
                <c:pt idx="582">
                  <c:v>5.8240816230468697E-5</c:v>
                </c:pt>
                <c:pt idx="583">
                  <c:v>5.8340718583984397E-5</c:v>
                </c:pt>
                <c:pt idx="584">
                  <c:v>5.8440620937500002E-5</c:v>
                </c:pt>
                <c:pt idx="585">
                  <c:v>5.85405232910156E-5</c:v>
                </c:pt>
                <c:pt idx="586">
                  <c:v>5.8640425644531199E-5</c:v>
                </c:pt>
                <c:pt idx="587">
                  <c:v>5.8740327998046898E-5</c:v>
                </c:pt>
                <c:pt idx="588">
                  <c:v>5.8840230351562497E-5</c:v>
                </c:pt>
                <c:pt idx="589">
                  <c:v>5.8940132705078102E-5</c:v>
                </c:pt>
                <c:pt idx="590">
                  <c:v>5.90400350585937E-5</c:v>
                </c:pt>
                <c:pt idx="591">
                  <c:v>5.91399374121094E-5</c:v>
                </c:pt>
                <c:pt idx="592">
                  <c:v>5.9239839765624999E-5</c:v>
                </c:pt>
                <c:pt idx="593">
                  <c:v>5.9339742119140597E-5</c:v>
                </c:pt>
                <c:pt idx="594">
                  <c:v>5.9439644472656202E-5</c:v>
                </c:pt>
                <c:pt idx="595">
                  <c:v>5.9539546826171902E-5</c:v>
                </c:pt>
                <c:pt idx="596">
                  <c:v>5.96394491796875E-5</c:v>
                </c:pt>
                <c:pt idx="597">
                  <c:v>5.9739351533203099E-5</c:v>
                </c:pt>
                <c:pt idx="598">
                  <c:v>5.9839253886718697E-5</c:v>
                </c:pt>
                <c:pt idx="599">
                  <c:v>5.9939156240234397E-5</c:v>
                </c:pt>
                <c:pt idx="600">
                  <c:v>6.0039058593750002E-5</c:v>
                </c:pt>
                <c:pt idx="601">
                  <c:v>6.01389609472656E-5</c:v>
                </c:pt>
                <c:pt idx="602">
                  <c:v>6.0238863300781199E-5</c:v>
                </c:pt>
                <c:pt idx="603">
                  <c:v>6.0338765654296899E-5</c:v>
                </c:pt>
                <c:pt idx="604">
                  <c:v>6.0438668007812497E-5</c:v>
                </c:pt>
                <c:pt idx="605">
                  <c:v>6.0538570361328102E-5</c:v>
                </c:pt>
                <c:pt idx="606">
                  <c:v>6.06384727148437E-5</c:v>
                </c:pt>
                <c:pt idx="607">
                  <c:v>6.07383750683594E-5</c:v>
                </c:pt>
                <c:pt idx="608">
                  <c:v>6.0838277421874999E-5</c:v>
                </c:pt>
                <c:pt idx="609">
                  <c:v>6.0938179775390597E-5</c:v>
                </c:pt>
                <c:pt idx="610">
                  <c:v>6.1038082128906195E-5</c:v>
                </c:pt>
                <c:pt idx="611">
                  <c:v>6.1137984482421902E-5</c:v>
                </c:pt>
                <c:pt idx="612">
                  <c:v>6.12378868359375E-5</c:v>
                </c:pt>
                <c:pt idx="613">
                  <c:v>6.1337789189453099E-5</c:v>
                </c:pt>
                <c:pt idx="614">
                  <c:v>6.1437691542968697E-5</c:v>
                </c:pt>
                <c:pt idx="615">
                  <c:v>6.1537593896484404E-5</c:v>
                </c:pt>
                <c:pt idx="616">
                  <c:v>6.1637496250000002E-5</c:v>
                </c:pt>
                <c:pt idx="617">
                  <c:v>6.17373986035156E-5</c:v>
                </c:pt>
                <c:pt idx="618">
                  <c:v>6.1837300957031199E-5</c:v>
                </c:pt>
                <c:pt idx="619">
                  <c:v>6.1937203310546905E-5</c:v>
                </c:pt>
                <c:pt idx="620">
                  <c:v>6.2037105664062504E-5</c:v>
                </c:pt>
                <c:pt idx="621">
                  <c:v>6.2137008017578102E-5</c:v>
                </c:pt>
                <c:pt idx="622">
                  <c:v>6.22369103710937E-5</c:v>
                </c:pt>
                <c:pt idx="623">
                  <c:v>6.2336812724609394E-5</c:v>
                </c:pt>
                <c:pt idx="624">
                  <c:v>6.2436715078125006E-5</c:v>
                </c:pt>
                <c:pt idx="625">
                  <c:v>6.2536617431640604E-5</c:v>
                </c:pt>
                <c:pt idx="626">
                  <c:v>6.2636519785156202E-5</c:v>
                </c:pt>
                <c:pt idx="627">
                  <c:v>6.2736422138671895E-5</c:v>
                </c:pt>
                <c:pt idx="628">
                  <c:v>6.2836324492187494E-5</c:v>
                </c:pt>
                <c:pt idx="629">
                  <c:v>6.2936226845703106E-5</c:v>
                </c:pt>
                <c:pt idx="630">
                  <c:v>6.3036129199218704E-5</c:v>
                </c:pt>
                <c:pt idx="631">
                  <c:v>6.3136031552734397E-5</c:v>
                </c:pt>
                <c:pt idx="632">
                  <c:v>6.3235933906249995E-5</c:v>
                </c:pt>
                <c:pt idx="633">
                  <c:v>6.3335836259765594E-5</c:v>
                </c:pt>
                <c:pt idx="634">
                  <c:v>6.3435738613281206E-5</c:v>
                </c:pt>
                <c:pt idx="635">
                  <c:v>6.3535640966796899E-5</c:v>
                </c:pt>
                <c:pt idx="636">
                  <c:v>6.3635543320312497E-5</c:v>
                </c:pt>
                <c:pt idx="637">
                  <c:v>6.3735445673828095E-5</c:v>
                </c:pt>
                <c:pt idx="638">
                  <c:v>6.3835348027343694E-5</c:v>
                </c:pt>
                <c:pt idx="639">
                  <c:v>6.3935250380859401E-5</c:v>
                </c:pt>
                <c:pt idx="640">
                  <c:v>6.4035152734374999E-5</c:v>
                </c:pt>
                <c:pt idx="641">
                  <c:v>6.4135055087890597E-5</c:v>
                </c:pt>
                <c:pt idx="642">
                  <c:v>6.4234957441406196E-5</c:v>
                </c:pt>
                <c:pt idx="643">
                  <c:v>6.4334859794921902E-5</c:v>
                </c:pt>
                <c:pt idx="644">
                  <c:v>6.4434762148437501E-5</c:v>
                </c:pt>
                <c:pt idx="645">
                  <c:v>6.4534664501953099E-5</c:v>
                </c:pt>
                <c:pt idx="646">
                  <c:v>6.4634566855468697E-5</c:v>
                </c:pt>
                <c:pt idx="647">
                  <c:v>6.4734469208984404E-5</c:v>
                </c:pt>
                <c:pt idx="648">
                  <c:v>6.4834371562500002E-5</c:v>
                </c:pt>
                <c:pt idx="649">
                  <c:v>6.4934273916015601E-5</c:v>
                </c:pt>
                <c:pt idx="650">
                  <c:v>6.5034176269531199E-5</c:v>
                </c:pt>
                <c:pt idx="651">
                  <c:v>6.5134078623046906E-5</c:v>
                </c:pt>
                <c:pt idx="652">
                  <c:v>6.5233980976562504E-5</c:v>
                </c:pt>
                <c:pt idx="653">
                  <c:v>6.5333883330078102E-5</c:v>
                </c:pt>
                <c:pt idx="654">
                  <c:v>6.5433785683593701E-5</c:v>
                </c:pt>
                <c:pt idx="655">
                  <c:v>6.5533688037109394E-5</c:v>
                </c:pt>
                <c:pt idx="656">
                  <c:v>6.5633590390625006E-5</c:v>
                </c:pt>
                <c:pt idx="657">
                  <c:v>6.5733492744140604E-5</c:v>
                </c:pt>
                <c:pt idx="658">
                  <c:v>6.5833395097656202E-5</c:v>
                </c:pt>
                <c:pt idx="659">
                  <c:v>6.5933297451171896E-5</c:v>
                </c:pt>
                <c:pt idx="660">
                  <c:v>6.6033199804687494E-5</c:v>
                </c:pt>
                <c:pt idx="661">
                  <c:v>6.6133102158203106E-5</c:v>
                </c:pt>
                <c:pt idx="662">
                  <c:v>6.6233004511718704E-5</c:v>
                </c:pt>
                <c:pt idx="663">
                  <c:v>6.6332906865234397E-5</c:v>
                </c:pt>
                <c:pt idx="664">
                  <c:v>6.6432809218749996E-5</c:v>
                </c:pt>
                <c:pt idx="665">
                  <c:v>6.6532711572265594E-5</c:v>
                </c:pt>
                <c:pt idx="666">
                  <c:v>6.6632613925781206E-5</c:v>
                </c:pt>
                <c:pt idx="667">
                  <c:v>6.6732516279296899E-5</c:v>
                </c:pt>
                <c:pt idx="668">
                  <c:v>6.6832418632812497E-5</c:v>
                </c:pt>
                <c:pt idx="669">
                  <c:v>6.6932320986328096E-5</c:v>
                </c:pt>
                <c:pt idx="670">
                  <c:v>6.7032223339843694E-5</c:v>
                </c:pt>
                <c:pt idx="671">
                  <c:v>6.7132125693359401E-5</c:v>
                </c:pt>
                <c:pt idx="672">
                  <c:v>6.7232028046874999E-5</c:v>
                </c:pt>
                <c:pt idx="673">
                  <c:v>6.7331930400390597E-5</c:v>
                </c:pt>
                <c:pt idx="674">
                  <c:v>6.7431832753906196E-5</c:v>
                </c:pt>
                <c:pt idx="675">
                  <c:v>6.7531735107421902E-5</c:v>
                </c:pt>
                <c:pt idx="676">
                  <c:v>6.7631637460937501E-5</c:v>
                </c:pt>
                <c:pt idx="677">
                  <c:v>6.7731539814453099E-5</c:v>
                </c:pt>
                <c:pt idx="678">
                  <c:v>6.7831442167968697E-5</c:v>
                </c:pt>
                <c:pt idx="679">
                  <c:v>6.7931344521484404E-5</c:v>
                </c:pt>
                <c:pt idx="680">
                  <c:v>6.8031246875000003E-5</c:v>
                </c:pt>
                <c:pt idx="681">
                  <c:v>6.8131149228515601E-5</c:v>
                </c:pt>
                <c:pt idx="682">
                  <c:v>6.8231051582031199E-5</c:v>
                </c:pt>
                <c:pt idx="683">
                  <c:v>6.8330953935546906E-5</c:v>
                </c:pt>
                <c:pt idx="684">
                  <c:v>6.8430856289062504E-5</c:v>
                </c:pt>
                <c:pt idx="685">
                  <c:v>6.8530758642578103E-5</c:v>
                </c:pt>
                <c:pt idx="686">
                  <c:v>6.8630660996093701E-5</c:v>
                </c:pt>
                <c:pt idx="687">
                  <c:v>6.8730563349609394E-5</c:v>
                </c:pt>
                <c:pt idx="688">
                  <c:v>6.8830465703125006E-5</c:v>
                </c:pt>
                <c:pt idx="689">
                  <c:v>6.8930368056640604E-5</c:v>
                </c:pt>
                <c:pt idx="690">
                  <c:v>6.9030270410156203E-5</c:v>
                </c:pt>
                <c:pt idx="691">
                  <c:v>6.9130172763671896E-5</c:v>
                </c:pt>
                <c:pt idx="692">
                  <c:v>6.9230075117187494E-5</c:v>
                </c:pt>
                <c:pt idx="693">
                  <c:v>6.9329977470703106E-5</c:v>
                </c:pt>
                <c:pt idx="694">
                  <c:v>6.9429879824218704E-5</c:v>
                </c:pt>
                <c:pt idx="695">
                  <c:v>6.9529782177734398E-5</c:v>
                </c:pt>
                <c:pt idx="696">
                  <c:v>6.9629684531249996E-5</c:v>
                </c:pt>
                <c:pt idx="697">
                  <c:v>6.9729586884765594E-5</c:v>
                </c:pt>
                <c:pt idx="698">
                  <c:v>6.9829489238281206E-5</c:v>
                </c:pt>
                <c:pt idx="699">
                  <c:v>6.9929391591796899E-5</c:v>
                </c:pt>
                <c:pt idx="700">
                  <c:v>7.0029293945312498E-5</c:v>
                </c:pt>
                <c:pt idx="701">
                  <c:v>7.0129196298828096E-5</c:v>
                </c:pt>
                <c:pt idx="702">
                  <c:v>7.0229098652343694E-5</c:v>
                </c:pt>
                <c:pt idx="703">
                  <c:v>7.0329001005859401E-5</c:v>
                </c:pt>
                <c:pt idx="704">
                  <c:v>7.0428903359374999E-5</c:v>
                </c:pt>
                <c:pt idx="705">
                  <c:v>7.0528805712890598E-5</c:v>
                </c:pt>
                <c:pt idx="706">
                  <c:v>7.0628708066406196E-5</c:v>
                </c:pt>
                <c:pt idx="707">
                  <c:v>7.0728610419921903E-5</c:v>
                </c:pt>
                <c:pt idx="708">
                  <c:v>7.0828512773437501E-5</c:v>
                </c:pt>
                <c:pt idx="709">
                  <c:v>7.0928415126953099E-5</c:v>
                </c:pt>
                <c:pt idx="710">
                  <c:v>7.1028317480468698E-5</c:v>
                </c:pt>
                <c:pt idx="711">
                  <c:v>7.1128219833984404E-5</c:v>
                </c:pt>
                <c:pt idx="712">
                  <c:v>7.1228122187500003E-5</c:v>
                </c:pt>
                <c:pt idx="713">
                  <c:v>7.1328024541015601E-5</c:v>
                </c:pt>
                <c:pt idx="714">
                  <c:v>7.1427926894531199E-5</c:v>
                </c:pt>
                <c:pt idx="715">
                  <c:v>7.1527829248046906E-5</c:v>
                </c:pt>
                <c:pt idx="716">
                  <c:v>7.1627731601562504E-5</c:v>
                </c:pt>
                <c:pt idx="717">
                  <c:v>7.1727633955078103E-5</c:v>
                </c:pt>
                <c:pt idx="718">
                  <c:v>7.1827536308593701E-5</c:v>
                </c:pt>
                <c:pt idx="719">
                  <c:v>7.1927438662109394E-5</c:v>
                </c:pt>
                <c:pt idx="720">
                  <c:v>7.2027341015625006E-5</c:v>
                </c:pt>
                <c:pt idx="721">
                  <c:v>7.2127243369140605E-5</c:v>
                </c:pt>
                <c:pt idx="722">
                  <c:v>7.2227145722656203E-5</c:v>
                </c:pt>
                <c:pt idx="723">
                  <c:v>7.2327048076171896E-5</c:v>
                </c:pt>
                <c:pt idx="724">
                  <c:v>7.2426950429687494E-5</c:v>
                </c:pt>
                <c:pt idx="725">
                  <c:v>7.2526852783203106E-5</c:v>
                </c:pt>
                <c:pt idx="726">
                  <c:v>7.2626755136718705E-5</c:v>
                </c:pt>
                <c:pt idx="727">
                  <c:v>7.2726657490234398E-5</c:v>
                </c:pt>
                <c:pt idx="728">
                  <c:v>7.2826559843749996E-5</c:v>
                </c:pt>
                <c:pt idx="729">
                  <c:v>7.2926462197265594E-5</c:v>
                </c:pt>
                <c:pt idx="730">
                  <c:v>7.3026364550781206E-5</c:v>
                </c:pt>
                <c:pt idx="731">
                  <c:v>7.31262669042969E-5</c:v>
                </c:pt>
                <c:pt idx="732">
                  <c:v>7.3226169257812498E-5</c:v>
                </c:pt>
                <c:pt idx="733">
                  <c:v>7.3326071611328096E-5</c:v>
                </c:pt>
                <c:pt idx="734">
                  <c:v>7.3425973964843694E-5</c:v>
                </c:pt>
                <c:pt idx="735">
                  <c:v>7.3525876318359401E-5</c:v>
                </c:pt>
                <c:pt idx="736">
                  <c:v>7.3625778671875E-5</c:v>
                </c:pt>
                <c:pt idx="737">
                  <c:v>7.3725681025390598E-5</c:v>
                </c:pt>
                <c:pt idx="738">
                  <c:v>7.3825583378906196E-5</c:v>
                </c:pt>
                <c:pt idx="739">
                  <c:v>7.3925485732421903E-5</c:v>
                </c:pt>
                <c:pt idx="740">
                  <c:v>7.4025388085937501E-5</c:v>
                </c:pt>
                <c:pt idx="741">
                  <c:v>7.41252904394531E-5</c:v>
                </c:pt>
                <c:pt idx="742">
                  <c:v>7.4225192792968698E-5</c:v>
                </c:pt>
                <c:pt idx="743">
                  <c:v>7.4325095146484405E-5</c:v>
                </c:pt>
                <c:pt idx="744">
                  <c:v>7.4424997500000003E-5</c:v>
                </c:pt>
                <c:pt idx="745">
                  <c:v>7.4524899853515601E-5</c:v>
                </c:pt>
                <c:pt idx="746">
                  <c:v>7.46248022070312E-5</c:v>
                </c:pt>
                <c:pt idx="747">
                  <c:v>7.4724704560546906E-5</c:v>
                </c:pt>
                <c:pt idx="748">
                  <c:v>7.4824606914062505E-5</c:v>
                </c:pt>
                <c:pt idx="749">
                  <c:v>7.4924509267578103E-5</c:v>
                </c:pt>
                <c:pt idx="750">
                  <c:v>7.5024411621093701E-5</c:v>
                </c:pt>
                <c:pt idx="751">
                  <c:v>7.5124313974609395E-5</c:v>
                </c:pt>
                <c:pt idx="752">
                  <c:v>7.5224216328125006E-5</c:v>
                </c:pt>
                <c:pt idx="753">
                  <c:v>7.5324118681640605E-5</c:v>
                </c:pt>
                <c:pt idx="754">
                  <c:v>7.5424021035156203E-5</c:v>
                </c:pt>
                <c:pt idx="755">
                  <c:v>7.5523923388671896E-5</c:v>
                </c:pt>
                <c:pt idx="756">
                  <c:v>7.5623825742187495E-5</c:v>
                </c:pt>
                <c:pt idx="757">
                  <c:v>7.5723728095703106E-5</c:v>
                </c:pt>
                <c:pt idx="758">
                  <c:v>7.5823630449218705E-5</c:v>
                </c:pt>
                <c:pt idx="759">
                  <c:v>7.5923532802734398E-5</c:v>
                </c:pt>
                <c:pt idx="760">
                  <c:v>7.6023435156249996E-5</c:v>
                </c:pt>
                <c:pt idx="761">
                  <c:v>7.6123337509765595E-5</c:v>
                </c:pt>
                <c:pt idx="762">
                  <c:v>7.6223239863281207E-5</c:v>
                </c:pt>
                <c:pt idx="763">
                  <c:v>7.63231422167969E-5</c:v>
                </c:pt>
                <c:pt idx="764">
                  <c:v>7.6423044570312498E-5</c:v>
                </c:pt>
                <c:pt idx="765">
                  <c:v>7.6522946923828096E-5</c:v>
                </c:pt>
                <c:pt idx="766">
                  <c:v>7.6622849277343695E-5</c:v>
                </c:pt>
                <c:pt idx="767">
                  <c:v>7.6722751630859401E-5</c:v>
                </c:pt>
                <c:pt idx="768">
                  <c:v>7.6822653984375E-5</c:v>
                </c:pt>
                <c:pt idx="769">
                  <c:v>7.6922556337890598E-5</c:v>
                </c:pt>
                <c:pt idx="770">
                  <c:v>7.7022458691406196E-5</c:v>
                </c:pt>
                <c:pt idx="771">
                  <c:v>7.7122361044921903E-5</c:v>
                </c:pt>
                <c:pt idx="772">
                  <c:v>7.7222263398437501E-5</c:v>
                </c:pt>
                <c:pt idx="773">
                  <c:v>7.73221657519531E-5</c:v>
                </c:pt>
                <c:pt idx="774">
                  <c:v>7.7422068105468698E-5</c:v>
                </c:pt>
                <c:pt idx="775">
                  <c:v>7.7521970458984405E-5</c:v>
                </c:pt>
                <c:pt idx="776">
                  <c:v>7.7621872812500003E-5</c:v>
                </c:pt>
                <c:pt idx="777">
                  <c:v>7.7721775166015602E-5</c:v>
                </c:pt>
                <c:pt idx="778">
                  <c:v>7.78216775195312E-5</c:v>
                </c:pt>
                <c:pt idx="779">
                  <c:v>7.7921579873046907E-5</c:v>
                </c:pt>
                <c:pt idx="780">
                  <c:v>7.8021482226562505E-5</c:v>
                </c:pt>
                <c:pt idx="781">
                  <c:v>7.8121384580078103E-5</c:v>
                </c:pt>
                <c:pt idx="782">
                  <c:v>7.8221286933593702E-5</c:v>
                </c:pt>
                <c:pt idx="783">
                  <c:v>7.8321189287109395E-5</c:v>
                </c:pt>
                <c:pt idx="784">
                  <c:v>7.8421091640625007E-5</c:v>
                </c:pt>
                <c:pt idx="785">
                  <c:v>7.8520993994140605E-5</c:v>
                </c:pt>
                <c:pt idx="786">
                  <c:v>7.8620896347656203E-5</c:v>
                </c:pt>
                <c:pt idx="787">
                  <c:v>7.8720798701171897E-5</c:v>
                </c:pt>
                <c:pt idx="788">
                  <c:v>7.8820701054687495E-5</c:v>
                </c:pt>
                <c:pt idx="789">
                  <c:v>7.8920603408203107E-5</c:v>
                </c:pt>
                <c:pt idx="790">
                  <c:v>7.9020505761718705E-5</c:v>
                </c:pt>
                <c:pt idx="791">
                  <c:v>7.9120408115234398E-5</c:v>
                </c:pt>
                <c:pt idx="792">
                  <c:v>7.9220310468749997E-5</c:v>
                </c:pt>
                <c:pt idx="793">
                  <c:v>7.9320212822265595E-5</c:v>
                </c:pt>
                <c:pt idx="794">
                  <c:v>7.9420115175781207E-5</c:v>
                </c:pt>
                <c:pt idx="795">
                  <c:v>7.95200175292969E-5</c:v>
                </c:pt>
                <c:pt idx="796">
                  <c:v>7.9619919882812498E-5</c:v>
                </c:pt>
                <c:pt idx="797">
                  <c:v>7.9719822236328097E-5</c:v>
                </c:pt>
                <c:pt idx="798">
                  <c:v>7.9819724589843695E-5</c:v>
                </c:pt>
                <c:pt idx="799">
                  <c:v>7.9919626943359402E-5</c:v>
                </c:pt>
                <c:pt idx="800">
                  <c:v>8.0019529296875E-5</c:v>
                </c:pt>
                <c:pt idx="801">
                  <c:v>8.0119431650390598E-5</c:v>
                </c:pt>
                <c:pt idx="802">
                  <c:v>8.0219334003906197E-5</c:v>
                </c:pt>
                <c:pt idx="803">
                  <c:v>8.0319236357421903E-5</c:v>
                </c:pt>
                <c:pt idx="804">
                  <c:v>8.0419138710937502E-5</c:v>
                </c:pt>
                <c:pt idx="805">
                  <c:v>8.05190410644531E-5</c:v>
                </c:pt>
                <c:pt idx="806">
                  <c:v>8.0618943417968698E-5</c:v>
                </c:pt>
                <c:pt idx="807">
                  <c:v>8.0718845771484405E-5</c:v>
                </c:pt>
                <c:pt idx="808">
                  <c:v>8.0818748125000003E-5</c:v>
                </c:pt>
                <c:pt idx="809">
                  <c:v>8.0918650478515602E-5</c:v>
                </c:pt>
                <c:pt idx="810">
                  <c:v>8.10185528320312E-5</c:v>
                </c:pt>
                <c:pt idx="811">
                  <c:v>8.1118455185546893E-5</c:v>
                </c:pt>
                <c:pt idx="812">
                  <c:v>8.1218357539062505E-5</c:v>
                </c:pt>
                <c:pt idx="813">
                  <c:v>8.1318259892578103E-5</c:v>
                </c:pt>
                <c:pt idx="814">
                  <c:v>8.1418162246093702E-5</c:v>
                </c:pt>
                <c:pt idx="815">
                  <c:v>8.1518064599609395E-5</c:v>
                </c:pt>
                <c:pt idx="816">
                  <c:v>8.1617966953124993E-5</c:v>
                </c:pt>
                <c:pt idx="817">
                  <c:v>8.1717869306640605E-5</c:v>
                </c:pt>
                <c:pt idx="818">
                  <c:v>8.1817771660156204E-5</c:v>
                </c:pt>
                <c:pt idx="819">
                  <c:v>8.1917674013671897E-5</c:v>
                </c:pt>
                <c:pt idx="820">
                  <c:v>8.2017576367187495E-5</c:v>
                </c:pt>
                <c:pt idx="821">
                  <c:v>8.2117478720703093E-5</c:v>
                </c:pt>
                <c:pt idx="822">
                  <c:v>8.2217381074218705E-5</c:v>
                </c:pt>
                <c:pt idx="823">
                  <c:v>8.2317283427734398E-5</c:v>
                </c:pt>
                <c:pt idx="824">
                  <c:v>8.2417185781249997E-5</c:v>
                </c:pt>
                <c:pt idx="825">
                  <c:v>8.2517088134765595E-5</c:v>
                </c:pt>
                <c:pt idx="826">
                  <c:v>8.2616990488281193E-5</c:v>
                </c:pt>
                <c:pt idx="827">
                  <c:v>8.27168928417969E-5</c:v>
                </c:pt>
                <c:pt idx="828">
                  <c:v>8.2816795195312499E-5</c:v>
                </c:pt>
                <c:pt idx="829">
                  <c:v>8.2916697548828097E-5</c:v>
                </c:pt>
                <c:pt idx="830">
                  <c:v>8.3016599902343695E-5</c:v>
                </c:pt>
                <c:pt idx="831">
                  <c:v>8.3116502255859402E-5</c:v>
                </c:pt>
                <c:pt idx="832">
                  <c:v>8.3216404609375E-5</c:v>
                </c:pt>
                <c:pt idx="833">
                  <c:v>8.3316306962890599E-5</c:v>
                </c:pt>
                <c:pt idx="834">
                  <c:v>8.3416209316406197E-5</c:v>
                </c:pt>
                <c:pt idx="835">
                  <c:v>8.3516111669921904E-5</c:v>
                </c:pt>
                <c:pt idx="836">
                  <c:v>8.3616014023437502E-5</c:v>
                </c:pt>
                <c:pt idx="837">
                  <c:v>8.37159163769531E-5</c:v>
                </c:pt>
                <c:pt idx="838">
                  <c:v>8.3815818730468699E-5</c:v>
                </c:pt>
                <c:pt idx="839">
                  <c:v>8.3915721083984405E-5</c:v>
                </c:pt>
                <c:pt idx="840">
                  <c:v>8.4015623437500004E-5</c:v>
                </c:pt>
                <c:pt idx="841">
                  <c:v>8.4115525791015602E-5</c:v>
                </c:pt>
                <c:pt idx="842">
                  <c:v>8.42154281445312E-5</c:v>
                </c:pt>
                <c:pt idx="843">
                  <c:v>8.4315330498046894E-5</c:v>
                </c:pt>
                <c:pt idx="844">
                  <c:v>8.4415232851562505E-5</c:v>
                </c:pt>
                <c:pt idx="845">
                  <c:v>8.4515135205078104E-5</c:v>
                </c:pt>
                <c:pt idx="846">
                  <c:v>8.4615037558593702E-5</c:v>
                </c:pt>
                <c:pt idx="847">
                  <c:v>8.4714939912109395E-5</c:v>
                </c:pt>
                <c:pt idx="848">
                  <c:v>8.4814842265624994E-5</c:v>
                </c:pt>
                <c:pt idx="849">
                  <c:v>8.4914744619140605E-5</c:v>
                </c:pt>
                <c:pt idx="850">
                  <c:v>8.5014646972656204E-5</c:v>
                </c:pt>
                <c:pt idx="851">
                  <c:v>8.5114549326171897E-5</c:v>
                </c:pt>
                <c:pt idx="852">
                  <c:v>8.5214451679687495E-5</c:v>
                </c:pt>
                <c:pt idx="853">
                  <c:v>8.5314354033203094E-5</c:v>
                </c:pt>
                <c:pt idx="854">
                  <c:v>8.5414256386718705E-5</c:v>
                </c:pt>
                <c:pt idx="855">
                  <c:v>8.5514158740234399E-5</c:v>
                </c:pt>
                <c:pt idx="856">
                  <c:v>8.5614061093749997E-5</c:v>
                </c:pt>
                <c:pt idx="857">
                  <c:v>8.5713963447265595E-5</c:v>
                </c:pt>
                <c:pt idx="858">
                  <c:v>8.5813865800781194E-5</c:v>
                </c:pt>
                <c:pt idx="859">
                  <c:v>8.59137681542969E-5</c:v>
                </c:pt>
                <c:pt idx="860">
                  <c:v>8.6013670507812499E-5</c:v>
                </c:pt>
                <c:pt idx="861">
                  <c:v>8.6113572861328097E-5</c:v>
                </c:pt>
                <c:pt idx="862">
                  <c:v>8.6213475214843695E-5</c:v>
                </c:pt>
                <c:pt idx="863">
                  <c:v>8.6313377568359402E-5</c:v>
                </c:pt>
                <c:pt idx="864">
                  <c:v>8.6413279921875E-5</c:v>
                </c:pt>
                <c:pt idx="865">
                  <c:v>8.6513182275390599E-5</c:v>
                </c:pt>
                <c:pt idx="866">
                  <c:v>8.6613084628906197E-5</c:v>
                </c:pt>
                <c:pt idx="867">
                  <c:v>8.6712986982421904E-5</c:v>
                </c:pt>
                <c:pt idx="868">
                  <c:v>8.6812889335937502E-5</c:v>
                </c:pt>
                <c:pt idx="869">
                  <c:v>8.69127916894531E-5</c:v>
                </c:pt>
                <c:pt idx="870">
                  <c:v>8.7012694042968699E-5</c:v>
                </c:pt>
                <c:pt idx="871">
                  <c:v>8.7112596396484406E-5</c:v>
                </c:pt>
                <c:pt idx="872">
                  <c:v>8.7212498750000004E-5</c:v>
                </c:pt>
                <c:pt idx="873">
                  <c:v>8.7312401103515602E-5</c:v>
                </c:pt>
                <c:pt idx="874">
                  <c:v>8.7412303457031201E-5</c:v>
                </c:pt>
                <c:pt idx="875">
                  <c:v>8.7512205810546894E-5</c:v>
                </c:pt>
                <c:pt idx="876">
                  <c:v>8.7612108164062506E-5</c:v>
                </c:pt>
                <c:pt idx="877">
                  <c:v>8.7712010517578104E-5</c:v>
                </c:pt>
                <c:pt idx="878">
                  <c:v>8.7811912871093702E-5</c:v>
                </c:pt>
                <c:pt idx="879">
                  <c:v>8.7911815224609395E-5</c:v>
                </c:pt>
                <c:pt idx="880">
                  <c:v>8.8011717578124994E-5</c:v>
                </c:pt>
                <c:pt idx="881">
                  <c:v>8.8111619931640606E-5</c:v>
                </c:pt>
                <c:pt idx="882">
                  <c:v>8.8211522285156204E-5</c:v>
                </c:pt>
                <c:pt idx="883">
                  <c:v>8.8311424638671897E-5</c:v>
                </c:pt>
                <c:pt idx="884">
                  <c:v>8.8411326992187496E-5</c:v>
                </c:pt>
                <c:pt idx="885">
                  <c:v>8.8511229345703094E-5</c:v>
                </c:pt>
                <c:pt idx="886">
                  <c:v>8.8611131699218706E-5</c:v>
                </c:pt>
                <c:pt idx="887">
                  <c:v>8.8711034052734399E-5</c:v>
                </c:pt>
                <c:pt idx="888">
                  <c:v>8.8810936406249997E-5</c:v>
                </c:pt>
                <c:pt idx="889">
                  <c:v>8.8910838759765596E-5</c:v>
                </c:pt>
                <c:pt idx="890">
                  <c:v>8.9010741113281194E-5</c:v>
                </c:pt>
                <c:pt idx="891">
                  <c:v>8.9110643466796901E-5</c:v>
                </c:pt>
                <c:pt idx="892">
                  <c:v>8.9210545820312499E-5</c:v>
                </c:pt>
                <c:pt idx="893">
                  <c:v>8.9310448173828097E-5</c:v>
                </c:pt>
                <c:pt idx="894">
                  <c:v>8.9410350527343696E-5</c:v>
                </c:pt>
                <c:pt idx="895">
                  <c:v>8.9510252880859402E-5</c:v>
                </c:pt>
                <c:pt idx="896">
                  <c:v>8.9610155234375001E-5</c:v>
                </c:pt>
                <c:pt idx="897">
                  <c:v>8.9710057587890599E-5</c:v>
                </c:pt>
                <c:pt idx="898">
                  <c:v>8.9809959941406197E-5</c:v>
                </c:pt>
                <c:pt idx="899">
                  <c:v>8.9909862294921904E-5</c:v>
                </c:pt>
                <c:pt idx="900">
                  <c:v>9.0009764648437502E-5</c:v>
                </c:pt>
                <c:pt idx="901">
                  <c:v>9.0109667001953101E-5</c:v>
                </c:pt>
                <c:pt idx="902">
                  <c:v>9.0209569355468699E-5</c:v>
                </c:pt>
                <c:pt idx="903">
                  <c:v>9.0309471708984406E-5</c:v>
                </c:pt>
                <c:pt idx="904">
                  <c:v>9.0409374062500004E-5</c:v>
                </c:pt>
                <c:pt idx="905">
                  <c:v>9.0509276416015602E-5</c:v>
                </c:pt>
                <c:pt idx="906">
                  <c:v>9.0609178769531201E-5</c:v>
                </c:pt>
                <c:pt idx="907">
                  <c:v>9.0709081123046894E-5</c:v>
                </c:pt>
                <c:pt idx="908">
                  <c:v>9.0808983476562506E-5</c:v>
                </c:pt>
                <c:pt idx="909">
                  <c:v>9.0908885830078104E-5</c:v>
                </c:pt>
                <c:pt idx="910">
                  <c:v>9.1008788183593702E-5</c:v>
                </c:pt>
                <c:pt idx="911">
                  <c:v>9.1108690537109396E-5</c:v>
                </c:pt>
                <c:pt idx="912">
                  <c:v>9.1208592890624994E-5</c:v>
                </c:pt>
                <c:pt idx="913">
                  <c:v>9.1308495244140606E-5</c:v>
                </c:pt>
                <c:pt idx="914">
                  <c:v>9.1408397597656204E-5</c:v>
                </c:pt>
                <c:pt idx="915">
                  <c:v>9.1508299951171897E-5</c:v>
                </c:pt>
                <c:pt idx="916">
                  <c:v>9.1608202304687496E-5</c:v>
                </c:pt>
                <c:pt idx="917">
                  <c:v>9.1708104658203094E-5</c:v>
                </c:pt>
                <c:pt idx="918">
                  <c:v>9.1808007011718706E-5</c:v>
                </c:pt>
                <c:pt idx="919">
                  <c:v>9.1907909365234399E-5</c:v>
                </c:pt>
                <c:pt idx="920">
                  <c:v>9.2007811718749997E-5</c:v>
                </c:pt>
                <c:pt idx="921">
                  <c:v>9.2107714072265596E-5</c:v>
                </c:pt>
                <c:pt idx="922">
                  <c:v>9.2207616425781194E-5</c:v>
                </c:pt>
                <c:pt idx="923">
                  <c:v>9.2307518779296901E-5</c:v>
                </c:pt>
                <c:pt idx="924">
                  <c:v>9.2407421132812499E-5</c:v>
                </c:pt>
                <c:pt idx="925">
                  <c:v>9.2507323486328098E-5</c:v>
                </c:pt>
                <c:pt idx="926">
                  <c:v>9.2607225839843696E-5</c:v>
                </c:pt>
                <c:pt idx="927">
                  <c:v>9.2707128193359403E-5</c:v>
                </c:pt>
                <c:pt idx="928">
                  <c:v>9.2807030546875001E-5</c:v>
                </c:pt>
                <c:pt idx="929">
                  <c:v>9.2906932900390599E-5</c:v>
                </c:pt>
                <c:pt idx="930">
                  <c:v>9.3006835253906198E-5</c:v>
                </c:pt>
                <c:pt idx="931">
                  <c:v>9.3106737607421904E-5</c:v>
                </c:pt>
                <c:pt idx="932">
                  <c:v>9.3206639960937503E-5</c:v>
                </c:pt>
                <c:pt idx="933">
                  <c:v>9.3306542314453101E-5</c:v>
                </c:pt>
                <c:pt idx="934">
                  <c:v>9.3406444667968699E-5</c:v>
                </c:pt>
                <c:pt idx="935">
                  <c:v>9.3506347021484406E-5</c:v>
                </c:pt>
                <c:pt idx="936">
                  <c:v>9.3606249375000004E-5</c:v>
                </c:pt>
                <c:pt idx="937">
                  <c:v>9.3706151728515603E-5</c:v>
                </c:pt>
                <c:pt idx="938">
                  <c:v>9.3806054082031201E-5</c:v>
                </c:pt>
                <c:pt idx="939">
                  <c:v>9.3905956435546894E-5</c:v>
                </c:pt>
                <c:pt idx="940">
                  <c:v>9.4005858789062506E-5</c:v>
                </c:pt>
                <c:pt idx="941">
                  <c:v>9.4105761142578104E-5</c:v>
                </c:pt>
                <c:pt idx="942">
                  <c:v>9.4205663496093703E-5</c:v>
                </c:pt>
                <c:pt idx="943">
                  <c:v>9.4305565849609396E-5</c:v>
                </c:pt>
                <c:pt idx="944">
                  <c:v>9.4405468203124994E-5</c:v>
                </c:pt>
                <c:pt idx="945">
                  <c:v>9.4505370556640606E-5</c:v>
                </c:pt>
                <c:pt idx="946">
                  <c:v>9.4605272910156204E-5</c:v>
                </c:pt>
                <c:pt idx="947">
                  <c:v>9.4705175263671898E-5</c:v>
                </c:pt>
                <c:pt idx="948">
                  <c:v>9.4805077617187496E-5</c:v>
                </c:pt>
                <c:pt idx="949">
                  <c:v>9.4904979970703094E-5</c:v>
                </c:pt>
                <c:pt idx="950">
                  <c:v>9.5004882324218706E-5</c:v>
                </c:pt>
                <c:pt idx="951">
                  <c:v>9.5104784677734399E-5</c:v>
                </c:pt>
                <c:pt idx="952">
                  <c:v>9.5204687031249998E-5</c:v>
                </c:pt>
                <c:pt idx="953">
                  <c:v>9.5304589384765596E-5</c:v>
                </c:pt>
                <c:pt idx="954">
                  <c:v>9.5404491738281194E-5</c:v>
                </c:pt>
                <c:pt idx="955">
                  <c:v>9.5504394091796901E-5</c:v>
                </c:pt>
                <c:pt idx="956">
                  <c:v>9.5604296445312499E-5</c:v>
                </c:pt>
                <c:pt idx="957">
                  <c:v>9.5704198798828098E-5</c:v>
                </c:pt>
                <c:pt idx="958">
                  <c:v>9.5804101152343696E-5</c:v>
                </c:pt>
                <c:pt idx="959">
                  <c:v>9.5904003505859403E-5</c:v>
                </c:pt>
                <c:pt idx="960">
                  <c:v>9.6003905859375001E-5</c:v>
                </c:pt>
                <c:pt idx="961">
                  <c:v>9.6103808212890599E-5</c:v>
                </c:pt>
                <c:pt idx="962">
                  <c:v>9.6203710566406198E-5</c:v>
                </c:pt>
                <c:pt idx="963">
                  <c:v>9.6303612919921905E-5</c:v>
                </c:pt>
                <c:pt idx="964">
                  <c:v>9.6403515273437503E-5</c:v>
                </c:pt>
                <c:pt idx="965">
                  <c:v>9.6503417626953101E-5</c:v>
                </c:pt>
                <c:pt idx="966">
                  <c:v>9.6603319980468699E-5</c:v>
                </c:pt>
                <c:pt idx="967">
                  <c:v>9.6703222333984406E-5</c:v>
                </c:pt>
                <c:pt idx="968">
                  <c:v>9.6803124687500005E-5</c:v>
                </c:pt>
                <c:pt idx="969">
                  <c:v>9.6903027041015603E-5</c:v>
                </c:pt>
                <c:pt idx="970">
                  <c:v>9.7002929394531201E-5</c:v>
                </c:pt>
                <c:pt idx="971">
                  <c:v>9.7102831748046894E-5</c:v>
                </c:pt>
                <c:pt idx="972">
                  <c:v>9.7202734101562506E-5</c:v>
                </c:pt>
                <c:pt idx="973">
                  <c:v>9.7302636455078105E-5</c:v>
                </c:pt>
                <c:pt idx="974">
                  <c:v>9.7402538808593703E-5</c:v>
                </c:pt>
                <c:pt idx="975">
                  <c:v>9.7502441162109396E-5</c:v>
                </c:pt>
                <c:pt idx="976">
                  <c:v>9.7602343515624994E-5</c:v>
                </c:pt>
                <c:pt idx="977">
                  <c:v>9.7702245869140606E-5</c:v>
                </c:pt>
                <c:pt idx="978">
                  <c:v>9.7802148222656205E-5</c:v>
                </c:pt>
                <c:pt idx="979">
                  <c:v>9.7902050576171898E-5</c:v>
                </c:pt>
                <c:pt idx="980">
                  <c:v>9.8001952929687496E-5</c:v>
                </c:pt>
                <c:pt idx="981">
                  <c:v>9.8101855283203095E-5</c:v>
                </c:pt>
                <c:pt idx="982">
                  <c:v>9.8201757636718706E-5</c:v>
                </c:pt>
                <c:pt idx="983">
                  <c:v>9.83016599902344E-5</c:v>
                </c:pt>
                <c:pt idx="984">
                  <c:v>9.8401562343749998E-5</c:v>
                </c:pt>
                <c:pt idx="985">
                  <c:v>9.8501464697265596E-5</c:v>
                </c:pt>
                <c:pt idx="986">
                  <c:v>9.8601367050781195E-5</c:v>
                </c:pt>
                <c:pt idx="987">
                  <c:v>9.8701269404296901E-5</c:v>
                </c:pt>
                <c:pt idx="988">
                  <c:v>9.88011717578125E-5</c:v>
                </c:pt>
                <c:pt idx="989">
                  <c:v>9.8901074111328098E-5</c:v>
                </c:pt>
                <c:pt idx="990">
                  <c:v>9.9000976464843696E-5</c:v>
                </c:pt>
                <c:pt idx="991">
                  <c:v>9.9100878818359403E-5</c:v>
                </c:pt>
                <c:pt idx="992">
                  <c:v>9.9200781171875001E-5</c:v>
                </c:pt>
                <c:pt idx="993">
                  <c:v>9.93006835253906E-5</c:v>
                </c:pt>
                <c:pt idx="994">
                  <c:v>9.9400585878906198E-5</c:v>
                </c:pt>
                <c:pt idx="995">
                  <c:v>9.9500488232421905E-5</c:v>
                </c:pt>
                <c:pt idx="996">
                  <c:v>9.9600390585937503E-5</c:v>
                </c:pt>
                <c:pt idx="997">
                  <c:v>9.9700292939453101E-5</c:v>
                </c:pt>
                <c:pt idx="998">
                  <c:v>9.98001952929687E-5</c:v>
                </c:pt>
                <c:pt idx="999">
                  <c:v>9.9900097646484406E-5</c:v>
                </c:pt>
                <c:pt idx="1000">
                  <c:v>1E-4</c:v>
                </c:pt>
              </c:numCache>
            </c:numRef>
          </c:xVal>
          <c:yVal>
            <c:numRef>
              <c:f>LCcontur!$B$2:$B$1002</c:f>
              <c:numCache>
                <c:formatCode>0.00000</c:formatCode>
                <c:ptCount val="1001"/>
                <c:pt idx="0">
                  <c:v>90.9091322312171</c:v>
                </c:pt>
                <c:pt idx="1">
                  <c:v>90.9091322312171</c:v>
                </c:pt>
                <c:pt idx="2">
                  <c:v>90.9091322312171</c:v>
                </c:pt>
                <c:pt idx="3">
                  <c:v>90.9091322312171</c:v>
                </c:pt>
                <c:pt idx="4">
                  <c:v>90.9091322312171</c:v>
                </c:pt>
                <c:pt idx="5">
                  <c:v>90.9091322312171</c:v>
                </c:pt>
                <c:pt idx="6">
                  <c:v>90.9091322312171</c:v>
                </c:pt>
                <c:pt idx="7">
                  <c:v>90.9091322312171</c:v>
                </c:pt>
                <c:pt idx="8">
                  <c:v>90.9091322312171</c:v>
                </c:pt>
                <c:pt idx="9">
                  <c:v>90.9091322312171</c:v>
                </c:pt>
                <c:pt idx="10">
                  <c:v>90.9091322312171</c:v>
                </c:pt>
                <c:pt idx="11">
                  <c:v>90.9091322312171</c:v>
                </c:pt>
                <c:pt idx="12">
                  <c:v>90.9091322312171</c:v>
                </c:pt>
                <c:pt idx="13">
                  <c:v>90.9091322312172</c:v>
                </c:pt>
                <c:pt idx="14">
                  <c:v>90.9091322312172</c:v>
                </c:pt>
                <c:pt idx="15">
                  <c:v>90.9091322312171</c:v>
                </c:pt>
                <c:pt idx="16">
                  <c:v>90.9091322312171</c:v>
                </c:pt>
                <c:pt idx="17">
                  <c:v>90.9091322312172</c:v>
                </c:pt>
                <c:pt idx="18">
                  <c:v>90.9091322312171</c:v>
                </c:pt>
                <c:pt idx="19">
                  <c:v>90.9091322312171</c:v>
                </c:pt>
                <c:pt idx="20">
                  <c:v>90.9091322312171</c:v>
                </c:pt>
                <c:pt idx="21">
                  <c:v>90.9091322312172</c:v>
                </c:pt>
                <c:pt idx="22">
                  <c:v>90.9091322312172</c:v>
                </c:pt>
                <c:pt idx="23">
                  <c:v>90.9091322312172</c:v>
                </c:pt>
                <c:pt idx="24">
                  <c:v>90.9091322312172</c:v>
                </c:pt>
                <c:pt idx="25">
                  <c:v>90.9091322312172</c:v>
                </c:pt>
                <c:pt idx="26">
                  <c:v>90.9091322312172</c:v>
                </c:pt>
                <c:pt idx="27">
                  <c:v>90.9091322312172</c:v>
                </c:pt>
                <c:pt idx="28">
                  <c:v>90.9091322312172</c:v>
                </c:pt>
                <c:pt idx="29">
                  <c:v>90.9091322312172</c:v>
                </c:pt>
                <c:pt idx="30">
                  <c:v>90.909132231217299</c:v>
                </c:pt>
                <c:pt idx="31">
                  <c:v>90.909132231217299</c:v>
                </c:pt>
                <c:pt idx="32">
                  <c:v>90.909132231217299</c:v>
                </c:pt>
                <c:pt idx="33">
                  <c:v>90.909132231217299</c:v>
                </c:pt>
                <c:pt idx="34">
                  <c:v>90.909132231217299</c:v>
                </c:pt>
                <c:pt idx="35">
                  <c:v>90.909132231217299</c:v>
                </c:pt>
                <c:pt idx="36">
                  <c:v>90.909132231217299</c:v>
                </c:pt>
                <c:pt idx="37">
                  <c:v>90.909132231217299</c:v>
                </c:pt>
                <c:pt idx="38">
                  <c:v>90.909132231217299</c:v>
                </c:pt>
                <c:pt idx="39">
                  <c:v>90.909132231217299</c:v>
                </c:pt>
                <c:pt idx="40">
                  <c:v>90.909132231217299</c:v>
                </c:pt>
                <c:pt idx="41">
                  <c:v>90.909132231217299</c:v>
                </c:pt>
                <c:pt idx="42">
                  <c:v>90.909132231217299</c:v>
                </c:pt>
                <c:pt idx="43">
                  <c:v>90.909132231217399</c:v>
                </c:pt>
                <c:pt idx="44">
                  <c:v>90.909132231217399</c:v>
                </c:pt>
                <c:pt idx="45">
                  <c:v>90.909132231217399</c:v>
                </c:pt>
                <c:pt idx="46">
                  <c:v>90.909132231217399</c:v>
                </c:pt>
                <c:pt idx="47">
                  <c:v>90.909132231217399</c:v>
                </c:pt>
                <c:pt idx="48">
                  <c:v>90.909132231217399</c:v>
                </c:pt>
                <c:pt idx="49">
                  <c:v>90.909132231217399</c:v>
                </c:pt>
                <c:pt idx="50">
                  <c:v>90.909132231217399</c:v>
                </c:pt>
                <c:pt idx="51">
                  <c:v>90.909132231217399</c:v>
                </c:pt>
                <c:pt idx="52">
                  <c:v>90.909132231217498</c:v>
                </c:pt>
                <c:pt idx="53">
                  <c:v>90.909132231217498</c:v>
                </c:pt>
                <c:pt idx="54">
                  <c:v>90.909132231217498</c:v>
                </c:pt>
                <c:pt idx="55">
                  <c:v>90.909132231217498</c:v>
                </c:pt>
                <c:pt idx="56">
                  <c:v>90.909132231217498</c:v>
                </c:pt>
                <c:pt idx="57">
                  <c:v>90.909132231217498</c:v>
                </c:pt>
                <c:pt idx="58">
                  <c:v>90.909132231217498</c:v>
                </c:pt>
                <c:pt idx="59">
                  <c:v>90.909132231217498</c:v>
                </c:pt>
                <c:pt idx="60">
                  <c:v>90.909132231217598</c:v>
                </c:pt>
                <c:pt idx="61">
                  <c:v>90.909132231217598</c:v>
                </c:pt>
                <c:pt idx="62">
                  <c:v>90.909132231217598</c:v>
                </c:pt>
                <c:pt idx="63">
                  <c:v>90.909132231217598</c:v>
                </c:pt>
                <c:pt idx="64">
                  <c:v>90.909132231217598</c:v>
                </c:pt>
                <c:pt idx="65">
                  <c:v>90.909132231217697</c:v>
                </c:pt>
                <c:pt idx="66">
                  <c:v>90.909132231217697</c:v>
                </c:pt>
                <c:pt idx="67">
                  <c:v>90.909132231217697</c:v>
                </c:pt>
                <c:pt idx="68">
                  <c:v>90.909132231217697</c:v>
                </c:pt>
                <c:pt idx="69">
                  <c:v>90.909132231217697</c:v>
                </c:pt>
                <c:pt idx="70">
                  <c:v>90.909132231217697</c:v>
                </c:pt>
                <c:pt idx="71">
                  <c:v>90.909132231217697</c:v>
                </c:pt>
                <c:pt idx="72">
                  <c:v>90.909132231217697</c:v>
                </c:pt>
                <c:pt idx="73">
                  <c:v>90.909132231217697</c:v>
                </c:pt>
                <c:pt idx="74">
                  <c:v>90.909132231217697</c:v>
                </c:pt>
                <c:pt idx="75">
                  <c:v>90.909132231217697</c:v>
                </c:pt>
                <c:pt idx="76">
                  <c:v>90.909132231217697</c:v>
                </c:pt>
                <c:pt idx="77">
                  <c:v>90.909132231217697</c:v>
                </c:pt>
                <c:pt idx="78">
                  <c:v>90.909132231217697</c:v>
                </c:pt>
                <c:pt idx="79">
                  <c:v>90.909132231217697</c:v>
                </c:pt>
                <c:pt idx="80">
                  <c:v>90.909132231217697</c:v>
                </c:pt>
                <c:pt idx="81">
                  <c:v>90.909132231217697</c:v>
                </c:pt>
                <c:pt idx="82">
                  <c:v>90.909132231217697</c:v>
                </c:pt>
                <c:pt idx="83">
                  <c:v>90.909132231217797</c:v>
                </c:pt>
                <c:pt idx="84">
                  <c:v>90.909132231217797</c:v>
                </c:pt>
                <c:pt idx="85">
                  <c:v>90.909132231217697</c:v>
                </c:pt>
                <c:pt idx="86">
                  <c:v>90.909132231217697</c:v>
                </c:pt>
                <c:pt idx="87">
                  <c:v>90.909132231217697</c:v>
                </c:pt>
                <c:pt idx="88">
                  <c:v>90.909132231217697</c:v>
                </c:pt>
                <c:pt idx="89">
                  <c:v>90.909132231217697</c:v>
                </c:pt>
                <c:pt idx="90">
                  <c:v>90.909132231217797</c:v>
                </c:pt>
                <c:pt idx="91">
                  <c:v>90.909132231217797</c:v>
                </c:pt>
                <c:pt idx="92">
                  <c:v>90.909132231217797</c:v>
                </c:pt>
                <c:pt idx="93">
                  <c:v>90.909132231217797</c:v>
                </c:pt>
                <c:pt idx="94">
                  <c:v>90.909132231217697</c:v>
                </c:pt>
                <c:pt idx="95">
                  <c:v>90.909132231217697</c:v>
                </c:pt>
                <c:pt idx="96">
                  <c:v>90.909132231217697</c:v>
                </c:pt>
                <c:pt idx="97">
                  <c:v>90.909132231217697</c:v>
                </c:pt>
                <c:pt idx="98">
                  <c:v>90.909132231217797</c:v>
                </c:pt>
                <c:pt idx="99">
                  <c:v>90.909132231217797</c:v>
                </c:pt>
                <c:pt idx="100">
                  <c:v>90.909132231217797</c:v>
                </c:pt>
                <c:pt idx="101">
                  <c:v>90.909132231217797</c:v>
                </c:pt>
                <c:pt idx="102">
                  <c:v>90.909132231217797</c:v>
                </c:pt>
                <c:pt idx="103">
                  <c:v>90.909132231217797</c:v>
                </c:pt>
                <c:pt idx="104">
                  <c:v>90.909132231217797</c:v>
                </c:pt>
                <c:pt idx="105">
                  <c:v>90.909132231217896</c:v>
                </c:pt>
                <c:pt idx="106">
                  <c:v>90.909132231217896</c:v>
                </c:pt>
                <c:pt idx="107">
                  <c:v>90.909132231217896</c:v>
                </c:pt>
                <c:pt idx="108">
                  <c:v>90.909132231217896</c:v>
                </c:pt>
                <c:pt idx="109">
                  <c:v>90.909132231217896</c:v>
                </c:pt>
                <c:pt idx="110">
                  <c:v>90.909132231217896</c:v>
                </c:pt>
                <c:pt idx="111">
                  <c:v>90.909132231217896</c:v>
                </c:pt>
                <c:pt idx="112">
                  <c:v>90.909132231217896</c:v>
                </c:pt>
                <c:pt idx="113">
                  <c:v>90.909132231217896</c:v>
                </c:pt>
                <c:pt idx="114">
                  <c:v>90.909132231217896</c:v>
                </c:pt>
                <c:pt idx="115">
                  <c:v>90.909132231217896</c:v>
                </c:pt>
                <c:pt idx="116">
                  <c:v>90.909132231217896</c:v>
                </c:pt>
                <c:pt idx="117">
                  <c:v>90.909132231217896</c:v>
                </c:pt>
                <c:pt idx="118">
                  <c:v>90.909132231217896</c:v>
                </c:pt>
                <c:pt idx="119">
                  <c:v>90.909132231217896</c:v>
                </c:pt>
                <c:pt idx="120">
                  <c:v>90.909132231217896</c:v>
                </c:pt>
                <c:pt idx="121">
                  <c:v>90.909132231217896</c:v>
                </c:pt>
                <c:pt idx="122">
                  <c:v>90.909132231217896</c:v>
                </c:pt>
                <c:pt idx="123">
                  <c:v>90.909132231217896</c:v>
                </c:pt>
                <c:pt idx="124">
                  <c:v>90.909132231217896</c:v>
                </c:pt>
                <c:pt idx="125">
                  <c:v>90.909132231217896</c:v>
                </c:pt>
                <c:pt idx="126">
                  <c:v>90.909132231217896</c:v>
                </c:pt>
                <c:pt idx="127">
                  <c:v>90.909132231217896</c:v>
                </c:pt>
                <c:pt idx="128">
                  <c:v>90.909132231217896</c:v>
                </c:pt>
                <c:pt idx="129">
                  <c:v>90.909132231217896</c:v>
                </c:pt>
                <c:pt idx="130">
                  <c:v>90.909132231217896</c:v>
                </c:pt>
                <c:pt idx="131">
                  <c:v>90.909132231217896</c:v>
                </c:pt>
                <c:pt idx="132">
                  <c:v>90.909132231217896</c:v>
                </c:pt>
                <c:pt idx="133">
                  <c:v>90.909132231217896</c:v>
                </c:pt>
                <c:pt idx="134">
                  <c:v>90.909132231217896</c:v>
                </c:pt>
                <c:pt idx="135">
                  <c:v>90.909132231217896</c:v>
                </c:pt>
                <c:pt idx="136">
                  <c:v>90.909132231217896</c:v>
                </c:pt>
                <c:pt idx="137">
                  <c:v>90.909132231217896</c:v>
                </c:pt>
                <c:pt idx="138">
                  <c:v>90.909132231217896</c:v>
                </c:pt>
                <c:pt idx="139">
                  <c:v>90.909132231217896</c:v>
                </c:pt>
                <c:pt idx="140">
                  <c:v>90.909132231217896</c:v>
                </c:pt>
                <c:pt idx="141">
                  <c:v>90.909132231217896</c:v>
                </c:pt>
                <c:pt idx="142">
                  <c:v>90.909132231217896</c:v>
                </c:pt>
                <c:pt idx="143">
                  <c:v>90.909132231217896</c:v>
                </c:pt>
                <c:pt idx="144">
                  <c:v>90.909132231217896</c:v>
                </c:pt>
                <c:pt idx="145">
                  <c:v>90.909132231217896</c:v>
                </c:pt>
                <c:pt idx="146">
                  <c:v>90.909132231217896</c:v>
                </c:pt>
                <c:pt idx="147">
                  <c:v>90.909132231217995</c:v>
                </c:pt>
                <c:pt idx="148">
                  <c:v>90.909132231217995</c:v>
                </c:pt>
                <c:pt idx="149">
                  <c:v>90.909132231217995</c:v>
                </c:pt>
                <c:pt idx="150">
                  <c:v>90.909132231217995</c:v>
                </c:pt>
                <c:pt idx="151">
                  <c:v>90.909132231217995</c:v>
                </c:pt>
                <c:pt idx="152">
                  <c:v>90.909132231217995</c:v>
                </c:pt>
                <c:pt idx="153">
                  <c:v>90.909132231218095</c:v>
                </c:pt>
                <c:pt idx="154">
                  <c:v>90.909132231218095</c:v>
                </c:pt>
                <c:pt idx="155">
                  <c:v>90.909132231217995</c:v>
                </c:pt>
                <c:pt idx="156">
                  <c:v>90.909132231218095</c:v>
                </c:pt>
                <c:pt idx="157">
                  <c:v>90.909132231218095</c:v>
                </c:pt>
                <c:pt idx="158">
                  <c:v>90.909132231218095</c:v>
                </c:pt>
                <c:pt idx="159">
                  <c:v>90.909132231218095</c:v>
                </c:pt>
                <c:pt idx="160">
                  <c:v>90.909132231218095</c:v>
                </c:pt>
                <c:pt idx="161">
                  <c:v>90.909132231217995</c:v>
                </c:pt>
                <c:pt idx="162">
                  <c:v>90.909132231217995</c:v>
                </c:pt>
                <c:pt idx="163">
                  <c:v>90.909132231217995</c:v>
                </c:pt>
                <c:pt idx="164">
                  <c:v>90.909132231217995</c:v>
                </c:pt>
                <c:pt idx="165">
                  <c:v>90.909132231217995</c:v>
                </c:pt>
                <c:pt idx="166">
                  <c:v>90.909132231217995</c:v>
                </c:pt>
                <c:pt idx="167">
                  <c:v>90.909132231217995</c:v>
                </c:pt>
                <c:pt idx="168">
                  <c:v>90.909132231217995</c:v>
                </c:pt>
                <c:pt idx="169">
                  <c:v>90.909132231217995</c:v>
                </c:pt>
                <c:pt idx="170">
                  <c:v>90.909132231218095</c:v>
                </c:pt>
                <c:pt idx="171">
                  <c:v>90.909132231217995</c:v>
                </c:pt>
                <c:pt idx="172">
                  <c:v>90.909132231218095</c:v>
                </c:pt>
                <c:pt idx="173">
                  <c:v>90.909132231217995</c:v>
                </c:pt>
                <c:pt idx="174">
                  <c:v>90.909132231218095</c:v>
                </c:pt>
                <c:pt idx="175">
                  <c:v>90.909132231217995</c:v>
                </c:pt>
                <c:pt idx="176">
                  <c:v>90.909132231218095</c:v>
                </c:pt>
                <c:pt idx="177">
                  <c:v>90.909132231217995</c:v>
                </c:pt>
                <c:pt idx="178">
                  <c:v>90.909132231217995</c:v>
                </c:pt>
                <c:pt idx="179">
                  <c:v>90.909132231217995</c:v>
                </c:pt>
                <c:pt idx="180">
                  <c:v>90.909132231218095</c:v>
                </c:pt>
                <c:pt idx="181">
                  <c:v>90.909132231218095</c:v>
                </c:pt>
                <c:pt idx="182">
                  <c:v>90.909132231217995</c:v>
                </c:pt>
                <c:pt idx="183">
                  <c:v>90.909132231218095</c:v>
                </c:pt>
                <c:pt idx="184">
                  <c:v>90.909132231217995</c:v>
                </c:pt>
                <c:pt idx="185">
                  <c:v>90.909132231217995</c:v>
                </c:pt>
                <c:pt idx="186">
                  <c:v>90.909132231217995</c:v>
                </c:pt>
                <c:pt idx="187">
                  <c:v>90.909132231218095</c:v>
                </c:pt>
                <c:pt idx="188">
                  <c:v>90.909132231217995</c:v>
                </c:pt>
                <c:pt idx="189">
                  <c:v>90.909132231217995</c:v>
                </c:pt>
                <c:pt idx="190">
                  <c:v>90.909132231217995</c:v>
                </c:pt>
                <c:pt idx="191">
                  <c:v>90.909132231217995</c:v>
                </c:pt>
                <c:pt idx="192">
                  <c:v>90.909132231217995</c:v>
                </c:pt>
                <c:pt idx="193">
                  <c:v>90.909132231218095</c:v>
                </c:pt>
                <c:pt idx="194">
                  <c:v>90.909132231217995</c:v>
                </c:pt>
                <c:pt idx="195">
                  <c:v>90.909132231217995</c:v>
                </c:pt>
                <c:pt idx="196">
                  <c:v>90.909132231218095</c:v>
                </c:pt>
                <c:pt idx="197">
                  <c:v>90.909132231217995</c:v>
                </c:pt>
                <c:pt idx="198">
                  <c:v>90.909132231218095</c:v>
                </c:pt>
                <c:pt idx="199">
                  <c:v>90.909132231217995</c:v>
                </c:pt>
                <c:pt idx="200">
                  <c:v>-77.597961887427999</c:v>
                </c:pt>
                <c:pt idx="201">
                  <c:v>63.539720125601903</c:v>
                </c:pt>
                <c:pt idx="202">
                  <c:v>-27.127467929975001</c:v>
                </c:pt>
                <c:pt idx="203">
                  <c:v>-14.306096699489</c:v>
                </c:pt>
                <c:pt idx="204">
                  <c:v>43.5671471463356</c:v>
                </c:pt>
                <c:pt idx="205">
                  <c:v>-50.178379777764299</c:v>
                </c:pt>
                <c:pt idx="206">
                  <c:v>33.217286526109099</c:v>
                </c:pt>
                <c:pt idx="207">
                  <c:v>-5.4029167587068496</c:v>
                </c:pt>
                <c:pt idx="208">
                  <c:v>-20.8438313488296</c:v>
                </c:pt>
                <c:pt idx="209">
                  <c:v>33.941164701556801</c:v>
                </c:pt>
                <c:pt idx="210">
                  <c:v>-31.312614699396399</c:v>
                </c:pt>
                <c:pt idx="211">
                  <c:v>14.7754036042788</c:v>
                </c:pt>
                <c:pt idx="212">
                  <c:v>5.4158057175154699</c:v>
                </c:pt>
                <c:pt idx="213">
                  <c:v>-19.998929062127001</c:v>
                </c:pt>
                <c:pt idx="214">
                  <c:v>24.008840178106698</c:v>
                </c:pt>
                <c:pt idx="215">
                  <c:v>-17.0067582604715</c:v>
                </c:pt>
                <c:pt idx="216">
                  <c:v>3.6397367096396902</c:v>
                </c:pt>
                <c:pt idx="217">
                  <c:v>9.37090621367315</c:v>
                </c:pt>
                <c:pt idx="218">
                  <c:v>-16.2399639892474</c:v>
                </c:pt>
                <c:pt idx="219">
                  <c:v>15.1416346384585</c:v>
                </c:pt>
                <c:pt idx="220">
                  <c:v>-7.6991460539902601</c:v>
                </c:pt>
                <c:pt idx="221">
                  <c:v>-2.05413885330199</c:v>
                </c:pt>
                <c:pt idx="222">
                  <c:v>9.4188134403893908</c:v>
                </c:pt>
                <c:pt idx="223">
                  <c:v>-11.6452502953685</c:v>
                </c:pt>
                <c:pt idx="224">
                  <c:v>8.5680667839251292</c:v>
                </c:pt>
                <c:pt idx="225">
                  <c:v>-2.1750808756742099</c:v>
                </c:pt>
                <c:pt idx="226">
                  <c:v>-4.2229419712093703</c:v>
                </c:pt>
                <c:pt idx="227">
                  <c:v>7.8126185096771197</c:v>
                </c:pt>
                <c:pt idx="228">
                  <c:v>-7.4864844950552696</c:v>
                </c:pt>
                <c:pt idx="229">
                  <c:v>4.00760336319036</c:v>
                </c:pt>
                <c:pt idx="230">
                  <c:v>0.70053646504038602</c:v>
                </c:pt>
                <c:pt idx="231">
                  <c:v>-4.4359357790576697</c:v>
                </c:pt>
                <c:pt idx="232">
                  <c:v>5.6958260663247398</c:v>
                </c:pt>
                <c:pt idx="233">
                  <c:v>-4.28813548908147</c:v>
                </c:pt>
                <c:pt idx="234">
                  <c:v>1.2781282244277501</c:v>
                </c:pt>
                <c:pt idx="235">
                  <c:v>1.8708086395072301</c:v>
                </c:pt>
                <c:pt idx="236">
                  <c:v>-3.7870800585526498</c:v>
                </c:pt>
                <c:pt idx="237">
                  <c:v>3.7429864291125301</c:v>
                </c:pt>
                <c:pt idx="238">
                  <c:v>-2.10351523543522</c:v>
                </c:pt>
                <c:pt idx="239">
                  <c:v>-0.163703973802967</c:v>
                </c:pt>
                <c:pt idx="240">
                  <c:v>2.0712746261769999</c:v>
                </c:pt>
                <c:pt idx="241">
                  <c:v>-2.7672026921234201</c:v>
                </c:pt>
                <c:pt idx="242">
                  <c:v>2.2189524452830902</c:v>
                </c:pt>
                <c:pt idx="243">
                  <c:v>-0.74446079128665599</c:v>
                </c:pt>
                <c:pt idx="244">
                  <c:v>-0.78767003119060097</c:v>
                </c:pt>
                <c:pt idx="245">
                  <c:v>1.749500915402</c:v>
                </c:pt>
                <c:pt idx="246">
                  <c:v>-1.8295222038882499</c:v>
                </c:pt>
                <c:pt idx="247">
                  <c:v>1.1195304662344401</c:v>
                </c:pt>
                <c:pt idx="248">
                  <c:v>1.14156853328495E-2</c:v>
                </c:pt>
                <c:pt idx="249">
                  <c:v>-0.93392501454445698</c:v>
                </c:pt>
                <c:pt idx="250">
                  <c:v>1.33424208737586</c:v>
                </c:pt>
                <c:pt idx="251">
                  <c:v>-1.09010727224285</c:v>
                </c:pt>
                <c:pt idx="252">
                  <c:v>0.42477615908660499</c:v>
                </c:pt>
                <c:pt idx="253">
                  <c:v>0.34857404506897199</c:v>
                </c:pt>
                <c:pt idx="254">
                  <c:v>-0.82398703929004602</c:v>
                </c:pt>
                <c:pt idx="255">
                  <c:v>0.90567726046874997</c:v>
                </c:pt>
                <c:pt idx="256">
                  <c:v>-0.56596291313110203</c:v>
                </c:pt>
                <c:pt idx="257">
                  <c:v>3.68089436428818E-2</c:v>
                </c:pt>
                <c:pt idx="258">
                  <c:v>0.438878585891189</c:v>
                </c:pt>
                <c:pt idx="259">
                  <c:v>-0.63546572963549897</c:v>
                </c:pt>
                <c:pt idx="260">
                  <c:v>0.54710334220703805</c:v>
                </c:pt>
                <c:pt idx="261">
                  <c:v>-0.22099165348993199</c:v>
                </c:pt>
                <c:pt idx="262">
                  <c:v>-0.13887567347751401</c:v>
                </c:pt>
                <c:pt idx="263">
                  <c:v>0.39677739672370599</c:v>
                </c:pt>
                <c:pt idx="264">
                  <c:v>-0.44005754460163299</c:v>
                </c:pt>
                <c:pt idx="265">
                  <c:v>0.30127830734059602</c:v>
                </c:pt>
                <c:pt idx="266">
                  <c:v>-3.6951002022704002E-2</c:v>
                </c:pt>
                <c:pt idx="267">
                  <c:v>-0.183768568670132</c:v>
                </c:pt>
                <c:pt idx="268">
                  <c:v>0.31825895273192401</c:v>
                </c:pt>
                <c:pt idx="269">
                  <c:v>-0.27126530576121899</c:v>
                </c:pt>
                <c:pt idx="270">
                  <c:v>0.13505389132447501</c:v>
                </c:pt>
                <c:pt idx="271">
                  <c:v>5.1763634179167198E-2</c:v>
                </c:pt>
                <c:pt idx="272">
                  <c:v>-0.17279180652482801</c:v>
                </c:pt>
                <c:pt idx="273">
                  <c:v>0.21829127460124401</c:v>
                </c:pt>
                <c:pt idx="274">
                  <c:v>-0.156357162589529</c:v>
                </c:pt>
                <c:pt idx="275">
                  <c:v>4.6666071988653399E-2</c:v>
                </c:pt>
                <c:pt idx="276">
                  <c:v>8.1640710469912406E-2</c:v>
                </c:pt>
                <c:pt idx="277">
                  <c:v>-0.13701037419151901</c:v>
                </c:pt>
                <c:pt idx="278">
                  <c:v>0.14701061073793301</c:v>
                </c:pt>
                <c:pt idx="279">
                  <c:v>-7.5233517214968501E-2</c:v>
                </c:pt>
                <c:pt idx="280">
                  <c:v>3.3382396026126999E-5</c:v>
                </c:pt>
                <c:pt idx="281">
                  <c:v>8.2169427932626604E-2</c:v>
                </c:pt>
                <c:pt idx="282">
                  <c:v>-0.100677332118217</c:v>
                </c:pt>
                <c:pt idx="283">
                  <c:v>8.8062266014048901E-2</c:v>
                </c:pt>
                <c:pt idx="284">
                  <c:v>-3.05872889297376E-2</c:v>
                </c:pt>
                <c:pt idx="285">
                  <c:v>-1.67223154183915E-2</c:v>
                </c:pt>
                <c:pt idx="286">
                  <c:v>6.6562834731534806E-2</c:v>
                </c:pt>
                <c:pt idx="287">
                  <c:v>-6.5977542059005898E-2</c:v>
                </c:pt>
                <c:pt idx="288">
                  <c:v>5.78393132271557E-2</c:v>
                </c:pt>
                <c:pt idx="289">
                  <c:v>-9.6218265608172295E-3</c:v>
                </c:pt>
                <c:pt idx="290">
                  <c:v>-1.6829536014825001E-2</c:v>
                </c:pt>
                <c:pt idx="291">
                  <c:v>5.0326740385255399E-2</c:v>
                </c:pt>
                <c:pt idx="292">
                  <c:v>-4.3309670991888503E-2</c:v>
                </c:pt>
                <c:pt idx="293">
                  <c:v>3.5155371000918499E-2</c:v>
                </c:pt>
                <c:pt idx="294">
                  <c:v>-7.7020290074614195E-4</c:v>
                </c:pt>
                <c:pt idx="295">
                  <c:v>-1.4039326773662699E-2</c:v>
                </c:pt>
                <c:pt idx="296">
                  <c:v>3.7399557696034001E-2</c:v>
                </c:pt>
                <c:pt idx="297">
                  <c:v>-2.62792054280396E-2</c:v>
                </c:pt>
                <c:pt idx="298">
                  <c:v>2.3122264697928298E-2</c:v>
                </c:pt>
                <c:pt idx="299">
                  <c:v>4.8152089719408799E-3</c:v>
                </c:pt>
                <c:pt idx="300">
                  <c:v>-1.0983084836279701E-2</c:v>
                </c:pt>
                <c:pt idx="301">
                  <c:v>2.8685108435616301E-2</c:v>
                </c:pt>
                <c:pt idx="302">
                  <c:v>-1.5252781435675501E-2</c:v>
                </c:pt>
                <c:pt idx="303">
                  <c:v>1.58552634832567E-2</c:v>
                </c:pt>
                <c:pt idx="304">
                  <c:v>7.56591031365872E-3</c:v>
                </c:pt>
                <c:pt idx="305">
                  <c:v>-7.3672309736050297E-3</c:v>
                </c:pt>
                <c:pt idx="306">
                  <c:v>2.07339203687491E-2</c:v>
                </c:pt>
                <c:pt idx="307">
                  <c:v>-7.8320847974655498E-3</c:v>
                </c:pt>
                <c:pt idx="308">
                  <c:v>1.0643656041848399E-2</c:v>
                </c:pt>
                <c:pt idx="309">
                  <c:v>8.1482984891323405E-3</c:v>
                </c:pt>
                <c:pt idx="310">
                  <c:v>-4.4479350762447502E-3</c:v>
                </c:pt>
                <c:pt idx="311">
                  <c:v>1.5767207073700301E-2</c:v>
                </c:pt>
                <c:pt idx="312">
                  <c:v>-3.5151308689265201E-3</c:v>
                </c:pt>
                <c:pt idx="313">
                  <c:v>8.0129732965250593E-3</c:v>
                </c:pt>
                <c:pt idx="314">
                  <c:v>8.1380876209937707E-3</c:v>
                </c:pt>
                <c:pt idx="315">
                  <c:v>-2.1060175714140402E-3</c:v>
                </c:pt>
                <c:pt idx="316">
                  <c:v>1.22391381130481E-2</c:v>
                </c:pt>
                <c:pt idx="317">
                  <c:v>-5.8594729809513497E-5</c:v>
                </c:pt>
                <c:pt idx="318">
                  <c:v>6.55534166622473E-3</c:v>
                </c:pt>
                <c:pt idx="319">
                  <c:v>7.5533100955427201E-3</c:v>
                </c:pt>
                <c:pt idx="320">
                  <c:v>-2.30260126414805E-5</c:v>
                </c:pt>
                <c:pt idx="321">
                  <c:v>9.91727202297632E-3</c:v>
                </c:pt>
                <c:pt idx="322">
                  <c:v>1.87677089291594E-3</c:v>
                </c:pt>
                <c:pt idx="323">
                  <c:v>5.4649622129030496E-3</c:v>
                </c:pt>
                <c:pt idx="324">
                  <c:v>7.1228982171422902E-3</c:v>
                </c:pt>
                <c:pt idx="325">
                  <c:v>1.44616544154763E-3</c:v>
                </c:pt>
                <c:pt idx="326">
                  <c:v>8.3456661154314698E-3</c:v>
                </c:pt>
                <c:pt idx="327">
                  <c:v>2.89378717443345E-3</c:v>
                </c:pt>
                <c:pt idx="328">
                  <c:v>5.4145139024659398E-3</c:v>
                </c:pt>
                <c:pt idx="329">
                  <c:v>6.3052070305364997E-3</c:v>
                </c:pt>
                <c:pt idx="330">
                  <c:v>2.7174579837132601E-3</c:v>
                </c:pt>
                <c:pt idx="331">
                  <c:v>7.3607944492893899E-3</c:v>
                </c:pt>
                <c:pt idx="332">
                  <c:v>3.2466608924743802E-3</c:v>
                </c:pt>
                <c:pt idx="333">
                  <c:v>5.82222090939677E-3</c:v>
                </c:pt>
                <c:pt idx="334">
                  <c:v>5.3426199630095504E-3</c:v>
                </c:pt>
                <c:pt idx="335">
                  <c:v>3.7498733546370601E-3</c:v>
                </c:pt>
                <c:pt idx="336">
                  <c:v>6.4713589029959896E-3</c:v>
                </c:pt>
                <c:pt idx="337">
                  <c:v>3.46492682181698E-3</c:v>
                </c:pt>
                <c:pt idx="338">
                  <c:v>5.9867531399595596E-3</c:v>
                </c:pt>
                <c:pt idx="339">
                  <c:v>4.6422749566619199E-3</c:v>
                </c:pt>
                <c:pt idx="340">
                  <c:v>4.7628379821522699E-3</c:v>
                </c:pt>
                <c:pt idx="341">
                  <c:v>5.7687890281160597E-3</c:v>
                </c:pt>
                <c:pt idx="342">
                  <c:v>3.9793481113654704E-3</c:v>
                </c:pt>
                <c:pt idx="343">
                  <c:v>6.0207666005167E-3</c:v>
                </c:pt>
                <c:pt idx="344">
                  <c:v>4.2220985172186599E-3</c:v>
                </c:pt>
                <c:pt idx="345">
                  <c:v>5.5669486998182202E-3</c:v>
                </c:pt>
                <c:pt idx="346">
                  <c:v>4.7248106306542201E-3</c:v>
                </c:pt>
                <c:pt idx="347">
                  <c:v>5.0256585993732096E-3</c:v>
                </c:pt>
                <c:pt idx="348">
                  <c:v>5.2965234142964297E-3</c:v>
                </c:pt>
                <c:pt idx="349">
                  <c:v>4.4950370266257896E-3</c:v>
                </c:pt>
                <c:pt idx="350">
                  <c:v>5.5527080285780496E-3</c:v>
                </c:pt>
                <c:pt idx="351">
                  <c:v>4.4130134003955998E-3</c:v>
                </c:pt>
                <c:pt idx="352">
                  <c:v>5.5355911738699101E-3</c:v>
                </c:pt>
                <c:pt idx="353">
                  <c:v>4.5851980969533199E-3</c:v>
                </c:pt>
                <c:pt idx="354">
                  <c:v>5.2521345407763303E-3</c:v>
                </c:pt>
                <c:pt idx="355">
                  <c:v>4.8193991673553E-3</c:v>
                </c:pt>
                <c:pt idx="356">
                  <c:v>5.0950904410619899E-3</c:v>
                </c:pt>
                <c:pt idx="357">
                  <c:v>4.9778226613894101E-3</c:v>
                </c:pt>
                <c:pt idx="358">
                  <c:v>4.9435314799645101E-3</c:v>
                </c:pt>
                <c:pt idx="359">
                  <c:v>5.0497498204632504E-3</c:v>
                </c:pt>
                <c:pt idx="360">
                  <c:v>4.9713519768425102E-3</c:v>
                </c:pt>
                <c:pt idx="361">
                  <c:v>5.0405169789691203E-3</c:v>
                </c:pt>
                <c:pt idx="362">
                  <c:v>4.9475281594672004E-3</c:v>
                </c:pt>
                <c:pt idx="363">
                  <c:v>5.0812623992033098E-3</c:v>
                </c:pt>
                <c:pt idx="364">
                  <c:v>4.9105800864011097E-3</c:v>
                </c:pt>
                <c:pt idx="365">
                  <c:v>5.0781804170002302E-3</c:v>
                </c:pt>
                <c:pt idx="366">
                  <c:v>4.9458572079643104E-3</c:v>
                </c:pt>
                <c:pt idx="367">
                  <c:v>5.0279621593204999E-3</c:v>
                </c:pt>
                <c:pt idx="368">
                  <c:v>5.0141791861044198E-3</c:v>
                </c:pt>
                <c:pt idx="369">
                  <c:v>4.9474683751740698E-3</c:v>
                </c:pt>
                <c:pt idx="370">
                  <c:v>5.0981528369770102E-3</c:v>
                </c:pt>
                <c:pt idx="371">
                  <c:v>4.8576028696408202E-3</c:v>
                </c:pt>
                <c:pt idx="372">
                  <c:v>5.1351699934839602E-3</c:v>
                </c:pt>
                <c:pt idx="373">
                  <c:v>4.8606752148659298E-3</c:v>
                </c:pt>
                <c:pt idx="374">
                  <c:v>5.22375704213593E-3</c:v>
                </c:pt>
                <c:pt idx="375">
                  <c:v>4.8750028873428596E-3</c:v>
                </c:pt>
                <c:pt idx="376">
                  <c:v>5.0616953115055503E-3</c:v>
                </c:pt>
                <c:pt idx="377">
                  <c:v>4.9993607940028604E-3</c:v>
                </c:pt>
                <c:pt idx="378">
                  <c:v>4.8911303731993504E-3</c:v>
                </c:pt>
                <c:pt idx="379">
                  <c:v>5.11673507932892E-3</c:v>
                </c:pt>
                <c:pt idx="380">
                  <c:v>4.8945727183437298E-3</c:v>
                </c:pt>
                <c:pt idx="381">
                  <c:v>5.0551185304173497E-3</c:v>
                </c:pt>
                <c:pt idx="382">
                  <c:v>5.0515425819396796E-3</c:v>
                </c:pt>
                <c:pt idx="383">
                  <c:v>4.8376181264924399E-3</c:v>
                </c:pt>
                <c:pt idx="384">
                  <c:v>5.1441991684867397E-3</c:v>
                </c:pt>
                <c:pt idx="385">
                  <c:v>4.9991097400933996E-3</c:v>
                </c:pt>
                <c:pt idx="386">
                  <c:v>4.8832197482147604E-3</c:v>
                </c:pt>
                <c:pt idx="387">
                  <c:v>5.1334030297569997E-3</c:v>
                </c:pt>
                <c:pt idx="388">
                  <c:v>4.9561669679191204E-3</c:v>
                </c:pt>
                <c:pt idx="389">
                  <c:v>4.9381639634543499E-3</c:v>
                </c:pt>
                <c:pt idx="390">
                  <c:v>5.10948938050619E-3</c:v>
                </c:pt>
                <c:pt idx="391">
                  <c:v>4.9328592414140298E-3</c:v>
                </c:pt>
                <c:pt idx="392">
                  <c:v>4.9821526404180598E-3</c:v>
                </c:pt>
                <c:pt idx="393">
                  <c:v>5.0818430624711003E-3</c:v>
                </c:pt>
                <c:pt idx="394">
                  <c:v>4.9238058518693397E-3</c:v>
                </c:pt>
                <c:pt idx="395">
                  <c:v>5.01828866512531E-3</c:v>
                </c:pt>
                <c:pt idx="396">
                  <c:v>5.0485236813999903E-3</c:v>
                </c:pt>
                <c:pt idx="397">
                  <c:v>4.9286825814968196E-3</c:v>
                </c:pt>
                <c:pt idx="398">
                  <c:v>5.0437894211676796E-3</c:v>
                </c:pt>
                <c:pt idx="399">
                  <c:v>5.0142430729621804E-3</c:v>
                </c:pt>
                <c:pt idx="400">
                  <c:v>4.9447517548002603E-3</c:v>
                </c:pt>
                <c:pt idx="401">
                  <c:v>5.0572968853121597E-3</c:v>
                </c:pt>
                <c:pt idx="402">
                  <c:v>4.9831673775933803E-3</c:v>
                </c:pt>
                <c:pt idx="403">
                  <c:v>4.96853567185693E-3</c:v>
                </c:pt>
                <c:pt idx="404">
                  <c:v>5.0588191887101404E-3</c:v>
                </c:pt>
                <c:pt idx="405">
                  <c:v>4.9586120516535203E-3</c:v>
                </c:pt>
                <c:pt idx="406">
                  <c:v>4.9962195395040999E-3</c:v>
                </c:pt>
                <c:pt idx="407">
                  <c:v>5.0495645609066504E-3</c:v>
                </c:pt>
                <c:pt idx="408">
                  <c:v>4.9428444100586702E-3</c:v>
                </c:pt>
                <c:pt idx="409">
                  <c:v>5.0240356099325902E-3</c:v>
                </c:pt>
                <c:pt idx="410">
                  <c:v>5.0316933722981804E-3</c:v>
                </c:pt>
                <c:pt idx="411">
                  <c:v>4.9369972487098603E-3</c:v>
                </c:pt>
                <c:pt idx="412">
                  <c:v>5.0485997953189799E-3</c:v>
                </c:pt>
                <c:pt idx="413">
                  <c:v>5.0080174433742696E-3</c:v>
                </c:pt>
                <c:pt idx="414">
                  <c:v>4.9410880852054301E-3</c:v>
                </c:pt>
                <c:pt idx="415">
                  <c:v>5.0671789093570301E-3</c:v>
                </c:pt>
                <c:pt idx="416">
                  <c:v>4.9816766598653498E-3</c:v>
                </c:pt>
                <c:pt idx="417">
                  <c:v>4.95413095027701E-3</c:v>
                </c:pt>
                <c:pt idx="418">
                  <c:v>5.0778744647465802E-3</c:v>
                </c:pt>
                <c:pt idx="419">
                  <c:v>4.9558214393766497E-3</c:v>
                </c:pt>
                <c:pt idx="420">
                  <c:v>4.97432186919024E-3</c:v>
                </c:pt>
                <c:pt idx="421">
                  <c:v>5.0797169581610598E-3</c:v>
                </c:pt>
                <c:pt idx="422">
                  <c:v>4.9333261027135096E-3</c:v>
                </c:pt>
                <c:pt idx="423">
                  <c:v>4.9992754254697203E-3</c:v>
                </c:pt>
                <c:pt idx="424">
                  <c:v>5.0708035626125499E-3</c:v>
                </c:pt>
                <c:pt idx="425">
                  <c:v>4.9244384672090897E-3</c:v>
                </c:pt>
                <c:pt idx="426">
                  <c:v>5.0227126229327101E-3</c:v>
                </c:pt>
                <c:pt idx="427">
                  <c:v>5.0444917212533399E-3</c:v>
                </c:pt>
                <c:pt idx="428">
                  <c:v>4.9325420781318099E-3</c:v>
                </c:pt>
                <c:pt idx="429">
                  <c:v>5.0378358409911301E-3</c:v>
                </c:pt>
                <c:pt idx="430">
                  <c:v>5.0198772733071701E-3</c:v>
                </c:pt>
                <c:pt idx="431">
                  <c:v>4.9465059034104501E-3</c:v>
                </c:pt>
                <c:pt idx="432">
                  <c:v>5.0447037052759802E-3</c:v>
                </c:pt>
                <c:pt idx="433">
                  <c:v>4.9991486150317097E-3</c:v>
                </c:pt>
                <c:pt idx="434">
                  <c:v>4.9638061923604603E-3</c:v>
                </c:pt>
                <c:pt idx="435">
                  <c:v>5.04411118358124E-3</c:v>
                </c:pt>
                <c:pt idx="436">
                  <c:v>4.9837947301590302E-3</c:v>
                </c:pt>
                <c:pt idx="437">
                  <c:v>4.9819934934831498E-3</c:v>
                </c:pt>
                <c:pt idx="438">
                  <c:v>5.0374352948366601E-3</c:v>
                </c:pt>
                <c:pt idx="439">
                  <c:v>4.9745723394725898E-3</c:v>
                </c:pt>
                <c:pt idx="440">
                  <c:v>4.9988958364752499E-3</c:v>
                </c:pt>
                <c:pt idx="441">
                  <c:v>5.0264359925558302E-3</c:v>
                </c:pt>
                <c:pt idx="442">
                  <c:v>4.9715375990042696E-3</c:v>
                </c:pt>
                <c:pt idx="443">
                  <c:v>5.0127731944328204E-3</c:v>
                </c:pt>
                <c:pt idx="444">
                  <c:v>5.0130504284484597E-3</c:v>
                </c:pt>
                <c:pt idx="445">
                  <c:v>4.9741319812004097E-3</c:v>
                </c:pt>
                <c:pt idx="446">
                  <c:v>5.0224168593726998E-3</c:v>
                </c:pt>
                <c:pt idx="447">
                  <c:v>4.9991977475292897E-3</c:v>
                </c:pt>
                <c:pt idx="448">
                  <c:v>4.9813090277610501E-3</c:v>
                </c:pt>
                <c:pt idx="449">
                  <c:v>5.0271923467511996E-3</c:v>
                </c:pt>
                <c:pt idx="450">
                  <c:v>4.9866087591299204E-3</c:v>
                </c:pt>
                <c:pt idx="451">
                  <c:v>4.9916870527526398E-3</c:v>
                </c:pt>
                <c:pt idx="452">
                  <c:v>5.0270289625116002E-3</c:v>
                </c:pt>
                <c:pt idx="453">
                  <c:v>4.97669126302017E-3</c:v>
                </c:pt>
                <c:pt idx="454">
                  <c:v>5.0037125682008696E-3</c:v>
                </c:pt>
                <c:pt idx="455">
                  <c:v>5.0223629391981696E-3</c:v>
                </c:pt>
                <c:pt idx="456">
                  <c:v>4.9704378333632502E-3</c:v>
                </c:pt>
                <c:pt idx="457">
                  <c:v>5.0158200791762999E-3</c:v>
                </c:pt>
                <c:pt idx="458">
                  <c:v>5.0140438805028296E-3</c:v>
                </c:pt>
                <c:pt idx="459">
                  <c:v>4.9683788139710996E-3</c:v>
                </c:pt>
                <c:pt idx="460">
                  <c:v>5.0265757568445698E-3</c:v>
                </c:pt>
                <c:pt idx="461">
                  <c:v>5.0032160403914398E-3</c:v>
                </c:pt>
                <c:pt idx="462">
                  <c:v>4.9705794631234703E-3</c:v>
                </c:pt>
                <c:pt idx="463">
                  <c:v>5.03479510120755E-3</c:v>
                </c:pt>
                <c:pt idx="464">
                  <c:v>4.9911866851325096E-3</c:v>
                </c:pt>
                <c:pt idx="465">
                  <c:v>4.9766768617227298E-3</c:v>
                </c:pt>
                <c:pt idx="466">
                  <c:v>5.0396277780445E-3</c:v>
                </c:pt>
                <c:pt idx="467">
                  <c:v>4.9794160507002196E-3</c:v>
                </c:pt>
                <c:pt idx="468">
                  <c:v>4.9870931522725702E-3</c:v>
                </c:pt>
                <c:pt idx="469">
                  <c:v>5.0349884590518701E-3</c:v>
                </c:pt>
                <c:pt idx="470">
                  <c:v>4.9749449822910101E-3</c:v>
                </c:pt>
                <c:pt idx="471">
                  <c:v>4.9989102567426398E-3</c:v>
                </c:pt>
                <c:pt idx="472">
                  <c:v>5.0257544039935499E-3</c:v>
                </c:pt>
                <c:pt idx="473">
                  <c:v>4.9744914068778597E-3</c:v>
                </c:pt>
                <c:pt idx="474">
                  <c:v>5.0079517167781603E-3</c:v>
                </c:pt>
                <c:pt idx="475">
                  <c:v>5.0159012853499803E-3</c:v>
                </c:pt>
                <c:pt idx="476">
                  <c:v>4.9773500496850497E-3</c:v>
                </c:pt>
                <c:pt idx="477">
                  <c:v>5.0138036998990197E-3</c:v>
                </c:pt>
                <c:pt idx="478">
                  <c:v>5.0065679966569999E-3</c:v>
                </c:pt>
                <c:pt idx="479">
                  <c:v>4.9826178326013203E-3</c:v>
                </c:pt>
                <c:pt idx="480">
                  <c:v>5.0164136852413601E-3</c:v>
                </c:pt>
                <c:pt idx="481">
                  <c:v>4.9986715336664796E-3</c:v>
                </c:pt>
                <c:pt idx="482">
                  <c:v>4.9892994380569102E-3</c:v>
                </c:pt>
                <c:pt idx="483">
                  <c:v>5.01604557904968E-3</c:v>
                </c:pt>
                <c:pt idx="484">
                  <c:v>4.9928570121072803E-3</c:v>
                </c:pt>
                <c:pt idx="485">
                  <c:v>4.9964069427872598E-3</c:v>
                </c:pt>
                <c:pt idx="486">
                  <c:v>5.0132144173044698E-3</c:v>
                </c:pt>
                <c:pt idx="487">
                  <c:v>4.98947649671941E-3</c:v>
                </c:pt>
                <c:pt idx="488">
                  <c:v>5.0030463527423498E-3</c:v>
                </c:pt>
                <c:pt idx="489">
                  <c:v>5.0086083091792502E-3</c:v>
                </c:pt>
                <c:pt idx="490">
                  <c:v>4.9885948538969599E-3</c:v>
                </c:pt>
                <c:pt idx="491">
                  <c:v>5.0084857201803199E-3</c:v>
                </c:pt>
                <c:pt idx="492">
                  <c:v>5.0030053600250797E-3</c:v>
                </c:pt>
                <c:pt idx="493">
                  <c:v>4.9900189679232404E-3</c:v>
                </c:pt>
                <c:pt idx="494">
                  <c:v>5.0122015602918797E-3</c:v>
                </c:pt>
                <c:pt idx="495">
                  <c:v>4.9971928072936704E-3</c:v>
                </c:pt>
                <c:pt idx="496">
                  <c:v>4.9933452762798104E-3</c:v>
                </c:pt>
                <c:pt idx="497">
                  <c:v>5.0139023369385896E-3</c:v>
                </c:pt>
                <c:pt idx="498">
                  <c:v>4.9918946105879701E-3</c:v>
                </c:pt>
                <c:pt idx="499">
                  <c:v>4.9980197301818796E-3</c:v>
                </c:pt>
                <c:pt idx="500">
                  <c:v>5.01352970241722E-3</c:v>
                </c:pt>
                <c:pt idx="501">
                  <c:v>4.9877123849951799E-3</c:v>
                </c:pt>
                <c:pt idx="502">
                  <c:v>5.0034039757326796E-3</c:v>
                </c:pt>
                <c:pt idx="503">
                  <c:v>5.0112398284578299E-3</c:v>
                </c:pt>
                <c:pt idx="504">
                  <c:v>4.9850829942496002E-3</c:v>
                </c:pt>
                <c:pt idx="505">
                  <c:v>5.0088417429171601E-3</c:v>
                </c:pt>
                <c:pt idx="506">
                  <c:v>5.0073684615985397E-3</c:v>
                </c:pt>
                <c:pt idx="507">
                  <c:v>4.9842544671984002E-3</c:v>
                </c:pt>
                <c:pt idx="508">
                  <c:v>5.0137200555449299E-3</c:v>
                </c:pt>
                <c:pt idx="509">
                  <c:v>5.0023842182456198E-3</c:v>
                </c:pt>
                <c:pt idx="510">
                  <c:v>4.9852802983680403E-3</c:v>
                </c:pt>
                <c:pt idx="511">
                  <c:v>5.01658628325591E-3</c:v>
                </c:pt>
                <c:pt idx="512">
                  <c:v>4.9972609286430799E-3</c:v>
                </c:pt>
                <c:pt idx="513">
                  <c:v>4.99046622899751E-3</c:v>
                </c:pt>
                <c:pt idx="514">
                  <c:v>5.0152877186302501E-3</c:v>
                </c:pt>
                <c:pt idx="515">
                  <c:v>4.9937265550433502E-3</c:v>
                </c:pt>
                <c:pt idx="516">
                  <c:v>4.9956655038733396E-3</c:v>
                </c:pt>
                <c:pt idx="517">
                  <c:v>5.0126571159347499E-3</c:v>
                </c:pt>
                <c:pt idx="518">
                  <c:v>4.9919114205970398E-3</c:v>
                </c:pt>
                <c:pt idx="519">
                  <c:v>5.0001611940531602E-3</c:v>
                </c:pt>
                <c:pt idx="520">
                  <c:v>5.0092113666421103E-3</c:v>
                </c:pt>
                <c:pt idx="521">
                  <c:v>4.9916869091823001E-3</c:v>
                </c:pt>
                <c:pt idx="522">
                  <c:v>5.0036095016100799E-3</c:v>
                </c:pt>
                <c:pt idx="523">
                  <c:v>5.0054637252690297E-3</c:v>
                </c:pt>
                <c:pt idx="524">
                  <c:v>4.9927947986423199E-3</c:v>
                </c:pt>
                <c:pt idx="525">
                  <c:v>5.0058173409614198E-3</c:v>
                </c:pt>
                <c:pt idx="526">
                  <c:v>5.0018797070660401E-3</c:v>
                </c:pt>
                <c:pt idx="527">
                  <c:v>4.9948874122449204E-3</c:v>
                </c:pt>
                <c:pt idx="528">
                  <c:v>5.0067389420495401E-3</c:v>
                </c:pt>
                <c:pt idx="529">
                  <c:v>4.9988425467058298E-3</c:v>
                </c:pt>
                <c:pt idx="530">
                  <c:v>4.9975700864875001E-3</c:v>
                </c:pt>
                <c:pt idx="531">
                  <c:v>5.0064606689103003E-3</c:v>
                </c:pt>
                <c:pt idx="532">
                  <c:v>4.99662979663602E-3</c:v>
                </c:pt>
                <c:pt idx="533">
                  <c:v>5.0004423027363099E-3</c:v>
                </c:pt>
                <c:pt idx="534">
                  <c:v>5.0051766743618997E-3</c:v>
                </c:pt>
                <c:pt idx="535">
                  <c:v>4.9954016021837803E-3</c:v>
                </c:pt>
                <c:pt idx="536">
                  <c:v>5.0031343592658196E-3</c:v>
                </c:pt>
                <c:pt idx="537">
                  <c:v>5.0031584133590897E-3</c:v>
                </c:pt>
                <c:pt idx="538">
                  <c:v>4.9952002277690198E-3</c:v>
                </c:pt>
                <c:pt idx="539">
                  <c:v>5.0053371635363896E-3</c:v>
                </c:pt>
                <c:pt idx="540">
                  <c:v>5.0007211667132201E-3</c:v>
                </c:pt>
                <c:pt idx="541">
                  <c:v>4.9959595866167E-3</c:v>
                </c:pt>
                <c:pt idx="542">
                  <c:v>5.0068235307990502E-3</c:v>
                </c:pt>
                <c:pt idx="543">
                  <c:v>4.99819060427187E-3</c:v>
                </c:pt>
                <c:pt idx="544">
                  <c:v>4.9975228900446299E-3</c:v>
                </c:pt>
                <c:pt idx="545">
                  <c:v>5.0074602135421102E-3</c:v>
                </c:pt>
                <c:pt idx="546">
                  <c:v>4.9958720790934099E-3</c:v>
                </c:pt>
                <c:pt idx="547">
                  <c:v>4.9996661082651198E-3</c:v>
                </c:pt>
                <c:pt idx="548">
                  <c:v>5.0072106915029701E-3</c:v>
                </c:pt>
                <c:pt idx="549">
                  <c:v>4.9940248400149002E-3</c:v>
                </c:pt>
                <c:pt idx="550">
                  <c:v>5.0021247309436903E-3</c:v>
                </c:pt>
                <c:pt idx="551">
                  <c:v>5.0061294680647898E-3</c:v>
                </c:pt>
                <c:pt idx="552">
                  <c:v>4.9928427345177304E-3</c:v>
                </c:pt>
                <c:pt idx="553">
                  <c:v>5.0046213238848598E-3</c:v>
                </c:pt>
                <c:pt idx="554">
                  <c:v>5.0042191707019498E-3</c:v>
                </c:pt>
                <c:pt idx="555">
                  <c:v>4.9933053683363701E-3</c:v>
                </c:pt>
                <c:pt idx="556">
                  <c:v>5.0059049503051898E-3</c:v>
                </c:pt>
                <c:pt idx="557">
                  <c:v>5.0016690146879299E-3</c:v>
                </c:pt>
                <c:pt idx="558">
                  <c:v>4.9951362492070698E-3</c:v>
                </c:pt>
                <c:pt idx="559">
                  <c:v>5.0061877065625104E-3</c:v>
                </c:pt>
                <c:pt idx="560">
                  <c:v>4.9996581599453804E-3</c:v>
                </c:pt>
                <c:pt idx="561">
                  <c:v>4.9971574018678501E-3</c:v>
                </c:pt>
                <c:pt idx="562">
                  <c:v>5.0057475640044704E-3</c:v>
                </c:pt>
                <c:pt idx="563">
                  <c:v>4.9982911219117101E-3</c:v>
                </c:pt>
                <c:pt idx="564">
                  <c:v>4.9991249224986102E-3</c:v>
                </c:pt>
                <c:pt idx="565">
                  <c:v>5.0047627789530499E-3</c:v>
                </c:pt>
                <c:pt idx="566">
                  <c:v>4.9975964015083699E-3</c:v>
                </c:pt>
                <c:pt idx="567">
                  <c:v>5.0008372147281903E-3</c:v>
                </c:pt>
                <c:pt idx="568">
                  <c:v>5.0034359834520998E-3</c:v>
                </c:pt>
                <c:pt idx="569">
                  <c:v>4.99753446722384E-3</c:v>
                </c:pt>
                <c:pt idx="570">
                  <c:v>5.0021467879837501E-3</c:v>
                </c:pt>
                <c:pt idx="571">
                  <c:v>5.0019731685156501E-3</c:v>
                </c:pt>
                <c:pt idx="572">
                  <c:v>4.9980103262203899E-3</c:v>
                </c:pt>
                <c:pt idx="573">
                  <c:v>5.0029660880710697E-3</c:v>
                </c:pt>
                <c:pt idx="574">
                  <c:v>5.0005650345547404E-3</c:v>
                </c:pt>
                <c:pt idx="575">
                  <c:v>4.9988891301697598E-3</c:v>
                </c:pt>
                <c:pt idx="576">
                  <c:v>5.0032676183272796E-3</c:v>
                </c:pt>
                <c:pt idx="577">
                  <c:v>4.9993719075528704E-3</c:v>
                </c:pt>
                <c:pt idx="578">
                  <c:v>5.0000132107971204E-3</c:v>
                </c:pt>
                <c:pt idx="579">
                  <c:v>5.0030790188144297E-3</c:v>
                </c:pt>
                <c:pt idx="580">
                  <c:v>4.9985130055197604E-3</c:v>
                </c:pt>
                <c:pt idx="581">
                  <c:v>5.0012190155506297E-3</c:v>
                </c:pt>
                <c:pt idx="582">
                  <c:v>5.0024740833942696E-3</c:v>
                </c:pt>
                <c:pt idx="583">
                  <c:v>4.9980604138123701E-3</c:v>
                </c:pt>
                <c:pt idx="584">
                  <c:v>5.00235259569506E-3</c:v>
                </c:pt>
                <c:pt idx="585">
                  <c:v>5.0015608980094996E-3</c:v>
                </c:pt>
                <c:pt idx="586">
                  <c:v>4.9980377227444497E-3</c:v>
                </c:pt>
                <c:pt idx="587">
                  <c:v>5.0032825622204399E-3</c:v>
                </c:pt>
                <c:pt idx="588">
                  <c:v>5.00046837516804E-3</c:v>
                </c:pt>
                <c:pt idx="589">
                  <c:v>4.9984229240806798E-3</c:v>
                </c:pt>
                <c:pt idx="590">
                  <c:v>5.0039097409260696E-3</c:v>
                </c:pt>
                <c:pt idx="591">
                  <c:v>4.99933244498184E-3</c:v>
                </c:pt>
                <c:pt idx="592">
                  <c:v>4.9991548755861301E-3</c:v>
                </c:pt>
                <c:pt idx="593">
                  <c:v>5.0041730977979301E-3</c:v>
                </c:pt>
                <c:pt idx="594">
                  <c:v>4.9982830547534596E-3</c:v>
                </c:pt>
                <c:pt idx="595">
                  <c:v>5.00014243852727E-3</c:v>
                </c:pt>
                <c:pt idx="596">
                  <c:v>5.0040518416685203E-3</c:v>
                </c:pt>
                <c:pt idx="597">
                  <c:v>4.9974859360838904E-3</c:v>
                </c:pt>
                <c:pt idx="598">
                  <c:v>5.0012349983069504E-3</c:v>
                </c:pt>
                <c:pt idx="599">
                  <c:v>5.00313288555004E-3</c:v>
                </c:pt>
                <c:pt idx="600">
                  <c:v>4.9976711433583499E-3</c:v>
                </c:pt>
                <c:pt idx="601">
                  <c:v>5.0020490571489303E-3</c:v>
                </c:pt>
                <c:pt idx="602">
                  <c:v>5.0020412816930496E-3</c:v>
                </c:pt>
                <c:pt idx="603">
                  <c:v>4.9981559293375997E-3</c:v>
                </c:pt>
                <c:pt idx="604">
                  <c:v>5.0025071606503496E-3</c:v>
                </c:pt>
                <c:pt idx="605">
                  <c:v>5.0010728435991502E-3</c:v>
                </c:pt>
                <c:pt idx="606">
                  <c:v>4.9988350847809697E-3</c:v>
                </c:pt>
                <c:pt idx="607">
                  <c:v>5.0026281092957698E-3</c:v>
                </c:pt>
                <c:pt idx="608">
                  <c:v>5.0003059225808199E-3</c:v>
                </c:pt>
                <c:pt idx="609">
                  <c:v>4.9996016483204401E-3</c:v>
                </c:pt>
                <c:pt idx="610">
                  <c:v>5.0024593279548698E-3</c:v>
                </c:pt>
                <c:pt idx="611">
                  <c:v>4.9997880272679403E-3</c:v>
                </c:pt>
                <c:pt idx="612">
                  <c:v>5.0003564221088497E-3</c:v>
                </c:pt>
                <c:pt idx="613">
                  <c:v>5.0020688249381197E-3</c:v>
                </c:pt>
                <c:pt idx="614">
                  <c:v>4.9995358502881899E-3</c:v>
                </c:pt>
                <c:pt idx="615">
                  <c:v>5.0010156298173104E-3</c:v>
                </c:pt>
                <c:pt idx="616">
                  <c:v>5.0015364730952401E-3</c:v>
                </c:pt>
                <c:pt idx="617">
                  <c:v>4.9995378425991303E-3</c:v>
                </c:pt>
                <c:pt idx="618">
                  <c:v>5.0015163364983597E-3</c:v>
                </c:pt>
                <c:pt idx="619">
                  <c:v>5.0009453869075101E-3</c:v>
                </c:pt>
                <c:pt idx="620">
                  <c:v>4.9997588243020901E-3</c:v>
                </c:pt>
                <c:pt idx="621">
                  <c:v>5.0018194665334198E-3</c:v>
                </c:pt>
                <c:pt idx="622">
                  <c:v>5.0003740715711901E-3</c:v>
                </c:pt>
                <c:pt idx="623">
                  <c:v>5.0001460234704396E-3</c:v>
                </c:pt>
                <c:pt idx="624">
                  <c:v>5.0019104600195E-3</c:v>
                </c:pt>
                <c:pt idx="625">
                  <c:v>4.9998898825778897E-3</c:v>
                </c:pt>
                <c:pt idx="626">
                  <c:v>5.0006358939820002E-3</c:v>
                </c:pt>
                <c:pt idx="627">
                  <c:v>5.00179778593872E-3</c:v>
                </c:pt>
                <c:pt idx="628">
                  <c:v>4.9995441718120402E-3</c:v>
                </c:pt>
                <c:pt idx="629">
                  <c:v>5.0011610762004197E-3</c:v>
                </c:pt>
                <c:pt idx="630">
                  <c:v>5.0015096720994103E-3</c:v>
                </c:pt>
                <c:pt idx="631">
                  <c:v>4.9993693234449696E-3</c:v>
                </c:pt>
                <c:pt idx="632">
                  <c:v>5.0016569237540101E-3</c:v>
                </c:pt>
                <c:pt idx="633">
                  <c:v>5.0010895107005801E-3</c:v>
                </c:pt>
                <c:pt idx="634">
                  <c:v>4.9993777137775398E-3</c:v>
                </c:pt>
                <c:pt idx="635">
                  <c:v>5.0020671161371197E-3</c:v>
                </c:pt>
                <c:pt idx="636">
                  <c:v>5.00059045181312E-3</c:v>
                </c:pt>
                <c:pt idx="637">
                  <c:v>4.9995624757727302E-3</c:v>
                </c:pt>
                <c:pt idx="638">
                  <c:v>5.0023479992750098E-3</c:v>
                </c:pt>
                <c:pt idx="639">
                  <c:v>5.0000697060281502E-3</c:v>
                </c:pt>
                <c:pt idx="640">
                  <c:v>4.9998998209803804E-3</c:v>
                </c:pt>
                <c:pt idx="641">
                  <c:v>5.0023583512034302E-3</c:v>
                </c:pt>
                <c:pt idx="642">
                  <c:v>4.9997315157571604E-3</c:v>
                </c:pt>
                <c:pt idx="643">
                  <c:v>5.0004428777063598E-3</c:v>
                </c:pt>
                <c:pt idx="644">
                  <c:v>5.0019992363688603E-3</c:v>
                </c:pt>
                <c:pt idx="645">
                  <c:v>4.99963258441495E-3</c:v>
                </c:pt>
                <c:pt idx="646">
                  <c:v>5.0008864170055199E-3</c:v>
                </c:pt>
                <c:pt idx="647">
                  <c:v>5.0015876574049404E-3</c:v>
                </c:pt>
                <c:pt idx="648">
                  <c:v>4.9996903706384299E-3</c:v>
                </c:pt>
                <c:pt idx="649">
                  <c:v>5.0012010133599497E-3</c:v>
                </c:pt>
                <c:pt idx="650">
                  <c:v>5.0011755552211304E-3</c:v>
                </c:pt>
                <c:pt idx="651">
                  <c:v>4.9998700385186596E-3</c:v>
                </c:pt>
                <c:pt idx="652">
                  <c:v>5.0013770398148897E-3</c:v>
                </c:pt>
                <c:pt idx="653">
                  <c:v>5.0008069328003803E-3</c:v>
                </c:pt>
                <c:pt idx="654">
                  <c:v>5.0001306093544603E-3</c:v>
                </c:pt>
                <c:pt idx="655">
                  <c:v>5.0014194140763201E-3</c:v>
                </c:pt>
                <c:pt idx="656">
                  <c:v>5.0005151170878703E-3</c:v>
                </c:pt>
                <c:pt idx="657">
                  <c:v>5.0004293726102697E-3</c:v>
                </c:pt>
                <c:pt idx="658">
                  <c:v>5.0013452110017299E-3</c:v>
                </c:pt>
                <c:pt idx="659">
                  <c:v>5.00032125067436E-3</c:v>
                </c:pt>
                <c:pt idx="660">
                  <c:v>5.0007258825081197E-3</c:v>
                </c:pt>
                <c:pt idx="661">
                  <c:v>5.00118056655638E-3</c:v>
                </c:pt>
                <c:pt idx="662">
                  <c:v>5.0002339837769199E-3</c:v>
                </c:pt>
                <c:pt idx="663">
                  <c:v>5.0009852726962001E-3</c:v>
                </c:pt>
                <c:pt idx="664">
                  <c:v>5.0009572044592701E-3</c:v>
                </c:pt>
                <c:pt idx="665">
                  <c:v>5.0002502481779803E-3</c:v>
                </c:pt>
                <c:pt idx="666">
                  <c:v>5.0011807051336798E-3</c:v>
                </c:pt>
                <c:pt idx="667">
                  <c:v>5.0007089073903603E-3</c:v>
                </c:pt>
                <c:pt idx="668">
                  <c:v>5.0003569249761799E-3</c:v>
                </c:pt>
                <c:pt idx="669">
                  <c:v>5.00129485730238E-3</c:v>
                </c:pt>
                <c:pt idx="670">
                  <c:v>5.0004682221516704E-3</c:v>
                </c:pt>
                <c:pt idx="671">
                  <c:v>5.0005331702209898E-3</c:v>
                </c:pt>
                <c:pt idx="672">
                  <c:v>5.0013204371533804E-3</c:v>
                </c:pt>
                <c:pt idx="673">
                  <c:v>5.0002636375439599E-3</c:v>
                </c:pt>
                <c:pt idx="674">
                  <c:v>5.0007531378256703E-3</c:v>
                </c:pt>
                <c:pt idx="675">
                  <c:v>5.0012597918287797E-3</c:v>
                </c:pt>
                <c:pt idx="676">
                  <c:v>5.0001174106653499E-3</c:v>
                </c:pt>
                <c:pt idx="677">
                  <c:v>5.0009888368577997E-3</c:v>
                </c:pt>
                <c:pt idx="678">
                  <c:v>5.0011237394628196E-3</c:v>
                </c:pt>
                <c:pt idx="679">
                  <c:v>5.0000441478724204E-3</c:v>
                </c:pt>
                <c:pt idx="680">
                  <c:v>5.0012128781329003E-3</c:v>
                </c:pt>
                <c:pt idx="681">
                  <c:v>5.0009298000304302E-3</c:v>
                </c:pt>
                <c:pt idx="682">
                  <c:v>5.0000501765933604E-3</c:v>
                </c:pt>
                <c:pt idx="683">
                  <c:v>5.0014008995079096E-3</c:v>
                </c:pt>
                <c:pt idx="684">
                  <c:v>5.0007022210280198E-3</c:v>
                </c:pt>
                <c:pt idx="685">
                  <c:v>5.0002043982881597E-3</c:v>
                </c:pt>
                <c:pt idx="686">
                  <c:v>5.0013977599632298E-3</c:v>
                </c:pt>
                <c:pt idx="687">
                  <c:v>5.0005169978143303E-3</c:v>
                </c:pt>
                <c:pt idx="688">
                  <c:v>5.0004321901085903E-3</c:v>
                </c:pt>
                <c:pt idx="689">
                  <c:v>5.0013109768250602E-3</c:v>
                </c:pt>
                <c:pt idx="690">
                  <c:v>5.0004050287805104E-3</c:v>
                </c:pt>
                <c:pt idx="691">
                  <c:v>5.0006394575633903E-3</c:v>
                </c:pt>
                <c:pt idx="692">
                  <c:v>5.0011787129512399E-3</c:v>
                </c:pt>
                <c:pt idx="693">
                  <c:v>5.0003641143118597E-3</c:v>
                </c:pt>
                <c:pt idx="694">
                  <c:v>5.0008085410475599E-3</c:v>
                </c:pt>
                <c:pt idx="695">
                  <c:v>5.0010231357990598E-3</c:v>
                </c:pt>
                <c:pt idx="696">
                  <c:v>5.0003857793728002E-3</c:v>
                </c:pt>
                <c:pt idx="697">
                  <c:v>5.0009280550204404E-3</c:v>
                </c:pt>
                <c:pt idx="698">
                  <c:v>5.0008652655240803E-3</c:v>
                </c:pt>
                <c:pt idx="699">
                  <c:v>5.0003620749414198E-3</c:v>
                </c:pt>
                <c:pt idx="700">
                  <c:v>5.0008324740813404E-3</c:v>
                </c:pt>
                <c:pt idx="701">
                  <c:v>5.0006968966025698E-3</c:v>
                </c:pt>
                <c:pt idx="702">
                  <c:v>5.0007637333463698E-3</c:v>
                </c:pt>
                <c:pt idx="703">
                  <c:v>5.0007841273016704E-3</c:v>
                </c:pt>
                <c:pt idx="704">
                  <c:v>5.0006999513959698E-3</c:v>
                </c:pt>
                <c:pt idx="705">
                  <c:v>5.0007758352263896E-3</c:v>
                </c:pt>
                <c:pt idx="706">
                  <c:v>5.0007652465255499E-3</c:v>
                </c:pt>
                <c:pt idx="707">
                  <c:v>5.0007092800644203E-3</c:v>
                </c:pt>
                <c:pt idx="708">
                  <c:v>5.0007817645489304E-3</c:v>
                </c:pt>
                <c:pt idx="709">
                  <c:v>5.0007513955665798E-3</c:v>
                </c:pt>
                <c:pt idx="710">
                  <c:v>5.0007202242354802E-3</c:v>
                </c:pt>
                <c:pt idx="711">
                  <c:v>5.0007800306288803E-3</c:v>
                </c:pt>
                <c:pt idx="712">
                  <c:v>5.0007422293090204E-3</c:v>
                </c:pt>
                <c:pt idx="713">
                  <c:v>5.0007333138022501E-3</c:v>
                </c:pt>
                <c:pt idx="714">
                  <c:v>5.0007740935527102E-3</c:v>
                </c:pt>
                <c:pt idx="715">
                  <c:v>5.0007376322571797E-3</c:v>
                </c:pt>
                <c:pt idx="716">
                  <c:v>5.0007430194324602E-3</c:v>
                </c:pt>
                <c:pt idx="717">
                  <c:v>5.0007677410188198E-3</c:v>
                </c:pt>
                <c:pt idx="718">
                  <c:v>5.0007361567820097E-3</c:v>
                </c:pt>
                <c:pt idx="719">
                  <c:v>5.0007500289440199E-3</c:v>
                </c:pt>
                <c:pt idx="720">
                  <c:v>5.0007614447166804E-3</c:v>
                </c:pt>
                <c:pt idx="721">
                  <c:v>5.00073691642316E-3</c:v>
                </c:pt>
                <c:pt idx="722">
                  <c:v>5.0007547105577503E-3</c:v>
                </c:pt>
                <c:pt idx="723">
                  <c:v>5.00075560384105E-3</c:v>
                </c:pt>
                <c:pt idx="724">
                  <c:v>5.00073925378229E-3</c:v>
                </c:pt>
                <c:pt idx="725">
                  <c:v>5.00075731599857E-3</c:v>
                </c:pt>
                <c:pt idx="726">
                  <c:v>5.0007505662161096E-3</c:v>
                </c:pt>
                <c:pt idx="727">
                  <c:v>5.0007426035275498E-3</c:v>
                </c:pt>
                <c:pt idx="728">
                  <c:v>5.0007580866836803E-3</c:v>
                </c:pt>
                <c:pt idx="729">
                  <c:v>5.0007466138408301E-3</c:v>
                </c:pt>
                <c:pt idx="730">
                  <c:v>5.0007464455206901E-3</c:v>
                </c:pt>
                <c:pt idx="731">
                  <c:v>5.0007573042805198E-3</c:v>
                </c:pt>
                <c:pt idx="732">
                  <c:v>5.0007439405673603E-3</c:v>
                </c:pt>
                <c:pt idx="733">
                  <c:v>5.0007503012770198E-3</c:v>
                </c:pt>
                <c:pt idx="734">
                  <c:v>5.0007553057121101E-3</c:v>
                </c:pt>
                <c:pt idx="735">
                  <c:v>5.0007426340912204E-3</c:v>
                </c:pt>
                <c:pt idx="736">
                  <c:v>5.0007537501809496E-3</c:v>
                </c:pt>
                <c:pt idx="737">
                  <c:v>5.0007524755379404E-3</c:v>
                </c:pt>
                <c:pt idx="738">
                  <c:v>5.0007426681957304E-3</c:v>
                </c:pt>
                <c:pt idx="739">
                  <c:v>5.0007564514830101E-3</c:v>
                </c:pt>
                <c:pt idx="740">
                  <c:v>5.0007492238622704E-3</c:v>
                </c:pt>
                <c:pt idx="741">
                  <c:v>5.0007439070182298E-3</c:v>
                </c:pt>
                <c:pt idx="742">
                  <c:v>5.0007581637472103E-3</c:v>
                </c:pt>
                <c:pt idx="743">
                  <c:v>5.0007459568835403E-3</c:v>
                </c:pt>
                <c:pt idx="744">
                  <c:v>5.00074612016766E-3</c:v>
                </c:pt>
                <c:pt idx="745">
                  <c:v>5.0007587573776798E-3</c:v>
                </c:pt>
                <c:pt idx="746">
                  <c:v>5.0007430462024596E-3</c:v>
                </c:pt>
                <c:pt idx="747">
                  <c:v>5.0007490068503802E-3</c:v>
                </c:pt>
                <c:pt idx="748">
                  <c:v>5.0007582175907502E-3</c:v>
                </c:pt>
                <c:pt idx="749">
                  <c:v>5.0007408010056299E-3</c:v>
                </c:pt>
                <c:pt idx="750">
                  <c:v>5.0007522254316003E-3</c:v>
                </c:pt>
                <c:pt idx="751">
                  <c:v>5.00075663738708E-3</c:v>
                </c:pt>
                <c:pt idx="752">
                  <c:v>5.0007394463477701E-3</c:v>
                </c:pt>
                <c:pt idx="753">
                  <c:v>5.0007552329078397E-3</c:v>
                </c:pt>
                <c:pt idx="754">
                  <c:v>5.0007537446811598E-3</c:v>
                </c:pt>
                <c:pt idx="755">
                  <c:v>5.0007409091034696E-3</c:v>
                </c:pt>
                <c:pt idx="756">
                  <c:v>5.0007564899783499E-3</c:v>
                </c:pt>
                <c:pt idx="757">
                  <c:v>5.0007506131114496E-3</c:v>
                </c:pt>
                <c:pt idx="758">
                  <c:v>5.0007432893554998E-3</c:v>
                </c:pt>
                <c:pt idx="759">
                  <c:v>5.0007566837906303E-3</c:v>
                </c:pt>
                <c:pt idx="760">
                  <c:v>5.0007481969593197E-3</c:v>
                </c:pt>
                <c:pt idx="761">
                  <c:v>5.0007458555731696E-3</c:v>
                </c:pt>
                <c:pt idx="762">
                  <c:v>5.0007559944534197E-3</c:v>
                </c:pt>
                <c:pt idx="763">
                  <c:v>5.0007466109416804E-3</c:v>
                </c:pt>
                <c:pt idx="764">
                  <c:v>5.0007483065629696E-3</c:v>
                </c:pt>
                <c:pt idx="765">
                  <c:v>5.0007546551979797E-3</c:v>
                </c:pt>
                <c:pt idx="766">
                  <c:v>5.0007458756698101E-3</c:v>
                </c:pt>
                <c:pt idx="767">
                  <c:v>5.0007503974632004E-3</c:v>
                </c:pt>
                <c:pt idx="768">
                  <c:v>5.0007529254819201E-3</c:v>
                </c:pt>
                <c:pt idx="769">
                  <c:v>5.00074592817943E-3</c:v>
                </c:pt>
                <c:pt idx="770">
                  <c:v>5.0007519533613303E-3</c:v>
                </c:pt>
                <c:pt idx="771">
                  <c:v>5.0007510649464001E-3</c:v>
                </c:pt>
                <c:pt idx="772">
                  <c:v>5.0007466382749697E-3</c:v>
                </c:pt>
                <c:pt idx="773">
                  <c:v>5.0007528755115702E-3</c:v>
                </c:pt>
                <c:pt idx="774">
                  <c:v>5.0007493107421096E-3</c:v>
                </c:pt>
                <c:pt idx="775">
                  <c:v>5.0007478288092398E-3</c:v>
                </c:pt>
                <c:pt idx="776">
                  <c:v>5.0007531405579899E-3</c:v>
                </c:pt>
                <c:pt idx="777">
                  <c:v>5.00074785891662E-3</c:v>
                </c:pt>
                <c:pt idx="778">
                  <c:v>5.0007492968765499E-3</c:v>
                </c:pt>
                <c:pt idx="779">
                  <c:v>5.0007527937408003E-3</c:v>
                </c:pt>
                <c:pt idx="780">
                  <c:v>5.0007468520755901E-3</c:v>
                </c:pt>
                <c:pt idx="781">
                  <c:v>5.0007508352545096E-3</c:v>
                </c:pt>
                <c:pt idx="782">
                  <c:v>5.0007519367169101E-3</c:v>
                </c:pt>
                <c:pt idx="783">
                  <c:v>5.0007463722561898E-3</c:v>
                </c:pt>
                <c:pt idx="784">
                  <c:v>5.0007522515035704E-3</c:v>
                </c:pt>
                <c:pt idx="785">
                  <c:v>5.0007507122697302E-3</c:v>
                </c:pt>
                <c:pt idx="786">
                  <c:v>5.0007464401921999E-3</c:v>
                </c:pt>
                <c:pt idx="787">
                  <c:v>5.0007533839836697E-3</c:v>
                </c:pt>
                <c:pt idx="788">
                  <c:v>5.0007492871103898E-3</c:v>
                </c:pt>
                <c:pt idx="789">
                  <c:v>5.0007470195799399E-3</c:v>
                </c:pt>
                <c:pt idx="790">
                  <c:v>5.0007541133897798E-3</c:v>
                </c:pt>
                <c:pt idx="791">
                  <c:v>5.0007478343368997E-3</c:v>
                </c:pt>
                <c:pt idx="792">
                  <c:v>5.0007480257176504E-3</c:v>
                </c:pt>
                <c:pt idx="793">
                  <c:v>5.0007543696659103E-3</c:v>
                </c:pt>
                <c:pt idx="794">
                  <c:v>5.0007465172983998E-3</c:v>
                </c:pt>
                <c:pt idx="795">
                  <c:v>5.0007493377005399E-3</c:v>
                </c:pt>
                <c:pt idx="796">
                  <c:v>5.0007540721701497E-3</c:v>
                </c:pt>
                <c:pt idx="797">
                  <c:v>5.0007458442350898E-3</c:v>
                </c:pt>
                <c:pt idx="798">
                  <c:v>5.0007507011609496E-3</c:v>
                </c:pt>
                <c:pt idx="799">
                  <c:v>5.0007526702076097E-3</c:v>
                </c:pt>
                <c:pt idx="800">
                  <c:v>5.0007461438208896E-3</c:v>
                </c:pt>
                <c:pt idx="801">
                  <c:v>5.0007516565147101E-3</c:v>
                </c:pt>
                <c:pt idx="802">
                  <c:v>5.0007513115415602E-3</c:v>
                </c:pt>
                <c:pt idx="803">
                  <c:v>5.0007468028632797E-3</c:v>
                </c:pt>
                <c:pt idx="804">
                  <c:v>5.0007521627332E-3</c:v>
                </c:pt>
                <c:pt idx="805">
                  <c:v>5.0007501261461803E-3</c:v>
                </c:pt>
                <c:pt idx="806">
                  <c:v>5.0007476869034801E-3</c:v>
                </c:pt>
                <c:pt idx="807">
                  <c:v>5.0007522494703001E-3</c:v>
                </c:pt>
                <c:pt idx="808">
                  <c:v>5.0007492076426198E-3</c:v>
                </c:pt>
                <c:pt idx="809">
                  <c:v>5.0007486610994601E-3</c:v>
                </c:pt>
                <c:pt idx="810">
                  <c:v>5.0007519813726996E-3</c:v>
                </c:pt>
                <c:pt idx="811">
                  <c:v>5.0007486104564503E-3</c:v>
                </c:pt>
                <c:pt idx="812">
                  <c:v>5.0007496020827999E-3</c:v>
                </c:pt>
                <c:pt idx="813">
                  <c:v>5.0007514476082798E-3</c:v>
                </c:pt>
                <c:pt idx="814">
                  <c:v>5.0007483501324102E-3</c:v>
                </c:pt>
                <c:pt idx="815">
                  <c:v>5.00075040708956E-3</c:v>
                </c:pt>
                <c:pt idx="816">
                  <c:v>5.0007507508686199E-3</c:v>
                </c:pt>
                <c:pt idx="817">
                  <c:v>5.0007484070687704E-3</c:v>
                </c:pt>
                <c:pt idx="818">
                  <c:v>5.0007510006439097E-3</c:v>
                </c:pt>
                <c:pt idx="819">
                  <c:v>5.0007499963885199E-3</c:v>
                </c:pt>
                <c:pt idx="820">
                  <c:v>5.00074873267717E-3</c:v>
                </c:pt>
                <c:pt idx="821">
                  <c:v>5.0007513378946102E-3</c:v>
                </c:pt>
                <c:pt idx="822">
                  <c:v>5.00074928218615E-3</c:v>
                </c:pt>
                <c:pt idx="823">
                  <c:v>5.0007492572312203E-3</c:v>
                </c:pt>
                <c:pt idx="824">
                  <c:v>5.0007514050296699E-3</c:v>
                </c:pt>
                <c:pt idx="825">
                  <c:v>5.00074869115454E-3</c:v>
                </c:pt>
                <c:pt idx="826">
                  <c:v>5.0007498985651499E-3</c:v>
                </c:pt>
                <c:pt idx="827">
                  <c:v>5.0007512169213102E-3</c:v>
                </c:pt>
                <c:pt idx="828">
                  <c:v>5.0007482852266897E-3</c:v>
                </c:pt>
                <c:pt idx="829">
                  <c:v>5.0007505710387102E-3</c:v>
                </c:pt>
                <c:pt idx="830">
                  <c:v>5.00075081279641E-3</c:v>
                </c:pt>
                <c:pt idx="831">
                  <c:v>5.0007481016776196E-3</c:v>
                </c:pt>
                <c:pt idx="832">
                  <c:v>5.0007511934480097E-3</c:v>
                </c:pt>
                <c:pt idx="833">
                  <c:v>5.0007502503368103E-3</c:v>
                </c:pt>
                <c:pt idx="834">
                  <c:v>5.0007481525389504E-3</c:v>
                </c:pt>
                <c:pt idx="835">
                  <c:v>5.0007516962039299E-3</c:v>
                </c:pt>
                <c:pt idx="836">
                  <c:v>5.00074959854299E-3</c:v>
                </c:pt>
                <c:pt idx="837">
                  <c:v>5.0007484254565304E-3</c:v>
                </c:pt>
                <c:pt idx="838">
                  <c:v>5.0007520263669596E-3</c:v>
                </c:pt>
                <c:pt idx="839">
                  <c:v>5.0007489305565799E-3</c:v>
                </c:pt>
                <c:pt idx="840">
                  <c:v>5.0007489543576304E-3</c:v>
                </c:pt>
                <c:pt idx="841">
                  <c:v>5.0007518591788499E-3</c:v>
                </c:pt>
                <c:pt idx="842">
                  <c:v>5.0007486083459996E-3</c:v>
                </c:pt>
                <c:pt idx="843">
                  <c:v>5.0007496258423897E-3</c:v>
                </c:pt>
                <c:pt idx="844">
                  <c:v>5.0007513921029199E-3</c:v>
                </c:pt>
                <c:pt idx="845">
                  <c:v>5.0007485171561601E-3</c:v>
                </c:pt>
                <c:pt idx="846">
                  <c:v>5.0007501604245998E-3</c:v>
                </c:pt>
                <c:pt idx="847">
                  <c:v>5.0007508691252102E-3</c:v>
                </c:pt>
                <c:pt idx="848">
                  <c:v>5.0007486182296196E-3</c:v>
                </c:pt>
                <c:pt idx="849">
                  <c:v>5.0007505288403404E-3</c:v>
                </c:pt>
                <c:pt idx="850">
                  <c:v>5.0007503547763801E-3</c:v>
                </c:pt>
                <c:pt idx="851">
                  <c:v>5.0007488658071102E-3</c:v>
                </c:pt>
                <c:pt idx="852">
                  <c:v>5.0007507216775302E-3</c:v>
                </c:pt>
                <c:pt idx="853">
                  <c:v>5.0007499030179699E-3</c:v>
                </c:pt>
                <c:pt idx="854">
                  <c:v>5.0007492074404499E-3</c:v>
                </c:pt>
                <c:pt idx="855">
                  <c:v>5.0007507477058902E-3</c:v>
                </c:pt>
                <c:pt idx="856">
                  <c:v>5.0007495538490097E-3</c:v>
                </c:pt>
                <c:pt idx="857">
                  <c:v>5.0007495890169998E-3</c:v>
                </c:pt>
                <c:pt idx="858">
                  <c:v>5.0007506305008703E-3</c:v>
                </c:pt>
                <c:pt idx="859">
                  <c:v>5.0007493317566903E-3</c:v>
                </c:pt>
                <c:pt idx="860">
                  <c:v>5.0007499600583797E-3</c:v>
                </c:pt>
                <c:pt idx="861">
                  <c:v>5.0007504045930197E-3</c:v>
                </c:pt>
                <c:pt idx="862">
                  <c:v>5.0007492454357799E-3</c:v>
                </c:pt>
                <c:pt idx="863">
                  <c:v>5.0007502775995796E-3</c:v>
                </c:pt>
                <c:pt idx="864">
                  <c:v>5.0007501109696796E-3</c:v>
                </c:pt>
                <c:pt idx="865">
                  <c:v>5.0007492888747502E-3</c:v>
                </c:pt>
                <c:pt idx="866">
                  <c:v>5.0007505092571703E-3</c:v>
                </c:pt>
                <c:pt idx="867">
                  <c:v>5.0007497926392603E-3</c:v>
                </c:pt>
                <c:pt idx="868">
                  <c:v>5.0007494437341003E-3</c:v>
                </c:pt>
                <c:pt idx="869">
                  <c:v>5.0007506350169704E-3</c:v>
                </c:pt>
                <c:pt idx="870">
                  <c:v>5.0007494903569396E-3</c:v>
                </c:pt>
                <c:pt idx="871">
                  <c:v>5.0007496821263299E-3</c:v>
                </c:pt>
                <c:pt idx="872">
                  <c:v>5.00075064745797E-3</c:v>
                </c:pt>
                <c:pt idx="873">
                  <c:v>5.00074923949065E-3</c:v>
                </c:pt>
                <c:pt idx="874">
                  <c:v>5.0007499706040803E-3</c:v>
                </c:pt>
                <c:pt idx="875">
                  <c:v>5.0007505512898896E-3</c:v>
                </c:pt>
                <c:pt idx="876">
                  <c:v>5.0007490668924704E-3</c:v>
                </c:pt>
                <c:pt idx="877">
                  <c:v>5.0007502733915203E-3</c:v>
                </c:pt>
                <c:pt idx="878">
                  <c:v>5.0007503619055897E-3</c:v>
                </c:pt>
                <c:pt idx="879">
                  <c:v>5.0007489895969297E-3</c:v>
                </c:pt>
                <c:pt idx="880">
                  <c:v>5.0007505559348502E-3</c:v>
                </c:pt>
                <c:pt idx="881">
                  <c:v>5.0007501026861998E-3</c:v>
                </c:pt>
                <c:pt idx="882">
                  <c:v>5.0007490140375399E-3</c:v>
                </c:pt>
                <c:pt idx="883">
                  <c:v>5.0007507487086298E-3</c:v>
                </c:pt>
                <c:pt idx="884">
                  <c:v>5.0007498123072801E-3</c:v>
                </c:pt>
                <c:pt idx="885">
                  <c:v>5.0007492759688403E-3</c:v>
                </c:pt>
                <c:pt idx="886">
                  <c:v>5.0007507089420899E-3</c:v>
                </c:pt>
                <c:pt idx="887">
                  <c:v>5.0007495931913898E-3</c:v>
                </c:pt>
                <c:pt idx="888">
                  <c:v>5.0007495606110104E-3</c:v>
                </c:pt>
                <c:pt idx="889">
                  <c:v>5.0007505886931801E-3</c:v>
                </c:pt>
                <c:pt idx="890">
                  <c:v>5.0007494668958402E-3</c:v>
                </c:pt>
                <c:pt idx="891">
                  <c:v>5.0007498153681702E-3</c:v>
                </c:pt>
                <c:pt idx="892">
                  <c:v>5.0007504151589003E-3</c:v>
                </c:pt>
                <c:pt idx="893">
                  <c:v>5.0007494293258003E-3</c:v>
                </c:pt>
                <c:pt idx="894">
                  <c:v>5.00075001905951E-3</c:v>
                </c:pt>
                <c:pt idx="895">
                  <c:v>5.0007502163679201E-3</c:v>
                </c:pt>
                <c:pt idx="896">
                  <c:v>5.0007494687071101E-3</c:v>
                </c:pt>
                <c:pt idx="897">
                  <c:v>5.0007501584899798E-3</c:v>
                </c:pt>
                <c:pt idx="898">
                  <c:v>5.0007500186468601E-3</c:v>
                </c:pt>
                <c:pt idx="899">
                  <c:v>5.0007495676765304E-3</c:v>
                </c:pt>
                <c:pt idx="900">
                  <c:v>5.0007502284604901E-3</c:v>
                </c:pt>
                <c:pt idx="901">
                  <c:v>5.0007498443350304E-3</c:v>
                </c:pt>
                <c:pt idx="902">
                  <c:v>5.0007497055182598E-3</c:v>
                </c:pt>
                <c:pt idx="903">
                  <c:v>5.0007502313805102E-3</c:v>
                </c:pt>
                <c:pt idx="904">
                  <c:v>5.0007497104746701E-3</c:v>
                </c:pt>
                <c:pt idx="905">
                  <c:v>5.0007498604099799E-3</c:v>
                </c:pt>
                <c:pt idx="906">
                  <c:v>5.0007501759308801E-3</c:v>
                </c:pt>
                <c:pt idx="907">
                  <c:v>5.0007496279289099E-3</c:v>
                </c:pt>
                <c:pt idx="908">
                  <c:v>5.0007500116443504E-3</c:v>
                </c:pt>
                <c:pt idx="909">
                  <c:v>5.0007500756736696E-3</c:v>
                </c:pt>
                <c:pt idx="910">
                  <c:v>5.0007496010532103E-3</c:v>
                </c:pt>
                <c:pt idx="911">
                  <c:v>5.0007501411474401E-3</c:v>
                </c:pt>
                <c:pt idx="912">
                  <c:v>5.0007499470797303E-3</c:v>
                </c:pt>
                <c:pt idx="913">
                  <c:v>5.0007496281599699E-3</c:v>
                </c:pt>
                <c:pt idx="914">
                  <c:v>5.00075023502941E-3</c:v>
                </c:pt>
                <c:pt idx="915">
                  <c:v>5.00074980783789E-3</c:v>
                </c:pt>
                <c:pt idx="916">
                  <c:v>5.0007497022513002E-3</c:v>
                </c:pt>
                <c:pt idx="917">
                  <c:v>5.0007502843021296E-3</c:v>
                </c:pt>
                <c:pt idx="918">
                  <c:v>5.0007496750875098E-3</c:v>
                </c:pt>
                <c:pt idx="919">
                  <c:v>5.00074981221148E-3</c:v>
                </c:pt>
                <c:pt idx="920">
                  <c:v>5.0007502852308303E-3</c:v>
                </c:pt>
                <c:pt idx="921">
                  <c:v>5.0007495639135804E-3</c:v>
                </c:pt>
                <c:pt idx="922">
                  <c:v>5.0007499442105696E-3</c:v>
                </c:pt>
                <c:pt idx="923">
                  <c:v>5.0007502391816398E-3</c:v>
                </c:pt>
                <c:pt idx="924">
                  <c:v>5.0007494861669596E-3</c:v>
                </c:pt>
                <c:pt idx="925">
                  <c:v>5.0007500831997396E-3</c:v>
                </c:pt>
                <c:pt idx="926">
                  <c:v>5.0007501461107901E-3</c:v>
                </c:pt>
                <c:pt idx="927">
                  <c:v>5.0007494928250504E-3</c:v>
                </c:pt>
                <c:pt idx="928">
                  <c:v>5.0007501689299499E-3</c:v>
                </c:pt>
                <c:pt idx="929">
                  <c:v>5.00075000244666E-3</c:v>
                </c:pt>
                <c:pt idx="930">
                  <c:v>5.0007495840062198E-3</c:v>
                </c:pt>
                <c:pt idx="931">
                  <c:v>5.0007501984152903E-3</c:v>
                </c:pt>
                <c:pt idx="932">
                  <c:v>5.0007498848595499E-3</c:v>
                </c:pt>
                <c:pt idx="933">
                  <c:v>5.0007496902002299E-3</c:v>
                </c:pt>
                <c:pt idx="934">
                  <c:v>5.0007501863428101E-3</c:v>
                </c:pt>
                <c:pt idx="935">
                  <c:v>5.0007498004479697E-3</c:v>
                </c:pt>
                <c:pt idx="936">
                  <c:v>5.0007497976837E-3</c:v>
                </c:pt>
                <c:pt idx="937">
                  <c:v>5.00075014158647E-3</c:v>
                </c:pt>
                <c:pt idx="938">
                  <c:v>5.0007497521306898E-3</c:v>
                </c:pt>
                <c:pt idx="939">
                  <c:v>5.00074989471401E-3</c:v>
                </c:pt>
                <c:pt idx="940">
                  <c:v>5.0007500747531203E-3</c:v>
                </c:pt>
                <c:pt idx="941">
                  <c:v>5.00074973896908E-3</c:v>
                </c:pt>
                <c:pt idx="942">
                  <c:v>5.0007499722814703E-3</c:v>
                </c:pt>
                <c:pt idx="943">
                  <c:v>5.0007499970208102E-3</c:v>
                </c:pt>
                <c:pt idx="944">
                  <c:v>5.0007497567664703E-3</c:v>
                </c:pt>
                <c:pt idx="945">
                  <c:v>5.00075002454027E-3</c:v>
                </c:pt>
                <c:pt idx="946">
                  <c:v>5.0007499190762202E-3</c:v>
                </c:pt>
                <c:pt idx="947">
                  <c:v>5.0007497988626198E-3</c:v>
                </c:pt>
                <c:pt idx="948">
                  <c:v>5.0007500489226298E-3</c:v>
                </c:pt>
                <c:pt idx="949">
                  <c:v>5.0007498502237296E-3</c:v>
                </c:pt>
                <c:pt idx="950">
                  <c:v>5.0007498570373999E-3</c:v>
                </c:pt>
                <c:pt idx="951">
                  <c:v>5.000750045965E-3</c:v>
                </c:pt>
                <c:pt idx="952">
                  <c:v>5.0007497977171099E-3</c:v>
                </c:pt>
                <c:pt idx="953">
                  <c:v>5.0007499224381004E-3</c:v>
                </c:pt>
                <c:pt idx="954">
                  <c:v>5.0007500188935404E-3</c:v>
                </c:pt>
                <c:pt idx="955">
                  <c:v>5.0007497663415602E-3</c:v>
                </c:pt>
                <c:pt idx="956">
                  <c:v>5.0007499864535496E-3</c:v>
                </c:pt>
                <c:pt idx="957">
                  <c:v>5.0007499730293902E-3</c:v>
                </c:pt>
                <c:pt idx="958">
                  <c:v>5.0007497582515202E-3</c:v>
                </c:pt>
                <c:pt idx="959">
                  <c:v>5.0007500414704998E-3</c:v>
                </c:pt>
                <c:pt idx="960">
                  <c:v>5.0007499150821703E-3</c:v>
                </c:pt>
                <c:pt idx="961">
                  <c:v>5.0007497730490897E-3</c:v>
                </c:pt>
                <c:pt idx="962">
                  <c:v>5.0007500814644203E-3</c:v>
                </c:pt>
                <c:pt idx="963">
                  <c:v>5.0007498524002802E-3</c:v>
                </c:pt>
                <c:pt idx="964">
                  <c:v>5.0007498080707697E-3</c:v>
                </c:pt>
                <c:pt idx="965">
                  <c:v>5.0007501023941903E-3</c:v>
                </c:pt>
                <c:pt idx="966">
                  <c:v>5.0007497922434797E-3</c:v>
                </c:pt>
                <c:pt idx="967">
                  <c:v>5.0007498588378E-3</c:v>
                </c:pt>
                <c:pt idx="968">
                  <c:v>5.0007501023894901E-3</c:v>
                </c:pt>
                <c:pt idx="969">
                  <c:v>5.0007497419096696E-3</c:v>
                </c:pt>
                <c:pt idx="970">
                  <c:v>5.0007499192518201E-3</c:v>
                </c:pt>
                <c:pt idx="971">
                  <c:v>5.0007500577144998E-3</c:v>
                </c:pt>
                <c:pt idx="972">
                  <c:v>5.0007497452761399E-3</c:v>
                </c:pt>
                <c:pt idx="973">
                  <c:v>5.0007499689022697E-3</c:v>
                </c:pt>
                <c:pt idx="974">
                  <c:v>5.0007499984691299E-3</c:v>
                </c:pt>
                <c:pt idx="975">
                  <c:v>5.0007497665232204E-3</c:v>
                </c:pt>
                <c:pt idx="976">
                  <c:v>5.0007499995139704E-3</c:v>
                </c:pt>
                <c:pt idx="977">
                  <c:v>5.0007499440649196E-3</c:v>
                </c:pt>
                <c:pt idx="978">
                  <c:v>5.0007498001527701E-3</c:v>
                </c:pt>
                <c:pt idx="979">
                  <c:v>5.0007500114752296E-3</c:v>
                </c:pt>
                <c:pt idx="980">
                  <c:v>5.0007498992715501E-3</c:v>
                </c:pt>
                <c:pt idx="981">
                  <c:v>5.00074984037111E-3</c:v>
                </c:pt>
                <c:pt idx="982">
                  <c:v>5.0007500068557902E-3</c:v>
                </c:pt>
                <c:pt idx="983">
                  <c:v>5.0007498672307703E-3</c:v>
                </c:pt>
                <c:pt idx="984">
                  <c:v>5.0007498816318002E-3</c:v>
                </c:pt>
                <c:pt idx="985">
                  <c:v>5.0007499889965302E-3</c:v>
                </c:pt>
                <c:pt idx="986">
                  <c:v>5.0007498494027596E-3</c:v>
                </c:pt>
                <c:pt idx="987">
                  <c:v>5.0007499190885298E-3</c:v>
                </c:pt>
                <c:pt idx="988">
                  <c:v>5.0007499620465497E-3</c:v>
                </c:pt>
                <c:pt idx="989">
                  <c:v>5.0007498456586599E-3</c:v>
                </c:pt>
                <c:pt idx="990">
                  <c:v>5.0007499489332901E-3</c:v>
                </c:pt>
                <c:pt idx="991">
                  <c:v>5.0007499304906399E-3</c:v>
                </c:pt>
                <c:pt idx="992">
                  <c:v>5.0007498544939301E-3</c:v>
                </c:pt>
                <c:pt idx="993">
                  <c:v>5.0007499686063103E-3</c:v>
                </c:pt>
                <c:pt idx="994">
                  <c:v>5.0007498987056798E-3</c:v>
                </c:pt>
                <c:pt idx="995">
                  <c:v>5.0007498733314303E-3</c:v>
                </c:pt>
                <c:pt idx="996">
                  <c:v>5.0007499768765099E-3</c:v>
                </c:pt>
                <c:pt idx="997">
                  <c:v>5.0007498705787103E-3</c:v>
                </c:pt>
                <c:pt idx="998">
                  <c:v>5.0007498988793603E-3</c:v>
                </c:pt>
                <c:pt idx="999">
                  <c:v>5.0007499450173999E-3</c:v>
                </c:pt>
                <c:pt idx="1000">
                  <c:v>5.0007499158725502E-3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2-426B-A1A1-42F522998C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LCcontur!$A$2:$A$1002</c:f>
              <c:numCache>
                <c:formatCode>0.00000</c:formatCode>
                <c:ptCount val="1001"/>
                <c:pt idx="0">
                  <c:v>9.7646484374999997E-8</c:v>
                </c:pt>
                <c:pt idx="1">
                  <c:v>1.97548837890625E-7</c:v>
                </c:pt>
                <c:pt idx="2">
                  <c:v>2.9745119140625001E-7</c:v>
                </c:pt>
                <c:pt idx="3">
                  <c:v>3.9735354492187502E-7</c:v>
                </c:pt>
                <c:pt idx="4">
                  <c:v>4.9725589843750002E-7</c:v>
                </c:pt>
                <c:pt idx="5">
                  <c:v>5.9715825195312503E-7</c:v>
                </c:pt>
                <c:pt idx="6">
                  <c:v>6.9706060546875004E-7</c:v>
                </c:pt>
                <c:pt idx="7">
                  <c:v>7.9696295898437505E-7</c:v>
                </c:pt>
                <c:pt idx="8">
                  <c:v>8.9686531250000005E-7</c:v>
                </c:pt>
                <c:pt idx="9">
                  <c:v>9.9676766601562495E-7</c:v>
                </c:pt>
                <c:pt idx="10">
                  <c:v>1.09667001953125E-6</c:v>
                </c:pt>
                <c:pt idx="11">
                  <c:v>1.1965723730468701E-6</c:v>
                </c:pt>
                <c:pt idx="12">
                  <c:v>1.2964747265625E-6</c:v>
                </c:pt>
                <c:pt idx="13">
                  <c:v>1.3963770800781199E-6</c:v>
                </c:pt>
                <c:pt idx="14">
                  <c:v>1.49627943359375E-6</c:v>
                </c:pt>
                <c:pt idx="15">
                  <c:v>1.5961817871093699E-6</c:v>
                </c:pt>
                <c:pt idx="16">
                  <c:v>1.696084140625E-6</c:v>
                </c:pt>
                <c:pt idx="17">
                  <c:v>1.7959864941406301E-6</c:v>
                </c:pt>
                <c:pt idx="18">
                  <c:v>1.89588884765625E-6</c:v>
                </c:pt>
                <c:pt idx="19">
                  <c:v>1.9957912011718801E-6</c:v>
                </c:pt>
                <c:pt idx="20">
                  <c:v>2.0956935546875E-6</c:v>
                </c:pt>
                <c:pt idx="21">
                  <c:v>2.19559590820312E-6</c:v>
                </c:pt>
                <c:pt idx="22">
                  <c:v>2.29549826171875E-6</c:v>
                </c:pt>
                <c:pt idx="23">
                  <c:v>2.39540061523437E-6</c:v>
                </c:pt>
                <c:pt idx="24">
                  <c:v>2.4953029687500001E-6</c:v>
                </c:pt>
                <c:pt idx="25">
                  <c:v>2.59520532226562E-6</c:v>
                </c:pt>
                <c:pt idx="26">
                  <c:v>2.6951076757812501E-6</c:v>
                </c:pt>
                <c:pt idx="27">
                  <c:v>2.79501002929687E-6</c:v>
                </c:pt>
                <c:pt idx="28">
                  <c:v>2.8949123828125001E-6</c:v>
                </c:pt>
                <c:pt idx="29">
                  <c:v>2.99481473632812E-6</c:v>
                </c:pt>
                <c:pt idx="30">
                  <c:v>3.0947170898437501E-6</c:v>
                </c:pt>
                <c:pt idx="31">
                  <c:v>3.19461944335937E-6</c:v>
                </c:pt>
                <c:pt idx="32">
                  <c:v>3.2945217968750001E-6</c:v>
                </c:pt>
                <c:pt idx="33">
                  <c:v>3.39442415039062E-6</c:v>
                </c:pt>
                <c:pt idx="34">
                  <c:v>3.4943265039062501E-6</c:v>
                </c:pt>
                <c:pt idx="35">
                  <c:v>3.5942288574218701E-6</c:v>
                </c:pt>
                <c:pt idx="36">
                  <c:v>3.6941312109375001E-6</c:v>
                </c:pt>
                <c:pt idx="37">
                  <c:v>3.7940335644531201E-6</c:v>
                </c:pt>
                <c:pt idx="38">
                  <c:v>3.8939359179687497E-6</c:v>
                </c:pt>
                <c:pt idx="39">
                  <c:v>3.9938382714843802E-6</c:v>
                </c:pt>
                <c:pt idx="40">
                  <c:v>4.0937406249999997E-6</c:v>
                </c:pt>
                <c:pt idx="41">
                  <c:v>4.1936429785156303E-6</c:v>
                </c:pt>
                <c:pt idx="42">
                  <c:v>4.2935453320312498E-6</c:v>
                </c:pt>
                <c:pt idx="43">
                  <c:v>4.3934476855468803E-6</c:v>
                </c:pt>
                <c:pt idx="44">
                  <c:v>4.4933500390624998E-6</c:v>
                </c:pt>
                <c:pt idx="45">
                  <c:v>4.5932523925781303E-6</c:v>
                </c:pt>
                <c:pt idx="46">
                  <c:v>4.6931547460937498E-6</c:v>
                </c:pt>
                <c:pt idx="47">
                  <c:v>4.7930570996093803E-6</c:v>
                </c:pt>
                <c:pt idx="48">
                  <c:v>4.8929594531249998E-6</c:v>
                </c:pt>
                <c:pt idx="49">
                  <c:v>4.9928618066406303E-6</c:v>
                </c:pt>
                <c:pt idx="50">
                  <c:v>5.0927641601562498E-6</c:v>
                </c:pt>
                <c:pt idx="51">
                  <c:v>5.1926665136718803E-6</c:v>
                </c:pt>
                <c:pt idx="52">
                  <c:v>5.2925688671874998E-6</c:v>
                </c:pt>
                <c:pt idx="53">
                  <c:v>5.3924712207031303E-6</c:v>
                </c:pt>
                <c:pt idx="54">
                  <c:v>5.4923735742187498E-6</c:v>
                </c:pt>
                <c:pt idx="55">
                  <c:v>5.5922759277343804E-6</c:v>
                </c:pt>
                <c:pt idx="56">
                  <c:v>5.6921782812499999E-6</c:v>
                </c:pt>
                <c:pt idx="57">
                  <c:v>5.7920806347656304E-6</c:v>
                </c:pt>
                <c:pt idx="58">
                  <c:v>5.8919829882812499E-6</c:v>
                </c:pt>
                <c:pt idx="59">
                  <c:v>5.9918853417968804E-6</c:v>
                </c:pt>
                <c:pt idx="60">
                  <c:v>6.0917876953124999E-6</c:v>
                </c:pt>
                <c:pt idx="61">
                  <c:v>6.1916900488281304E-6</c:v>
                </c:pt>
                <c:pt idx="62">
                  <c:v>6.2915924023437499E-6</c:v>
                </c:pt>
                <c:pt idx="63">
                  <c:v>6.3914947558593804E-6</c:v>
                </c:pt>
                <c:pt idx="64">
                  <c:v>6.4913971093749999E-6</c:v>
                </c:pt>
                <c:pt idx="65">
                  <c:v>6.5912994628906203E-6</c:v>
                </c:pt>
                <c:pt idx="66">
                  <c:v>6.6912018164062499E-6</c:v>
                </c:pt>
                <c:pt idx="67">
                  <c:v>6.7911041699218703E-6</c:v>
                </c:pt>
                <c:pt idx="68">
                  <c:v>6.8910065234374999E-6</c:v>
                </c:pt>
                <c:pt idx="69">
                  <c:v>6.9909088769531203E-6</c:v>
                </c:pt>
                <c:pt idx="70">
                  <c:v>7.09081123046875E-6</c:v>
                </c:pt>
                <c:pt idx="71">
                  <c:v>7.1907135839843703E-6</c:v>
                </c:pt>
                <c:pt idx="72">
                  <c:v>7.2906159375E-6</c:v>
                </c:pt>
                <c:pt idx="73">
                  <c:v>7.3905182910156203E-6</c:v>
                </c:pt>
                <c:pt idx="74">
                  <c:v>7.49042064453125E-6</c:v>
                </c:pt>
                <c:pt idx="75">
                  <c:v>7.5903229980468703E-6</c:v>
                </c:pt>
                <c:pt idx="76">
                  <c:v>7.6902253515625E-6</c:v>
                </c:pt>
                <c:pt idx="77">
                  <c:v>7.7901277050781203E-6</c:v>
                </c:pt>
                <c:pt idx="78">
                  <c:v>7.8900300585937492E-6</c:v>
                </c:pt>
                <c:pt idx="79">
                  <c:v>7.9899324121093695E-6</c:v>
                </c:pt>
                <c:pt idx="80">
                  <c:v>8.089834765625E-6</c:v>
                </c:pt>
                <c:pt idx="81">
                  <c:v>8.1897371191406204E-6</c:v>
                </c:pt>
                <c:pt idx="82">
                  <c:v>8.2896394726562492E-6</c:v>
                </c:pt>
                <c:pt idx="83">
                  <c:v>8.3895418261718695E-6</c:v>
                </c:pt>
                <c:pt idx="84">
                  <c:v>8.4894441796875001E-6</c:v>
                </c:pt>
                <c:pt idx="85">
                  <c:v>8.5893465332031204E-6</c:v>
                </c:pt>
                <c:pt idx="86">
                  <c:v>8.6892488867187492E-6</c:v>
                </c:pt>
                <c:pt idx="87">
                  <c:v>8.7891512402343696E-6</c:v>
                </c:pt>
                <c:pt idx="88">
                  <c:v>8.8890535937500001E-6</c:v>
                </c:pt>
                <c:pt idx="89">
                  <c:v>8.9889559472656204E-6</c:v>
                </c:pt>
                <c:pt idx="90">
                  <c:v>9.0888583007812493E-6</c:v>
                </c:pt>
                <c:pt idx="91">
                  <c:v>9.1887606542968696E-6</c:v>
                </c:pt>
                <c:pt idx="92">
                  <c:v>9.2886630078125001E-6</c:v>
                </c:pt>
                <c:pt idx="93">
                  <c:v>9.3885653613281205E-6</c:v>
                </c:pt>
                <c:pt idx="94">
                  <c:v>9.4884677148437493E-6</c:v>
                </c:pt>
                <c:pt idx="95">
                  <c:v>9.5883700683593696E-6</c:v>
                </c:pt>
                <c:pt idx="96">
                  <c:v>9.6882724218750001E-6</c:v>
                </c:pt>
                <c:pt idx="97">
                  <c:v>9.7881747753906205E-6</c:v>
                </c:pt>
                <c:pt idx="98">
                  <c:v>9.8880771289062493E-6</c:v>
                </c:pt>
                <c:pt idx="99">
                  <c:v>9.9879794824218697E-6</c:v>
                </c:pt>
                <c:pt idx="100">
                  <c:v>1.00878818359375E-5</c:v>
                </c:pt>
                <c:pt idx="101">
                  <c:v>1.01877841894531E-5</c:v>
                </c:pt>
                <c:pt idx="102">
                  <c:v>1.02876865429687E-5</c:v>
                </c:pt>
                <c:pt idx="103">
                  <c:v>1.03875888964844E-5</c:v>
                </c:pt>
                <c:pt idx="104">
                  <c:v>1.048749125E-5</c:v>
                </c:pt>
                <c:pt idx="105">
                  <c:v>1.05873936035156E-5</c:v>
                </c:pt>
                <c:pt idx="106">
                  <c:v>1.06872959570312E-5</c:v>
                </c:pt>
                <c:pt idx="107">
                  <c:v>1.07871983105469E-5</c:v>
                </c:pt>
                <c:pt idx="108">
                  <c:v>1.08871006640625E-5</c:v>
                </c:pt>
                <c:pt idx="109">
                  <c:v>1.09870030175781E-5</c:v>
                </c:pt>
                <c:pt idx="110">
                  <c:v>1.10869053710937E-5</c:v>
                </c:pt>
                <c:pt idx="111">
                  <c:v>1.11868077246094E-5</c:v>
                </c:pt>
                <c:pt idx="112">
                  <c:v>1.1286710078125E-5</c:v>
                </c:pt>
                <c:pt idx="113">
                  <c:v>1.13866124316406E-5</c:v>
                </c:pt>
                <c:pt idx="114">
                  <c:v>1.14865147851562E-5</c:v>
                </c:pt>
                <c:pt idx="115">
                  <c:v>1.15864171386719E-5</c:v>
                </c:pt>
                <c:pt idx="116">
                  <c:v>1.16863194921875E-5</c:v>
                </c:pt>
                <c:pt idx="117">
                  <c:v>1.17862218457031E-5</c:v>
                </c:pt>
                <c:pt idx="118">
                  <c:v>1.18861241992187E-5</c:v>
                </c:pt>
                <c:pt idx="119">
                  <c:v>1.19860265527344E-5</c:v>
                </c:pt>
                <c:pt idx="120">
                  <c:v>1.208592890625E-5</c:v>
                </c:pt>
                <c:pt idx="121">
                  <c:v>1.21858312597656E-5</c:v>
                </c:pt>
                <c:pt idx="122">
                  <c:v>1.22857336132812E-5</c:v>
                </c:pt>
                <c:pt idx="123">
                  <c:v>1.23856359667969E-5</c:v>
                </c:pt>
                <c:pt idx="124">
                  <c:v>1.24855383203125E-5</c:v>
                </c:pt>
                <c:pt idx="125">
                  <c:v>1.25854406738281E-5</c:v>
                </c:pt>
                <c:pt idx="126">
                  <c:v>1.26853430273437E-5</c:v>
                </c:pt>
                <c:pt idx="127">
                  <c:v>1.27852453808594E-5</c:v>
                </c:pt>
                <c:pt idx="128">
                  <c:v>1.2885147734375E-5</c:v>
                </c:pt>
                <c:pt idx="129">
                  <c:v>1.29850500878906E-5</c:v>
                </c:pt>
                <c:pt idx="130">
                  <c:v>1.30849524414062E-5</c:v>
                </c:pt>
                <c:pt idx="131">
                  <c:v>1.31848547949219E-5</c:v>
                </c:pt>
                <c:pt idx="132">
                  <c:v>1.32847571484375E-5</c:v>
                </c:pt>
                <c:pt idx="133">
                  <c:v>1.33846595019531E-5</c:v>
                </c:pt>
                <c:pt idx="134">
                  <c:v>1.34845618554687E-5</c:v>
                </c:pt>
                <c:pt idx="135">
                  <c:v>1.35844642089844E-5</c:v>
                </c:pt>
                <c:pt idx="136">
                  <c:v>1.36843665625E-5</c:v>
                </c:pt>
                <c:pt idx="137">
                  <c:v>1.37842689160156E-5</c:v>
                </c:pt>
                <c:pt idx="138">
                  <c:v>1.38841712695312E-5</c:v>
                </c:pt>
                <c:pt idx="139">
                  <c:v>1.39840736230469E-5</c:v>
                </c:pt>
                <c:pt idx="140">
                  <c:v>1.40839759765625E-5</c:v>
                </c:pt>
                <c:pt idx="141">
                  <c:v>1.41838783300781E-5</c:v>
                </c:pt>
                <c:pt idx="142">
                  <c:v>1.42837806835937E-5</c:v>
                </c:pt>
                <c:pt idx="143">
                  <c:v>1.43836830371094E-5</c:v>
                </c:pt>
                <c:pt idx="144">
                  <c:v>1.4483585390625E-5</c:v>
                </c:pt>
                <c:pt idx="145">
                  <c:v>1.45834877441406E-5</c:v>
                </c:pt>
                <c:pt idx="146">
                  <c:v>1.4683390097656201E-5</c:v>
                </c:pt>
                <c:pt idx="147">
                  <c:v>1.47832924511719E-5</c:v>
                </c:pt>
                <c:pt idx="148">
                  <c:v>1.4883194804687501E-5</c:v>
                </c:pt>
                <c:pt idx="149">
                  <c:v>1.4983097158203101E-5</c:v>
                </c:pt>
                <c:pt idx="150">
                  <c:v>1.5082999511718701E-5</c:v>
                </c:pt>
                <c:pt idx="151">
                  <c:v>1.5182901865234401E-5</c:v>
                </c:pt>
                <c:pt idx="152">
                  <c:v>1.5282804218749999E-5</c:v>
                </c:pt>
                <c:pt idx="153">
                  <c:v>1.5382706572265601E-5</c:v>
                </c:pt>
                <c:pt idx="154">
                  <c:v>1.5482608925781199E-5</c:v>
                </c:pt>
                <c:pt idx="155">
                  <c:v>1.5582511279296899E-5</c:v>
                </c:pt>
                <c:pt idx="156">
                  <c:v>1.5682413632812501E-5</c:v>
                </c:pt>
                <c:pt idx="157">
                  <c:v>1.5782315986328099E-5</c:v>
                </c:pt>
                <c:pt idx="158">
                  <c:v>1.5882218339843799E-5</c:v>
                </c:pt>
                <c:pt idx="159">
                  <c:v>1.5982120693359401E-5</c:v>
                </c:pt>
                <c:pt idx="160">
                  <c:v>1.6082023046874999E-5</c:v>
                </c:pt>
                <c:pt idx="161">
                  <c:v>1.6181925400390601E-5</c:v>
                </c:pt>
                <c:pt idx="162">
                  <c:v>1.6281827753906199E-5</c:v>
                </c:pt>
                <c:pt idx="163">
                  <c:v>1.6381730107421899E-5</c:v>
                </c:pt>
                <c:pt idx="164">
                  <c:v>1.6481632460937501E-5</c:v>
                </c:pt>
                <c:pt idx="165">
                  <c:v>1.6581534814453099E-5</c:v>
                </c:pt>
                <c:pt idx="166">
                  <c:v>1.6681437167968799E-5</c:v>
                </c:pt>
                <c:pt idx="167">
                  <c:v>1.6781339521484401E-5</c:v>
                </c:pt>
                <c:pt idx="168">
                  <c:v>1.6881241874999999E-5</c:v>
                </c:pt>
                <c:pt idx="169">
                  <c:v>1.6981144228515601E-5</c:v>
                </c:pt>
                <c:pt idx="170">
                  <c:v>1.7081046582031199E-5</c:v>
                </c:pt>
                <c:pt idx="171">
                  <c:v>1.7180948935546899E-5</c:v>
                </c:pt>
                <c:pt idx="172">
                  <c:v>1.7280851289062501E-5</c:v>
                </c:pt>
                <c:pt idx="173">
                  <c:v>1.7380753642578099E-5</c:v>
                </c:pt>
                <c:pt idx="174">
                  <c:v>1.7480655996093799E-5</c:v>
                </c:pt>
                <c:pt idx="175">
                  <c:v>1.7580558349609401E-5</c:v>
                </c:pt>
                <c:pt idx="176">
                  <c:v>1.7680460703124999E-5</c:v>
                </c:pt>
                <c:pt idx="177">
                  <c:v>1.7780363056640601E-5</c:v>
                </c:pt>
                <c:pt idx="178">
                  <c:v>1.7880265410156199E-5</c:v>
                </c:pt>
                <c:pt idx="179">
                  <c:v>1.7980167763671899E-5</c:v>
                </c:pt>
                <c:pt idx="180">
                  <c:v>1.8080070117187501E-5</c:v>
                </c:pt>
                <c:pt idx="181">
                  <c:v>1.8179972470703099E-5</c:v>
                </c:pt>
                <c:pt idx="182">
                  <c:v>1.8279874824218799E-5</c:v>
                </c:pt>
                <c:pt idx="183">
                  <c:v>1.8379777177734401E-5</c:v>
                </c:pt>
                <c:pt idx="184">
                  <c:v>1.8479679531249999E-5</c:v>
                </c:pt>
                <c:pt idx="185">
                  <c:v>1.8579581884765601E-5</c:v>
                </c:pt>
                <c:pt idx="186">
                  <c:v>1.8679484238281199E-5</c:v>
                </c:pt>
                <c:pt idx="187">
                  <c:v>1.8779386591796899E-5</c:v>
                </c:pt>
                <c:pt idx="188">
                  <c:v>1.8879288945312501E-5</c:v>
                </c:pt>
                <c:pt idx="189">
                  <c:v>1.8979191298828099E-5</c:v>
                </c:pt>
                <c:pt idx="190">
                  <c:v>1.9079093652343799E-5</c:v>
                </c:pt>
                <c:pt idx="191">
                  <c:v>1.9178996005859401E-5</c:v>
                </c:pt>
                <c:pt idx="192">
                  <c:v>1.9278898359374999E-5</c:v>
                </c:pt>
                <c:pt idx="193">
                  <c:v>1.9378800712890601E-5</c:v>
                </c:pt>
                <c:pt idx="194">
                  <c:v>1.9478703066406199E-5</c:v>
                </c:pt>
                <c:pt idx="195">
                  <c:v>1.9578605419921899E-5</c:v>
                </c:pt>
                <c:pt idx="196">
                  <c:v>1.9678507773437501E-5</c:v>
                </c:pt>
                <c:pt idx="197">
                  <c:v>1.9778410126953099E-5</c:v>
                </c:pt>
                <c:pt idx="198">
                  <c:v>1.9878312480468701E-5</c:v>
                </c:pt>
                <c:pt idx="199">
                  <c:v>1.9978214833984401E-5</c:v>
                </c:pt>
                <c:pt idx="200">
                  <c:v>2.0078117187499999E-5</c:v>
                </c:pt>
                <c:pt idx="201">
                  <c:v>2.0178019541015601E-5</c:v>
                </c:pt>
                <c:pt idx="202">
                  <c:v>2.0277921894531301E-5</c:v>
                </c:pt>
                <c:pt idx="203">
                  <c:v>2.0377824248046899E-5</c:v>
                </c:pt>
                <c:pt idx="204">
                  <c:v>2.0477726601562501E-5</c:v>
                </c:pt>
                <c:pt idx="205">
                  <c:v>2.0577628955078099E-5</c:v>
                </c:pt>
                <c:pt idx="206">
                  <c:v>2.0677531308593701E-5</c:v>
                </c:pt>
                <c:pt idx="207">
                  <c:v>2.0777433662109401E-5</c:v>
                </c:pt>
                <c:pt idx="208">
                  <c:v>2.0877336015624999E-5</c:v>
                </c:pt>
                <c:pt idx="209">
                  <c:v>2.0977238369140601E-5</c:v>
                </c:pt>
                <c:pt idx="210">
                  <c:v>2.1077140722656301E-5</c:v>
                </c:pt>
                <c:pt idx="211">
                  <c:v>2.1177043076171899E-5</c:v>
                </c:pt>
                <c:pt idx="212">
                  <c:v>2.1276945429687501E-5</c:v>
                </c:pt>
                <c:pt idx="213">
                  <c:v>2.1376847783203099E-5</c:v>
                </c:pt>
                <c:pt idx="214">
                  <c:v>2.1476750136718701E-5</c:v>
                </c:pt>
                <c:pt idx="215">
                  <c:v>2.1576652490234401E-5</c:v>
                </c:pt>
                <c:pt idx="216">
                  <c:v>2.1676554843749999E-5</c:v>
                </c:pt>
                <c:pt idx="217">
                  <c:v>2.1776457197265601E-5</c:v>
                </c:pt>
                <c:pt idx="218">
                  <c:v>2.1876359550781301E-5</c:v>
                </c:pt>
                <c:pt idx="219">
                  <c:v>2.1976261904296899E-5</c:v>
                </c:pt>
                <c:pt idx="220">
                  <c:v>2.2076164257812501E-5</c:v>
                </c:pt>
                <c:pt idx="221">
                  <c:v>2.2176066611328099E-5</c:v>
                </c:pt>
                <c:pt idx="222">
                  <c:v>2.2275968964843701E-5</c:v>
                </c:pt>
                <c:pt idx="223">
                  <c:v>2.2375871318359401E-5</c:v>
                </c:pt>
                <c:pt idx="224">
                  <c:v>2.2475773671874999E-5</c:v>
                </c:pt>
                <c:pt idx="225">
                  <c:v>2.2575676025390601E-5</c:v>
                </c:pt>
                <c:pt idx="226">
                  <c:v>2.2675578378906301E-5</c:v>
                </c:pt>
                <c:pt idx="227">
                  <c:v>2.2775480732421899E-5</c:v>
                </c:pt>
                <c:pt idx="228">
                  <c:v>2.2875383085937501E-5</c:v>
                </c:pt>
                <c:pt idx="229">
                  <c:v>2.2975285439453099E-5</c:v>
                </c:pt>
                <c:pt idx="230">
                  <c:v>2.3075187792968701E-5</c:v>
                </c:pt>
                <c:pt idx="231">
                  <c:v>2.3175090146484401E-5</c:v>
                </c:pt>
                <c:pt idx="232">
                  <c:v>2.3274992499999999E-5</c:v>
                </c:pt>
                <c:pt idx="233">
                  <c:v>2.3374894853515601E-5</c:v>
                </c:pt>
                <c:pt idx="234">
                  <c:v>2.3474797207031301E-5</c:v>
                </c:pt>
                <c:pt idx="235">
                  <c:v>2.3574699560546899E-5</c:v>
                </c:pt>
                <c:pt idx="236">
                  <c:v>2.3674601914062501E-5</c:v>
                </c:pt>
                <c:pt idx="237">
                  <c:v>2.3774504267578099E-5</c:v>
                </c:pt>
                <c:pt idx="238">
                  <c:v>2.3874406621093701E-5</c:v>
                </c:pt>
                <c:pt idx="239">
                  <c:v>2.3974308974609401E-5</c:v>
                </c:pt>
                <c:pt idx="240">
                  <c:v>2.4074211328124999E-5</c:v>
                </c:pt>
                <c:pt idx="241">
                  <c:v>2.4174113681640601E-5</c:v>
                </c:pt>
                <c:pt idx="242">
                  <c:v>2.4274016035156301E-5</c:v>
                </c:pt>
                <c:pt idx="243">
                  <c:v>2.4373918388671899E-5</c:v>
                </c:pt>
                <c:pt idx="244">
                  <c:v>2.4473820742187501E-5</c:v>
                </c:pt>
                <c:pt idx="245">
                  <c:v>2.45737230957031E-5</c:v>
                </c:pt>
                <c:pt idx="246">
                  <c:v>2.4673625449218701E-5</c:v>
                </c:pt>
                <c:pt idx="247">
                  <c:v>2.4773527802734401E-5</c:v>
                </c:pt>
                <c:pt idx="248">
                  <c:v>2.487343015625E-5</c:v>
                </c:pt>
                <c:pt idx="249">
                  <c:v>2.4973332509765601E-5</c:v>
                </c:pt>
                <c:pt idx="250">
                  <c:v>2.5073234863281301E-5</c:v>
                </c:pt>
                <c:pt idx="251">
                  <c:v>2.51731372167969E-5</c:v>
                </c:pt>
                <c:pt idx="252">
                  <c:v>2.5273039570312501E-5</c:v>
                </c:pt>
                <c:pt idx="253">
                  <c:v>2.53729419238281E-5</c:v>
                </c:pt>
                <c:pt idx="254">
                  <c:v>2.5472844277343701E-5</c:v>
                </c:pt>
                <c:pt idx="255">
                  <c:v>2.5572746630859401E-5</c:v>
                </c:pt>
                <c:pt idx="256">
                  <c:v>2.5672648984375E-5</c:v>
                </c:pt>
                <c:pt idx="257">
                  <c:v>2.5772551337890601E-5</c:v>
                </c:pt>
                <c:pt idx="258">
                  <c:v>2.5872453691406301E-5</c:v>
                </c:pt>
                <c:pt idx="259">
                  <c:v>2.59723560449219E-5</c:v>
                </c:pt>
                <c:pt idx="260">
                  <c:v>2.6072258398437501E-5</c:v>
                </c:pt>
                <c:pt idx="261">
                  <c:v>2.61721607519531E-5</c:v>
                </c:pt>
                <c:pt idx="262">
                  <c:v>2.6272063105468701E-5</c:v>
                </c:pt>
                <c:pt idx="263">
                  <c:v>2.6371965458984401E-5</c:v>
                </c:pt>
                <c:pt idx="264">
                  <c:v>2.64718678125E-5</c:v>
                </c:pt>
                <c:pt idx="265">
                  <c:v>2.6571770166015601E-5</c:v>
                </c:pt>
                <c:pt idx="266">
                  <c:v>2.6671672519531301E-5</c:v>
                </c:pt>
                <c:pt idx="267">
                  <c:v>2.67715748730469E-5</c:v>
                </c:pt>
                <c:pt idx="268">
                  <c:v>2.6871477226562501E-5</c:v>
                </c:pt>
                <c:pt idx="269">
                  <c:v>2.69713795800781E-5</c:v>
                </c:pt>
                <c:pt idx="270">
                  <c:v>2.7071281933593701E-5</c:v>
                </c:pt>
                <c:pt idx="271">
                  <c:v>2.7171184287109401E-5</c:v>
                </c:pt>
                <c:pt idx="272">
                  <c:v>2.7271086640625E-5</c:v>
                </c:pt>
                <c:pt idx="273">
                  <c:v>2.7370988994140601E-5</c:v>
                </c:pt>
                <c:pt idx="274">
                  <c:v>2.7470891347656301E-5</c:v>
                </c:pt>
                <c:pt idx="275">
                  <c:v>2.75707937011719E-5</c:v>
                </c:pt>
                <c:pt idx="276">
                  <c:v>2.7670696054687501E-5</c:v>
                </c:pt>
                <c:pt idx="277">
                  <c:v>2.77705984082031E-5</c:v>
                </c:pt>
                <c:pt idx="278">
                  <c:v>2.7870500761718701E-5</c:v>
                </c:pt>
                <c:pt idx="279">
                  <c:v>2.7970403115234401E-5</c:v>
                </c:pt>
                <c:pt idx="280">
                  <c:v>2.807030546875E-5</c:v>
                </c:pt>
                <c:pt idx="281">
                  <c:v>2.8170207822265601E-5</c:v>
                </c:pt>
                <c:pt idx="282">
                  <c:v>2.8270110175781301E-5</c:v>
                </c:pt>
                <c:pt idx="283">
                  <c:v>2.83700125292969E-5</c:v>
                </c:pt>
                <c:pt idx="284">
                  <c:v>2.8469914882812501E-5</c:v>
                </c:pt>
                <c:pt idx="285">
                  <c:v>2.85698172363281E-5</c:v>
                </c:pt>
                <c:pt idx="286">
                  <c:v>2.8669719589843701E-5</c:v>
                </c:pt>
                <c:pt idx="287">
                  <c:v>2.8769621943359401E-5</c:v>
                </c:pt>
                <c:pt idx="288">
                  <c:v>2.8869524296875E-5</c:v>
                </c:pt>
                <c:pt idx="289">
                  <c:v>2.8969426650390602E-5</c:v>
                </c:pt>
                <c:pt idx="290">
                  <c:v>2.9069329003906301E-5</c:v>
                </c:pt>
                <c:pt idx="291">
                  <c:v>2.91692313574219E-5</c:v>
                </c:pt>
                <c:pt idx="292">
                  <c:v>2.9269133710937502E-5</c:v>
                </c:pt>
                <c:pt idx="293">
                  <c:v>2.93690360644531E-5</c:v>
                </c:pt>
                <c:pt idx="294">
                  <c:v>2.9468938417968702E-5</c:v>
                </c:pt>
                <c:pt idx="295">
                  <c:v>2.9568840771484402E-5</c:v>
                </c:pt>
                <c:pt idx="296">
                  <c:v>2.9668743125E-5</c:v>
                </c:pt>
                <c:pt idx="297">
                  <c:v>2.9768645478515602E-5</c:v>
                </c:pt>
                <c:pt idx="298">
                  <c:v>2.9868547832031302E-5</c:v>
                </c:pt>
                <c:pt idx="299">
                  <c:v>2.99684501855469E-5</c:v>
                </c:pt>
                <c:pt idx="300">
                  <c:v>3.0068352539062502E-5</c:v>
                </c:pt>
                <c:pt idx="301">
                  <c:v>3.01682548925781E-5</c:v>
                </c:pt>
                <c:pt idx="302">
                  <c:v>3.0268157246093702E-5</c:v>
                </c:pt>
                <c:pt idx="303">
                  <c:v>3.0368059599609402E-5</c:v>
                </c:pt>
                <c:pt idx="304">
                  <c:v>3.0467961953125E-5</c:v>
                </c:pt>
                <c:pt idx="305">
                  <c:v>3.0567864306640602E-5</c:v>
                </c:pt>
                <c:pt idx="306">
                  <c:v>3.06677666601562E-5</c:v>
                </c:pt>
                <c:pt idx="307">
                  <c:v>3.07676690136719E-5</c:v>
                </c:pt>
                <c:pt idx="308">
                  <c:v>3.0867571367187498E-5</c:v>
                </c:pt>
                <c:pt idx="309">
                  <c:v>3.0967473720703103E-5</c:v>
                </c:pt>
                <c:pt idx="310">
                  <c:v>3.1067376074218702E-5</c:v>
                </c:pt>
                <c:pt idx="311">
                  <c:v>3.1167278427734402E-5</c:v>
                </c:pt>
                <c:pt idx="312">
                  <c:v>3.126718078125E-5</c:v>
                </c:pt>
                <c:pt idx="313">
                  <c:v>3.1367083134765598E-5</c:v>
                </c:pt>
                <c:pt idx="314">
                  <c:v>3.1466985488281298E-5</c:v>
                </c:pt>
                <c:pt idx="315">
                  <c:v>3.1566887841796903E-5</c:v>
                </c:pt>
                <c:pt idx="316">
                  <c:v>3.1666790195312502E-5</c:v>
                </c:pt>
                <c:pt idx="317">
                  <c:v>3.17666925488281E-5</c:v>
                </c:pt>
                <c:pt idx="318">
                  <c:v>3.18665949023438E-5</c:v>
                </c:pt>
                <c:pt idx="319">
                  <c:v>3.1966497255859398E-5</c:v>
                </c:pt>
                <c:pt idx="320">
                  <c:v>3.2066399609374997E-5</c:v>
                </c:pt>
                <c:pt idx="321">
                  <c:v>3.2166301962890602E-5</c:v>
                </c:pt>
                <c:pt idx="322">
                  <c:v>3.22662043164062E-5</c:v>
                </c:pt>
                <c:pt idx="323">
                  <c:v>3.23661066699219E-5</c:v>
                </c:pt>
                <c:pt idx="324">
                  <c:v>3.2466009023437498E-5</c:v>
                </c:pt>
                <c:pt idx="325">
                  <c:v>3.2565911376953097E-5</c:v>
                </c:pt>
                <c:pt idx="326">
                  <c:v>3.2665813730468702E-5</c:v>
                </c:pt>
                <c:pt idx="327">
                  <c:v>3.2765716083984402E-5</c:v>
                </c:pt>
                <c:pt idx="328">
                  <c:v>3.28656184375E-5</c:v>
                </c:pt>
                <c:pt idx="329">
                  <c:v>3.2965520791015598E-5</c:v>
                </c:pt>
                <c:pt idx="330">
                  <c:v>3.3065423144531298E-5</c:v>
                </c:pt>
                <c:pt idx="331">
                  <c:v>3.3165325498046897E-5</c:v>
                </c:pt>
                <c:pt idx="332">
                  <c:v>3.3265227851562502E-5</c:v>
                </c:pt>
                <c:pt idx="333">
                  <c:v>3.33651302050781E-5</c:v>
                </c:pt>
                <c:pt idx="334">
                  <c:v>3.3465032558593698E-5</c:v>
                </c:pt>
                <c:pt idx="335">
                  <c:v>3.3564934912109398E-5</c:v>
                </c:pt>
                <c:pt idx="336">
                  <c:v>3.3664837265624997E-5</c:v>
                </c:pt>
                <c:pt idx="337">
                  <c:v>3.3764739619140602E-5</c:v>
                </c:pt>
                <c:pt idx="338">
                  <c:v>3.38646419726562E-5</c:v>
                </c:pt>
                <c:pt idx="339">
                  <c:v>3.39645443261719E-5</c:v>
                </c:pt>
                <c:pt idx="340">
                  <c:v>3.4064446679687498E-5</c:v>
                </c:pt>
                <c:pt idx="341">
                  <c:v>3.4164349033203097E-5</c:v>
                </c:pt>
                <c:pt idx="342">
                  <c:v>3.4264251386718702E-5</c:v>
                </c:pt>
                <c:pt idx="343">
                  <c:v>3.4364153740234402E-5</c:v>
                </c:pt>
                <c:pt idx="344">
                  <c:v>3.446405609375E-5</c:v>
                </c:pt>
                <c:pt idx="345">
                  <c:v>3.4563958447265599E-5</c:v>
                </c:pt>
                <c:pt idx="346">
                  <c:v>3.4663860800781298E-5</c:v>
                </c:pt>
                <c:pt idx="347">
                  <c:v>3.4763763154296897E-5</c:v>
                </c:pt>
                <c:pt idx="348">
                  <c:v>3.4863665507812502E-5</c:v>
                </c:pt>
                <c:pt idx="349">
                  <c:v>3.49635678613281E-5</c:v>
                </c:pt>
                <c:pt idx="350">
                  <c:v>3.5063470214843699E-5</c:v>
                </c:pt>
                <c:pt idx="351">
                  <c:v>3.5163372568359399E-5</c:v>
                </c:pt>
                <c:pt idx="352">
                  <c:v>3.5263274921874997E-5</c:v>
                </c:pt>
                <c:pt idx="353">
                  <c:v>3.5363177275390602E-5</c:v>
                </c:pt>
                <c:pt idx="354">
                  <c:v>3.54630796289062E-5</c:v>
                </c:pt>
                <c:pt idx="355">
                  <c:v>3.55629819824219E-5</c:v>
                </c:pt>
                <c:pt idx="356">
                  <c:v>3.5662884335937499E-5</c:v>
                </c:pt>
                <c:pt idx="357">
                  <c:v>3.5762786689453097E-5</c:v>
                </c:pt>
                <c:pt idx="358">
                  <c:v>3.5862689042968702E-5</c:v>
                </c:pt>
                <c:pt idx="359">
                  <c:v>3.5962591396484402E-5</c:v>
                </c:pt>
                <c:pt idx="360">
                  <c:v>3.606249375E-5</c:v>
                </c:pt>
                <c:pt idx="361">
                  <c:v>3.6162396103515599E-5</c:v>
                </c:pt>
                <c:pt idx="362">
                  <c:v>3.6262298457031299E-5</c:v>
                </c:pt>
                <c:pt idx="363">
                  <c:v>3.6362200810546897E-5</c:v>
                </c:pt>
                <c:pt idx="364">
                  <c:v>3.6462103164062502E-5</c:v>
                </c:pt>
                <c:pt idx="365">
                  <c:v>3.65620055175781E-5</c:v>
                </c:pt>
                <c:pt idx="366">
                  <c:v>3.6661907871093699E-5</c:v>
                </c:pt>
                <c:pt idx="367">
                  <c:v>3.6761810224609399E-5</c:v>
                </c:pt>
                <c:pt idx="368">
                  <c:v>3.6861712578124997E-5</c:v>
                </c:pt>
                <c:pt idx="369">
                  <c:v>3.6961614931640602E-5</c:v>
                </c:pt>
                <c:pt idx="370">
                  <c:v>3.70615172851562E-5</c:v>
                </c:pt>
                <c:pt idx="371">
                  <c:v>3.71614196386719E-5</c:v>
                </c:pt>
                <c:pt idx="372">
                  <c:v>3.7261321992187499E-5</c:v>
                </c:pt>
                <c:pt idx="373">
                  <c:v>3.7361224345703097E-5</c:v>
                </c:pt>
                <c:pt idx="374">
                  <c:v>3.7461126699218702E-5</c:v>
                </c:pt>
                <c:pt idx="375">
                  <c:v>3.7561029052734402E-5</c:v>
                </c:pt>
                <c:pt idx="376">
                  <c:v>3.766093140625E-5</c:v>
                </c:pt>
                <c:pt idx="377">
                  <c:v>3.7760833759765599E-5</c:v>
                </c:pt>
                <c:pt idx="378">
                  <c:v>3.7860736113281299E-5</c:v>
                </c:pt>
                <c:pt idx="379">
                  <c:v>3.7960638466796897E-5</c:v>
                </c:pt>
                <c:pt idx="380">
                  <c:v>3.8060540820312502E-5</c:v>
                </c:pt>
                <c:pt idx="381">
                  <c:v>3.81604431738281E-5</c:v>
                </c:pt>
                <c:pt idx="382">
                  <c:v>3.8260345527343699E-5</c:v>
                </c:pt>
                <c:pt idx="383">
                  <c:v>3.8360247880859399E-5</c:v>
                </c:pt>
                <c:pt idx="384">
                  <c:v>3.8460150234374997E-5</c:v>
                </c:pt>
                <c:pt idx="385">
                  <c:v>3.8560052587890602E-5</c:v>
                </c:pt>
                <c:pt idx="386">
                  <c:v>3.8659954941406201E-5</c:v>
                </c:pt>
                <c:pt idx="387">
                  <c:v>3.87598572949219E-5</c:v>
                </c:pt>
                <c:pt idx="388">
                  <c:v>3.8859759648437499E-5</c:v>
                </c:pt>
                <c:pt idx="389">
                  <c:v>3.8959662001953097E-5</c:v>
                </c:pt>
                <c:pt idx="390">
                  <c:v>3.9059564355468702E-5</c:v>
                </c:pt>
                <c:pt idx="391">
                  <c:v>3.9159466708984402E-5</c:v>
                </c:pt>
                <c:pt idx="392">
                  <c:v>3.9259369062500001E-5</c:v>
                </c:pt>
                <c:pt idx="393">
                  <c:v>3.9359271416015599E-5</c:v>
                </c:pt>
                <c:pt idx="394">
                  <c:v>3.9459173769531299E-5</c:v>
                </c:pt>
                <c:pt idx="395">
                  <c:v>3.9559076123046897E-5</c:v>
                </c:pt>
                <c:pt idx="396">
                  <c:v>3.9658978476562502E-5</c:v>
                </c:pt>
                <c:pt idx="397">
                  <c:v>3.9758880830078101E-5</c:v>
                </c:pt>
                <c:pt idx="398">
                  <c:v>3.9858783183593699E-5</c:v>
                </c:pt>
                <c:pt idx="399">
                  <c:v>3.9958685537109399E-5</c:v>
                </c:pt>
                <c:pt idx="400">
                  <c:v>4.0058587890624997E-5</c:v>
                </c:pt>
                <c:pt idx="401">
                  <c:v>4.0158490244140602E-5</c:v>
                </c:pt>
                <c:pt idx="402">
                  <c:v>4.0258392597656201E-5</c:v>
                </c:pt>
                <c:pt idx="403">
                  <c:v>4.0358294951171901E-5</c:v>
                </c:pt>
                <c:pt idx="404">
                  <c:v>4.0458197304687499E-5</c:v>
                </c:pt>
                <c:pt idx="405">
                  <c:v>4.0558099658203097E-5</c:v>
                </c:pt>
                <c:pt idx="406">
                  <c:v>4.0658002011718702E-5</c:v>
                </c:pt>
                <c:pt idx="407">
                  <c:v>4.0757904365234402E-5</c:v>
                </c:pt>
                <c:pt idx="408">
                  <c:v>4.0857806718750001E-5</c:v>
                </c:pt>
                <c:pt idx="409">
                  <c:v>4.0957709072265599E-5</c:v>
                </c:pt>
                <c:pt idx="410">
                  <c:v>4.1057611425781299E-5</c:v>
                </c:pt>
                <c:pt idx="411">
                  <c:v>4.1157513779296897E-5</c:v>
                </c:pt>
                <c:pt idx="412">
                  <c:v>4.1257416132812502E-5</c:v>
                </c:pt>
                <c:pt idx="413">
                  <c:v>4.1357318486328101E-5</c:v>
                </c:pt>
                <c:pt idx="414">
                  <c:v>4.1457220839843699E-5</c:v>
                </c:pt>
                <c:pt idx="415">
                  <c:v>4.1557123193359399E-5</c:v>
                </c:pt>
                <c:pt idx="416">
                  <c:v>4.1657025546874997E-5</c:v>
                </c:pt>
                <c:pt idx="417">
                  <c:v>4.1756927900390602E-5</c:v>
                </c:pt>
                <c:pt idx="418">
                  <c:v>4.1856830253906201E-5</c:v>
                </c:pt>
                <c:pt idx="419">
                  <c:v>4.1956732607421901E-5</c:v>
                </c:pt>
                <c:pt idx="420">
                  <c:v>4.2056634960937499E-5</c:v>
                </c:pt>
                <c:pt idx="421">
                  <c:v>4.2156537314453097E-5</c:v>
                </c:pt>
                <c:pt idx="422">
                  <c:v>4.2256439667968702E-5</c:v>
                </c:pt>
                <c:pt idx="423">
                  <c:v>4.2356342021484402E-5</c:v>
                </c:pt>
                <c:pt idx="424">
                  <c:v>4.2456244375000001E-5</c:v>
                </c:pt>
                <c:pt idx="425">
                  <c:v>4.2556146728515599E-5</c:v>
                </c:pt>
                <c:pt idx="426">
                  <c:v>4.2656049082031299E-5</c:v>
                </c:pt>
                <c:pt idx="427">
                  <c:v>4.2755951435546897E-5</c:v>
                </c:pt>
                <c:pt idx="428">
                  <c:v>4.2855853789062502E-5</c:v>
                </c:pt>
                <c:pt idx="429">
                  <c:v>4.2955756142578101E-5</c:v>
                </c:pt>
                <c:pt idx="430">
                  <c:v>4.3055658496093699E-5</c:v>
                </c:pt>
                <c:pt idx="431">
                  <c:v>4.3155560849609399E-5</c:v>
                </c:pt>
                <c:pt idx="432">
                  <c:v>4.3255463203124997E-5</c:v>
                </c:pt>
                <c:pt idx="433">
                  <c:v>4.3355365556640603E-5</c:v>
                </c:pt>
                <c:pt idx="434">
                  <c:v>4.3455267910156201E-5</c:v>
                </c:pt>
                <c:pt idx="435">
                  <c:v>4.3555170263671901E-5</c:v>
                </c:pt>
                <c:pt idx="436">
                  <c:v>4.3655072617187499E-5</c:v>
                </c:pt>
                <c:pt idx="437">
                  <c:v>4.3754974970703097E-5</c:v>
                </c:pt>
                <c:pt idx="438">
                  <c:v>4.3854877324218797E-5</c:v>
                </c:pt>
                <c:pt idx="439">
                  <c:v>4.3954779677734403E-5</c:v>
                </c:pt>
                <c:pt idx="440">
                  <c:v>4.4054682031250001E-5</c:v>
                </c:pt>
                <c:pt idx="441">
                  <c:v>4.4154584384765599E-5</c:v>
                </c:pt>
                <c:pt idx="442">
                  <c:v>4.4254486738281299E-5</c:v>
                </c:pt>
                <c:pt idx="443">
                  <c:v>4.4354389091796897E-5</c:v>
                </c:pt>
                <c:pt idx="444">
                  <c:v>4.4454291445312503E-5</c:v>
                </c:pt>
                <c:pt idx="445">
                  <c:v>4.4554193798828101E-5</c:v>
                </c:pt>
                <c:pt idx="446">
                  <c:v>4.4654096152343699E-5</c:v>
                </c:pt>
                <c:pt idx="447">
                  <c:v>4.4753998505859399E-5</c:v>
                </c:pt>
                <c:pt idx="448">
                  <c:v>4.4853900859374998E-5</c:v>
                </c:pt>
                <c:pt idx="449">
                  <c:v>4.4953803212890603E-5</c:v>
                </c:pt>
                <c:pt idx="450">
                  <c:v>4.5053705566406201E-5</c:v>
                </c:pt>
                <c:pt idx="451">
                  <c:v>4.5153607919921901E-5</c:v>
                </c:pt>
                <c:pt idx="452">
                  <c:v>4.5253510273437499E-5</c:v>
                </c:pt>
                <c:pt idx="453">
                  <c:v>4.5353412626953098E-5</c:v>
                </c:pt>
                <c:pt idx="454">
                  <c:v>4.5453314980468798E-5</c:v>
                </c:pt>
                <c:pt idx="455">
                  <c:v>4.5553217333984403E-5</c:v>
                </c:pt>
                <c:pt idx="456">
                  <c:v>4.5653119687500001E-5</c:v>
                </c:pt>
                <c:pt idx="457">
                  <c:v>4.5753022041015599E-5</c:v>
                </c:pt>
                <c:pt idx="458">
                  <c:v>4.5852924394531198E-5</c:v>
                </c:pt>
                <c:pt idx="459">
                  <c:v>4.5952826748046898E-5</c:v>
                </c:pt>
                <c:pt idx="460">
                  <c:v>4.6052729101562503E-5</c:v>
                </c:pt>
                <c:pt idx="461">
                  <c:v>4.6152631455078101E-5</c:v>
                </c:pt>
                <c:pt idx="462">
                  <c:v>4.6252533808593699E-5</c:v>
                </c:pt>
                <c:pt idx="463">
                  <c:v>4.6352436162109399E-5</c:v>
                </c:pt>
                <c:pt idx="464">
                  <c:v>4.6452338515624998E-5</c:v>
                </c:pt>
                <c:pt idx="465">
                  <c:v>4.6552240869140603E-5</c:v>
                </c:pt>
                <c:pt idx="466">
                  <c:v>4.6652143222656201E-5</c:v>
                </c:pt>
                <c:pt idx="467">
                  <c:v>4.6752045576171901E-5</c:v>
                </c:pt>
                <c:pt idx="468">
                  <c:v>4.6851947929687499E-5</c:v>
                </c:pt>
                <c:pt idx="469">
                  <c:v>4.6951850283203098E-5</c:v>
                </c:pt>
                <c:pt idx="470">
                  <c:v>4.7051752636718798E-5</c:v>
                </c:pt>
                <c:pt idx="471">
                  <c:v>4.7151654990234403E-5</c:v>
                </c:pt>
                <c:pt idx="472">
                  <c:v>4.7251557343750001E-5</c:v>
                </c:pt>
                <c:pt idx="473">
                  <c:v>4.7351459697265599E-5</c:v>
                </c:pt>
                <c:pt idx="474">
                  <c:v>4.7451362050781198E-5</c:v>
                </c:pt>
                <c:pt idx="475">
                  <c:v>4.7551264404296898E-5</c:v>
                </c:pt>
                <c:pt idx="476">
                  <c:v>4.7651166757812503E-5</c:v>
                </c:pt>
                <c:pt idx="477">
                  <c:v>4.7751069111328101E-5</c:v>
                </c:pt>
                <c:pt idx="478">
                  <c:v>4.7850971464843699E-5</c:v>
                </c:pt>
                <c:pt idx="479">
                  <c:v>4.7950873818359399E-5</c:v>
                </c:pt>
                <c:pt idx="480">
                  <c:v>4.8050776171874998E-5</c:v>
                </c:pt>
                <c:pt idx="481">
                  <c:v>4.8150678525390603E-5</c:v>
                </c:pt>
                <c:pt idx="482">
                  <c:v>4.8250580878906201E-5</c:v>
                </c:pt>
                <c:pt idx="483">
                  <c:v>4.8350483232421901E-5</c:v>
                </c:pt>
                <c:pt idx="484">
                  <c:v>4.8450385585937499E-5</c:v>
                </c:pt>
                <c:pt idx="485">
                  <c:v>4.8550287939453098E-5</c:v>
                </c:pt>
                <c:pt idx="486">
                  <c:v>4.8650190292968798E-5</c:v>
                </c:pt>
                <c:pt idx="487">
                  <c:v>4.8750092646484403E-5</c:v>
                </c:pt>
                <c:pt idx="488">
                  <c:v>4.8849995000000001E-5</c:v>
                </c:pt>
                <c:pt idx="489">
                  <c:v>4.89498973535156E-5</c:v>
                </c:pt>
                <c:pt idx="490">
                  <c:v>4.9049799707031198E-5</c:v>
                </c:pt>
                <c:pt idx="491">
                  <c:v>4.9149702060546898E-5</c:v>
                </c:pt>
                <c:pt idx="492">
                  <c:v>4.9249604414062503E-5</c:v>
                </c:pt>
                <c:pt idx="493">
                  <c:v>4.9349506767578101E-5</c:v>
                </c:pt>
                <c:pt idx="494">
                  <c:v>4.94494091210937E-5</c:v>
                </c:pt>
                <c:pt idx="495">
                  <c:v>4.95493114746094E-5</c:v>
                </c:pt>
                <c:pt idx="496">
                  <c:v>4.9649213828124998E-5</c:v>
                </c:pt>
                <c:pt idx="497">
                  <c:v>4.9749116181640603E-5</c:v>
                </c:pt>
                <c:pt idx="498">
                  <c:v>4.9849018535156201E-5</c:v>
                </c:pt>
                <c:pt idx="499">
                  <c:v>4.9948920888671901E-5</c:v>
                </c:pt>
                <c:pt idx="500">
                  <c:v>5.00488232421875E-5</c:v>
                </c:pt>
                <c:pt idx="501">
                  <c:v>5.0148725595703098E-5</c:v>
                </c:pt>
                <c:pt idx="502">
                  <c:v>5.0248627949218798E-5</c:v>
                </c:pt>
                <c:pt idx="503">
                  <c:v>5.0348530302734403E-5</c:v>
                </c:pt>
                <c:pt idx="504">
                  <c:v>5.0448432656250001E-5</c:v>
                </c:pt>
                <c:pt idx="505">
                  <c:v>5.05483350097656E-5</c:v>
                </c:pt>
                <c:pt idx="506">
                  <c:v>5.0648237363281198E-5</c:v>
                </c:pt>
                <c:pt idx="507">
                  <c:v>5.0748139716796898E-5</c:v>
                </c:pt>
                <c:pt idx="508">
                  <c:v>5.0848042070312503E-5</c:v>
                </c:pt>
                <c:pt idx="509">
                  <c:v>5.0947944423828101E-5</c:v>
                </c:pt>
                <c:pt idx="510">
                  <c:v>5.10478467773437E-5</c:v>
                </c:pt>
                <c:pt idx="511">
                  <c:v>5.11477491308594E-5</c:v>
                </c:pt>
                <c:pt idx="512">
                  <c:v>5.1247651484374998E-5</c:v>
                </c:pt>
                <c:pt idx="513">
                  <c:v>5.1347553837890603E-5</c:v>
                </c:pt>
                <c:pt idx="514">
                  <c:v>5.1447456191406201E-5</c:v>
                </c:pt>
                <c:pt idx="515">
                  <c:v>5.1547358544921901E-5</c:v>
                </c:pt>
                <c:pt idx="516">
                  <c:v>5.16472608984375E-5</c:v>
                </c:pt>
                <c:pt idx="517">
                  <c:v>5.1747163251953098E-5</c:v>
                </c:pt>
                <c:pt idx="518">
                  <c:v>5.1847065605468798E-5</c:v>
                </c:pt>
                <c:pt idx="519">
                  <c:v>5.1946967958984403E-5</c:v>
                </c:pt>
                <c:pt idx="520">
                  <c:v>5.2046870312500001E-5</c:v>
                </c:pt>
                <c:pt idx="521">
                  <c:v>5.21467726660156E-5</c:v>
                </c:pt>
                <c:pt idx="522">
                  <c:v>5.2246675019531198E-5</c:v>
                </c:pt>
                <c:pt idx="523">
                  <c:v>5.2346577373046898E-5</c:v>
                </c:pt>
                <c:pt idx="524">
                  <c:v>5.2446479726562503E-5</c:v>
                </c:pt>
                <c:pt idx="525">
                  <c:v>5.2546382080078101E-5</c:v>
                </c:pt>
                <c:pt idx="526">
                  <c:v>5.26462844335937E-5</c:v>
                </c:pt>
                <c:pt idx="527">
                  <c:v>5.27461867871094E-5</c:v>
                </c:pt>
                <c:pt idx="528">
                  <c:v>5.2846089140624998E-5</c:v>
                </c:pt>
                <c:pt idx="529">
                  <c:v>5.2945991494140603E-5</c:v>
                </c:pt>
                <c:pt idx="530">
                  <c:v>5.3045893847656202E-5</c:v>
                </c:pt>
                <c:pt idx="531">
                  <c:v>5.3145796201171901E-5</c:v>
                </c:pt>
                <c:pt idx="532">
                  <c:v>5.32456985546875E-5</c:v>
                </c:pt>
                <c:pt idx="533">
                  <c:v>5.3345600908203098E-5</c:v>
                </c:pt>
                <c:pt idx="534">
                  <c:v>5.3445503261718798E-5</c:v>
                </c:pt>
                <c:pt idx="535">
                  <c:v>5.3545405615234403E-5</c:v>
                </c:pt>
                <c:pt idx="536">
                  <c:v>5.3645307968750002E-5</c:v>
                </c:pt>
                <c:pt idx="537">
                  <c:v>5.37452103222656E-5</c:v>
                </c:pt>
                <c:pt idx="538">
                  <c:v>5.3845112675781198E-5</c:v>
                </c:pt>
                <c:pt idx="539">
                  <c:v>5.3945015029296898E-5</c:v>
                </c:pt>
                <c:pt idx="540">
                  <c:v>5.4044917382812503E-5</c:v>
                </c:pt>
                <c:pt idx="541">
                  <c:v>5.4144819736328102E-5</c:v>
                </c:pt>
                <c:pt idx="542">
                  <c:v>5.42447220898437E-5</c:v>
                </c:pt>
                <c:pt idx="543">
                  <c:v>5.43446244433594E-5</c:v>
                </c:pt>
                <c:pt idx="544">
                  <c:v>5.4444526796874998E-5</c:v>
                </c:pt>
                <c:pt idx="545">
                  <c:v>5.4544429150390603E-5</c:v>
                </c:pt>
                <c:pt idx="546">
                  <c:v>5.4644331503906202E-5</c:v>
                </c:pt>
                <c:pt idx="547">
                  <c:v>5.4744233857421902E-5</c:v>
                </c:pt>
                <c:pt idx="548">
                  <c:v>5.48441362109375E-5</c:v>
                </c:pt>
                <c:pt idx="549">
                  <c:v>5.4944038564453098E-5</c:v>
                </c:pt>
                <c:pt idx="550">
                  <c:v>5.5043940917968798E-5</c:v>
                </c:pt>
                <c:pt idx="551">
                  <c:v>5.5143843271484403E-5</c:v>
                </c:pt>
                <c:pt idx="552">
                  <c:v>5.5243745625000002E-5</c:v>
                </c:pt>
                <c:pt idx="553">
                  <c:v>5.53436479785156E-5</c:v>
                </c:pt>
                <c:pt idx="554">
                  <c:v>5.5443550332031198E-5</c:v>
                </c:pt>
                <c:pt idx="555">
                  <c:v>5.5543452685546898E-5</c:v>
                </c:pt>
                <c:pt idx="556">
                  <c:v>5.5643355039062503E-5</c:v>
                </c:pt>
                <c:pt idx="557">
                  <c:v>5.5743257392578102E-5</c:v>
                </c:pt>
                <c:pt idx="558">
                  <c:v>5.58431597460937E-5</c:v>
                </c:pt>
                <c:pt idx="559">
                  <c:v>5.59430620996094E-5</c:v>
                </c:pt>
                <c:pt idx="560">
                  <c:v>5.6042964453124998E-5</c:v>
                </c:pt>
                <c:pt idx="561">
                  <c:v>5.6142866806640597E-5</c:v>
                </c:pt>
                <c:pt idx="562">
                  <c:v>5.6242769160156202E-5</c:v>
                </c:pt>
                <c:pt idx="563">
                  <c:v>5.6342671513671902E-5</c:v>
                </c:pt>
                <c:pt idx="564">
                  <c:v>5.64425738671875E-5</c:v>
                </c:pt>
                <c:pt idx="565">
                  <c:v>5.6542476220703098E-5</c:v>
                </c:pt>
                <c:pt idx="566">
                  <c:v>5.6642378574218798E-5</c:v>
                </c:pt>
                <c:pt idx="567">
                  <c:v>5.6742280927734397E-5</c:v>
                </c:pt>
                <c:pt idx="568">
                  <c:v>5.6842183281250002E-5</c:v>
                </c:pt>
                <c:pt idx="569">
                  <c:v>5.69420856347656E-5</c:v>
                </c:pt>
                <c:pt idx="570">
                  <c:v>5.7041987988281198E-5</c:v>
                </c:pt>
                <c:pt idx="571">
                  <c:v>5.7141890341796898E-5</c:v>
                </c:pt>
                <c:pt idx="572">
                  <c:v>5.7241792695312497E-5</c:v>
                </c:pt>
                <c:pt idx="573">
                  <c:v>5.7341695048828102E-5</c:v>
                </c:pt>
                <c:pt idx="574">
                  <c:v>5.74415974023437E-5</c:v>
                </c:pt>
                <c:pt idx="575">
                  <c:v>5.75414997558594E-5</c:v>
                </c:pt>
                <c:pt idx="576">
                  <c:v>5.7641402109374998E-5</c:v>
                </c:pt>
                <c:pt idx="577">
                  <c:v>5.7741304462890597E-5</c:v>
                </c:pt>
                <c:pt idx="578">
                  <c:v>5.7841206816406202E-5</c:v>
                </c:pt>
                <c:pt idx="579">
                  <c:v>5.7941109169921902E-5</c:v>
                </c:pt>
                <c:pt idx="580">
                  <c:v>5.80410115234375E-5</c:v>
                </c:pt>
                <c:pt idx="581">
                  <c:v>5.8140913876953098E-5</c:v>
                </c:pt>
                <c:pt idx="582">
                  <c:v>5.8240816230468697E-5</c:v>
                </c:pt>
                <c:pt idx="583">
                  <c:v>5.8340718583984397E-5</c:v>
                </c:pt>
                <c:pt idx="584">
                  <c:v>5.8440620937500002E-5</c:v>
                </c:pt>
                <c:pt idx="585">
                  <c:v>5.85405232910156E-5</c:v>
                </c:pt>
                <c:pt idx="586">
                  <c:v>5.8640425644531199E-5</c:v>
                </c:pt>
                <c:pt idx="587">
                  <c:v>5.8740327998046898E-5</c:v>
                </c:pt>
                <c:pt idx="588">
                  <c:v>5.8840230351562497E-5</c:v>
                </c:pt>
                <c:pt idx="589">
                  <c:v>5.8940132705078102E-5</c:v>
                </c:pt>
                <c:pt idx="590">
                  <c:v>5.90400350585937E-5</c:v>
                </c:pt>
                <c:pt idx="591">
                  <c:v>5.91399374121094E-5</c:v>
                </c:pt>
                <c:pt idx="592">
                  <c:v>5.9239839765624999E-5</c:v>
                </c:pt>
                <c:pt idx="593">
                  <c:v>5.9339742119140597E-5</c:v>
                </c:pt>
                <c:pt idx="594">
                  <c:v>5.9439644472656202E-5</c:v>
                </c:pt>
                <c:pt idx="595">
                  <c:v>5.9539546826171902E-5</c:v>
                </c:pt>
                <c:pt idx="596">
                  <c:v>5.96394491796875E-5</c:v>
                </c:pt>
                <c:pt idx="597">
                  <c:v>5.9739351533203099E-5</c:v>
                </c:pt>
                <c:pt idx="598">
                  <c:v>5.9839253886718697E-5</c:v>
                </c:pt>
                <c:pt idx="599">
                  <c:v>5.9939156240234397E-5</c:v>
                </c:pt>
                <c:pt idx="600">
                  <c:v>6.0039058593750002E-5</c:v>
                </c:pt>
                <c:pt idx="601">
                  <c:v>6.01389609472656E-5</c:v>
                </c:pt>
                <c:pt idx="602">
                  <c:v>6.0238863300781199E-5</c:v>
                </c:pt>
                <c:pt idx="603">
                  <c:v>6.0338765654296899E-5</c:v>
                </c:pt>
                <c:pt idx="604">
                  <c:v>6.0438668007812497E-5</c:v>
                </c:pt>
                <c:pt idx="605">
                  <c:v>6.0538570361328102E-5</c:v>
                </c:pt>
                <c:pt idx="606">
                  <c:v>6.06384727148437E-5</c:v>
                </c:pt>
                <c:pt idx="607">
                  <c:v>6.07383750683594E-5</c:v>
                </c:pt>
                <c:pt idx="608">
                  <c:v>6.0838277421874999E-5</c:v>
                </c:pt>
                <c:pt idx="609">
                  <c:v>6.0938179775390597E-5</c:v>
                </c:pt>
                <c:pt idx="610">
                  <c:v>6.1038082128906195E-5</c:v>
                </c:pt>
                <c:pt idx="611">
                  <c:v>6.1137984482421902E-5</c:v>
                </c:pt>
                <c:pt idx="612">
                  <c:v>6.12378868359375E-5</c:v>
                </c:pt>
                <c:pt idx="613">
                  <c:v>6.1337789189453099E-5</c:v>
                </c:pt>
                <c:pt idx="614">
                  <c:v>6.1437691542968697E-5</c:v>
                </c:pt>
                <c:pt idx="615">
                  <c:v>6.1537593896484404E-5</c:v>
                </c:pt>
                <c:pt idx="616">
                  <c:v>6.1637496250000002E-5</c:v>
                </c:pt>
                <c:pt idx="617">
                  <c:v>6.17373986035156E-5</c:v>
                </c:pt>
                <c:pt idx="618">
                  <c:v>6.1837300957031199E-5</c:v>
                </c:pt>
                <c:pt idx="619">
                  <c:v>6.1937203310546905E-5</c:v>
                </c:pt>
                <c:pt idx="620">
                  <c:v>6.2037105664062504E-5</c:v>
                </c:pt>
                <c:pt idx="621">
                  <c:v>6.2137008017578102E-5</c:v>
                </c:pt>
                <c:pt idx="622">
                  <c:v>6.22369103710937E-5</c:v>
                </c:pt>
                <c:pt idx="623">
                  <c:v>6.2336812724609394E-5</c:v>
                </c:pt>
                <c:pt idx="624">
                  <c:v>6.2436715078125006E-5</c:v>
                </c:pt>
                <c:pt idx="625">
                  <c:v>6.2536617431640604E-5</c:v>
                </c:pt>
                <c:pt idx="626">
                  <c:v>6.2636519785156202E-5</c:v>
                </c:pt>
                <c:pt idx="627">
                  <c:v>6.2736422138671895E-5</c:v>
                </c:pt>
                <c:pt idx="628">
                  <c:v>6.2836324492187494E-5</c:v>
                </c:pt>
                <c:pt idx="629">
                  <c:v>6.2936226845703106E-5</c:v>
                </c:pt>
                <c:pt idx="630">
                  <c:v>6.3036129199218704E-5</c:v>
                </c:pt>
                <c:pt idx="631">
                  <c:v>6.3136031552734397E-5</c:v>
                </c:pt>
                <c:pt idx="632">
                  <c:v>6.3235933906249995E-5</c:v>
                </c:pt>
                <c:pt idx="633">
                  <c:v>6.3335836259765594E-5</c:v>
                </c:pt>
                <c:pt idx="634">
                  <c:v>6.3435738613281206E-5</c:v>
                </c:pt>
                <c:pt idx="635">
                  <c:v>6.3535640966796899E-5</c:v>
                </c:pt>
                <c:pt idx="636">
                  <c:v>6.3635543320312497E-5</c:v>
                </c:pt>
                <c:pt idx="637">
                  <c:v>6.3735445673828095E-5</c:v>
                </c:pt>
                <c:pt idx="638">
                  <c:v>6.3835348027343694E-5</c:v>
                </c:pt>
                <c:pt idx="639">
                  <c:v>6.3935250380859401E-5</c:v>
                </c:pt>
                <c:pt idx="640">
                  <c:v>6.4035152734374999E-5</c:v>
                </c:pt>
                <c:pt idx="641">
                  <c:v>6.4135055087890597E-5</c:v>
                </c:pt>
                <c:pt idx="642">
                  <c:v>6.4234957441406196E-5</c:v>
                </c:pt>
                <c:pt idx="643">
                  <c:v>6.4334859794921902E-5</c:v>
                </c:pt>
                <c:pt idx="644">
                  <c:v>6.4434762148437501E-5</c:v>
                </c:pt>
                <c:pt idx="645">
                  <c:v>6.4534664501953099E-5</c:v>
                </c:pt>
                <c:pt idx="646">
                  <c:v>6.4634566855468697E-5</c:v>
                </c:pt>
                <c:pt idx="647">
                  <c:v>6.4734469208984404E-5</c:v>
                </c:pt>
                <c:pt idx="648">
                  <c:v>6.4834371562500002E-5</c:v>
                </c:pt>
                <c:pt idx="649">
                  <c:v>6.4934273916015601E-5</c:v>
                </c:pt>
                <c:pt idx="650">
                  <c:v>6.5034176269531199E-5</c:v>
                </c:pt>
                <c:pt idx="651">
                  <c:v>6.5134078623046906E-5</c:v>
                </c:pt>
                <c:pt idx="652">
                  <c:v>6.5233980976562504E-5</c:v>
                </c:pt>
                <c:pt idx="653">
                  <c:v>6.5333883330078102E-5</c:v>
                </c:pt>
                <c:pt idx="654">
                  <c:v>6.5433785683593701E-5</c:v>
                </c:pt>
                <c:pt idx="655">
                  <c:v>6.5533688037109394E-5</c:v>
                </c:pt>
                <c:pt idx="656">
                  <c:v>6.5633590390625006E-5</c:v>
                </c:pt>
                <c:pt idx="657">
                  <c:v>6.5733492744140604E-5</c:v>
                </c:pt>
                <c:pt idx="658">
                  <c:v>6.5833395097656202E-5</c:v>
                </c:pt>
                <c:pt idx="659">
                  <c:v>6.5933297451171896E-5</c:v>
                </c:pt>
                <c:pt idx="660">
                  <c:v>6.6033199804687494E-5</c:v>
                </c:pt>
                <c:pt idx="661">
                  <c:v>6.6133102158203106E-5</c:v>
                </c:pt>
                <c:pt idx="662">
                  <c:v>6.6233004511718704E-5</c:v>
                </c:pt>
                <c:pt idx="663">
                  <c:v>6.6332906865234397E-5</c:v>
                </c:pt>
                <c:pt idx="664">
                  <c:v>6.6432809218749996E-5</c:v>
                </c:pt>
                <c:pt idx="665">
                  <c:v>6.6532711572265594E-5</c:v>
                </c:pt>
                <c:pt idx="666">
                  <c:v>6.6632613925781206E-5</c:v>
                </c:pt>
                <c:pt idx="667">
                  <c:v>6.6732516279296899E-5</c:v>
                </c:pt>
                <c:pt idx="668">
                  <c:v>6.6832418632812497E-5</c:v>
                </c:pt>
                <c:pt idx="669">
                  <c:v>6.6932320986328096E-5</c:v>
                </c:pt>
                <c:pt idx="670">
                  <c:v>6.7032223339843694E-5</c:v>
                </c:pt>
                <c:pt idx="671">
                  <c:v>6.7132125693359401E-5</c:v>
                </c:pt>
                <c:pt idx="672">
                  <c:v>6.7232028046874999E-5</c:v>
                </c:pt>
                <c:pt idx="673">
                  <c:v>6.7331930400390597E-5</c:v>
                </c:pt>
                <c:pt idx="674">
                  <c:v>6.7431832753906196E-5</c:v>
                </c:pt>
                <c:pt idx="675">
                  <c:v>6.7531735107421902E-5</c:v>
                </c:pt>
                <c:pt idx="676">
                  <c:v>6.7631637460937501E-5</c:v>
                </c:pt>
                <c:pt idx="677">
                  <c:v>6.7731539814453099E-5</c:v>
                </c:pt>
                <c:pt idx="678">
                  <c:v>6.7831442167968697E-5</c:v>
                </c:pt>
                <c:pt idx="679">
                  <c:v>6.7931344521484404E-5</c:v>
                </c:pt>
                <c:pt idx="680">
                  <c:v>6.8031246875000003E-5</c:v>
                </c:pt>
                <c:pt idx="681">
                  <c:v>6.8131149228515601E-5</c:v>
                </c:pt>
                <c:pt idx="682">
                  <c:v>6.8231051582031199E-5</c:v>
                </c:pt>
                <c:pt idx="683">
                  <c:v>6.8330953935546906E-5</c:v>
                </c:pt>
                <c:pt idx="684">
                  <c:v>6.8430856289062504E-5</c:v>
                </c:pt>
                <c:pt idx="685">
                  <c:v>6.8530758642578103E-5</c:v>
                </c:pt>
                <c:pt idx="686">
                  <c:v>6.8630660996093701E-5</c:v>
                </c:pt>
                <c:pt idx="687">
                  <c:v>6.8730563349609394E-5</c:v>
                </c:pt>
                <c:pt idx="688">
                  <c:v>6.8830465703125006E-5</c:v>
                </c:pt>
                <c:pt idx="689">
                  <c:v>6.8930368056640604E-5</c:v>
                </c:pt>
                <c:pt idx="690">
                  <c:v>6.9030270410156203E-5</c:v>
                </c:pt>
                <c:pt idx="691">
                  <c:v>6.9130172763671896E-5</c:v>
                </c:pt>
                <c:pt idx="692">
                  <c:v>6.9230075117187494E-5</c:v>
                </c:pt>
                <c:pt idx="693">
                  <c:v>6.9329977470703106E-5</c:v>
                </c:pt>
                <c:pt idx="694">
                  <c:v>6.9429879824218704E-5</c:v>
                </c:pt>
                <c:pt idx="695">
                  <c:v>6.9529782177734398E-5</c:v>
                </c:pt>
                <c:pt idx="696">
                  <c:v>6.9629684531249996E-5</c:v>
                </c:pt>
                <c:pt idx="697">
                  <c:v>6.9729586884765594E-5</c:v>
                </c:pt>
                <c:pt idx="698">
                  <c:v>6.9829489238281206E-5</c:v>
                </c:pt>
                <c:pt idx="699">
                  <c:v>6.9929391591796899E-5</c:v>
                </c:pt>
                <c:pt idx="700">
                  <c:v>7.0029293945312498E-5</c:v>
                </c:pt>
                <c:pt idx="701">
                  <c:v>7.0129196298828096E-5</c:v>
                </c:pt>
                <c:pt idx="702">
                  <c:v>7.0229098652343694E-5</c:v>
                </c:pt>
                <c:pt idx="703">
                  <c:v>7.0329001005859401E-5</c:v>
                </c:pt>
                <c:pt idx="704">
                  <c:v>7.0428903359374999E-5</c:v>
                </c:pt>
                <c:pt idx="705">
                  <c:v>7.0528805712890598E-5</c:v>
                </c:pt>
                <c:pt idx="706">
                  <c:v>7.0628708066406196E-5</c:v>
                </c:pt>
                <c:pt idx="707">
                  <c:v>7.0728610419921903E-5</c:v>
                </c:pt>
                <c:pt idx="708">
                  <c:v>7.0828512773437501E-5</c:v>
                </c:pt>
                <c:pt idx="709">
                  <c:v>7.0928415126953099E-5</c:v>
                </c:pt>
                <c:pt idx="710">
                  <c:v>7.1028317480468698E-5</c:v>
                </c:pt>
                <c:pt idx="711">
                  <c:v>7.1128219833984404E-5</c:v>
                </c:pt>
                <c:pt idx="712">
                  <c:v>7.1228122187500003E-5</c:v>
                </c:pt>
                <c:pt idx="713">
                  <c:v>7.1328024541015601E-5</c:v>
                </c:pt>
                <c:pt idx="714">
                  <c:v>7.1427926894531199E-5</c:v>
                </c:pt>
                <c:pt idx="715">
                  <c:v>7.1527829248046906E-5</c:v>
                </c:pt>
                <c:pt idx="716">
                  <c:v>7.1627731601562504E-5</c:v>
                </c:pt>
                <c:pt idx="717">
                  <c:v>7.1727633955078103E-5</c:v>
                </c:pt>
                <c:pt idx="718">
                  <c:v>7.1827536308593701E-5</c:v>
                </c:pt>
                <c:pt idx="719">
                  <c:v>7.1927438662109394E-5</c:v>
                </c:pt>
                <c:pt idx="720">
                  <c:v>7.2027341015625006E-5</c:v>
                </c:pt>
                <c:pt idx="721">
                  <c:v>7.2127243369140605E-5</c:v>
                </c:pt>
                <c:pt idx="722">
                  <c:v>7.2227145722656203E-5</c:v>
                </c:pt>
                <c:pt idx="723">
                  <c:v>7.2327048076171896E-5</c:v>
                </c:pt>
                <c:pt idx="724">
                  <c:v>7.2426950429687494E-5</c:v>
                </c:pt>
                <c:pt idx="725">
                  <c:v>7.2526852783203106E-5</c:v>
                </c:pt>
                <c:pt idx="726">
                  <c:v>7.2626755136718705E-5</c:v>
                </c:pt>
                <c:pt idx="727">
                  <c:v>7.2726657490234398E-5</c:v>
                </c:pt>
                <c:pt idx="728">
                  <c:v>7.2826559843749996E-5</c:v>
                </c:pt>
                <c:pt idx="729">
                  <c:v>7.2926462197265594E-5</c:v>
                </c:pt>
                <c:pt idx="730">
                  <c:v>7.3026364550781206E-5</c:v>
                </c:pt>
                <c:pt idx="731">
                  <c:v>7.31262669042969E-5</c:v>
                </c:pt>
                <c:pt idx="732">
                  <c:v>7.3226169257812498E-5</c:v>
                </c:pt>
                <c:pt idx="733">
                  <c:v>7.3326071611328096E-5</c:v>
                </c:pt>
                <c:pt idx="734">
                  <c:v>7.3425973964843694E-5</c:v>
                </c:pt>
                <c:pt idx="735">
                  <c:v>7.3525876318359401E-5</c:v>
                </c:pt>
                <c:pt idx="736">
                  <c:v>7.3625778671875E-5</c:v>
                </c:pt>
                <c:pt idx="737">
                  <c:v>7.3725681025390598E-5</c:v>
                </c:pt>
                <c:pt idx="738">
                  <c:v>7.3825583378906196E-5</c:v>
                </c:pt>
                <c:pt idx="739">
                  <c:v>7.3925485732421903E-5</c:v>
                </c:pt>
                <c:pt idx="740">
                  <c:v>7.4025388085937501E-5</c:v>
                </c:pt>
                <c:pt idx="741">
                  <c:v>7.41252904394531E-5</c:v>
                </c:pt>
                <c:pt idx="742">
                  <c:v>7.4225192792968698E-5</c:v>
                </c:pt>
                <c:pt idx="743">
                  <c:v>7.4325095146484405E-5</c:v>
                </c:pt>
                <c:pt idx="744">
                  <c:v>7.4424997500000003E-5</c:v>
                </c:pt>
                <c:pt idx="745">
                  <c:v>7.4524899853515601E-5</c:v>
                </c:pt>
                <c:pt idx="746">
                  <c:v>7.46248022070312E-5</c:v>
                </c:pt>
                <c:pt idx="747">
                  <c:v>7.4724704560546906E-5</c:v>
                </c:pt>
                <c:pt idx="748">
                  <c:v>7.4824606914062505E-5</c:v>
                </c:pt>
                <c:pt idx="749">
                  <c:v>7.4924509267578103E-5</c:v>
                </c:pt>
                <c:pt idx="750">
                  <c:v>7.5024411621093701E-5</c:v>
                </c:pt>
                <c:pt idx="751">
                  <c:v>7.5124313974609395E-5</c:v>
                </c:pt>
                <c:pt idx="752">
                  <c:v>7.5224216328125006E-5</c:v>
                </c:pt>
                <c:pt idx="753">
                  <c:v>7.5324118681640605E-5</c:v>
                </c:pt>
                <c:pt idx="754">
                  <c:v>7.5424021035156203E-5</c:v>
                </c:pt>
                <c:pt idx="755">
                  <c:v>7.5523923388671896E-5</c:v>
                </c:pt>
                <c:pt idx="756">
                  <c:v>7.5623825742187495E-5</c:v>
                </c:pt>
                <c:pt idx="757">
                  <c:v>7.5723728095703106E-5</c:v>
                </c:pt>
                <c:pt idx="758">
                  <c:v>7.5823630449218705E-5</c:v>
                </c:pt>
                <c:pt idx="759">
                  <c:v>7.5923532802734398E-5</c:v>
                </c:pt>
                <c:pt idx="760">
                  <c:v>7.6023435156249996E-5</c:v>
                </c:pt>
                <c:pt idx="761">
                  <c:v>7.6123337509765595E-5</c:v>
                </c:pt>
                <c:pt idx="762">
                  <c:v>7.6223239863281207E-5</c:v>
                </c:pt>
                <c:pt idx="763">
                  <c:v>7.63231422167969E-5</c:v>
                </c:pt>
                <c:pt idx="764">
                  <c:v>7.6423044570312498E-5</c:v>
                </c:pt>
                <c:pt idx="765">
                  <c:v>7.6522946923828096E-5</c:v>
                </c:pt>
                <c:pt idx="766">
                  <c:v>7.6622849277343695E-5</c:v>
                </c:pt>
                <c:pt idx="767">
                  <c:v>7.6722751630859401E-5</c:v>
                </c:pt>
                <c:pt idx="768">
                  <c:v>7.6822653984375E-5</c:v>
                </c:pt>
                <c:pt idx="769">
                  <c:v>7.6922556337890598E-5</c:v>
                </c:pt>
                <c:pt idx="770">
                  <c:v>7.7022458691406196E-5</c:v>
                </c:pt>
                <c:pt idx="771">
                  <c:v>7.7122361044921903E-5</c:v>
                </c:pt>
                <c:pt idx="772">
                  <c:v>7.7222263398437501E-5</c:v>
                </c:pt>
                <c:pt idx="773">
                  <c:v>7.73221657519531E-5</c:v>
                </c:pt>
                <c:pt idx="774">
                  <c:v>7.7422068105468698E-5</c:v>
                </c:pt>
                <c:pt idx="775">
                  <c:v>7.7521970458984405E-5</c:v>
                </c:pt>
                <c:pt idx="776">
                  <c:v>7.7621872812500003E-5</c:v>
                </c:pt>
                <c:pt idx="777">
                  <c:v>7.7721775166015602E-5</c:v>
                </c:pt>
                <c:pt idx="778">
                  <c:v>7.78216775195312E-5</c:v>
                </c:pt>
                <c:pt idx="779">
                  <c:v>7.7921579873046907E-5</c:v>
                </c:pt>
                <c:pt idx="780">
                  <c:v>7.8021482226562505E-5</c:v>
                </c:pt>
                <c:pt idx="781">
                  <c:v>7.8121384580078103E-5</c:v>
                </c:pt>
                <c:pt idx="782">
                  <c:v>7.8221286933593702E-5</c:v>
                </c:pt>
                <c:pt idx="783">
                  <c:v>7.8321189287109395E-5</c:v>
                </c:pt>
                <c:pt idx="784">
                  <c:v>7.8421091640625007E-5</c:v>
                </c:pt>
                <c:pt idx="785">
                  <c:v>7.8520993994140605E-5</c:v>
                </c:pt>
                <c:pt idx="786">
                  <c:v>7.8620896347656203E-5</c:v>
                </c:pt>
                <c:pt idx="787">
                  <c:v>7.8720798701171897E-5</c:v>
                </c:pt>
                <c:pt idx="788">
                  <c:v>7.8820701054687495E-5</c:v>
                </c:pt>
                <c:pt idx="789">
                  <c:v>7.8920603408203107E-5</c:v>
                </c:pt>
                <c:pt idx="790">
                  <c:v>7.9020505761718705E-5</c:v>
                </c:pt>
                <c:pt idx="791">
                  <c:v>7.9120408115234398E-5</c:v>
                </c:pt>
                <c:pt idx="792">
                  <c:v>7.9220310468749997E-5</c:v>
                </c:pt>
                <c:pt idx="793">
                  <c:v>7.9320212822265595E-5</c:v>
                </c:pt>
                <c:pt idx="794">
                  <c:v>7.9420115175781207E-5</c:v>
                </c:pt>
                <c:pt idx="795">
                  <c:v>7.95200175292969E-5</c:v>
                </c:pt>
                <c:pt idx="796">
                  <c:v>7.9619919882812498E-5</c:v>
                </c:pt>
                <c:pt idx="797">
                  <c:v>7.9719822236328097E-5</c:v>
                </c:pt>
                <c:pt idx="798">
                  <c:v>7.9819724589843695E-5</c:v>
                </c:pt>
                <c:pt idx="799">
                  <c:v>7.9919626943359402E-5</c:v>
                </c:pt>
                <c:pt idx="800">
                  <c:v>8.0019529296875E-5</c:v>
                </c:pt>
                <c:pt idx="801">
                  <c:v>8.0119431650390598E-5</c:v>
                </c:pt>
                <c:pt idx="802">
                  <c:v>8.0219334003906197E-5</c:v>
                </c:pt>
                <c:pt idx="803">
                  <c:v>8.0319236357421903E-5</c:v>
                </c:pt>
                <c:pt idx="804">
                  <c:v>8.0419138710937502E-5</c:v>
                </c:pt>
                <c:pt idx="805">
                  <c:v>8.05190410644531E-5</c:v>
                </c:pt>
                <c:pt idx="806">
                  <c:v>8.0618943417968698E-5</c:v>
                </c:pt>
                <c:pt idx="807">
                  <c:v>8.0718845771484405E-5</c:v>
                </c:pt>
                <c:pt idx="808">
                  <c:v>8.0818748125000003E-5</c:v>
                </c:pt>
                <c:pt idx="809">
                  <c:v>8.0918650478515602E-5</c:v>
                </c:pt>
                <c:pt idx="810">
                  <c:v>8.10185528320312E-5</c:v>
                </c:pt>
                <c:pt idx="811">
                  <c:v>8.1118455185546893E-5</c:v>
                </c:pt>
                <c:pt idx="812">
                  <c:v>8.1218357539062505E-5</c:v>
                </c:pt>
                <c:pt idx="813">
                  <c:v>8.1318259892578103E-5</c:v>
                </c:pt>
                <c:pt idx="814">
                  <c:v>8.1418162246093702E-5</c:v>
                </c:pt>
                <c:pt idx="815">
                  <c:v>8.1518064599609395E-5</c:v>
                </c:pt>
                <c:pt idx="816">
                  <c:v>8.1617966953124993E-5</c:v>
                </c:pt>
                <c:pt idx="817">
                  <c:v>8.1717869306640605E-5</c:v>
                </c:pt>
                <c:pt idx="818">
                  <c:v>8.1817771660156204E-5</c:v>
                </c:pt>
                <c:pt idx="819">
                  <c:v>8.1917674013671897E-5</c:v>
                </c:pt>
                <c:pt idx="820">
                  <c:v>8.2017576367187495E-5</c:v>
                </c:pt>
                <c:pt idx="821">
                  <c:v>8.2117478720703093E-5</c:v>
                </c:pt>
                <c:pt idx="822">
                  <c:v>8.2217381074218705E-5</c:v>
                </c:pt>
                <c:pt idx="823">
                  <c:v>8.2317283427734398E-5</c:v>
                </c:pt>
                <c:pt idx="824">
                  <c:v>8.2417185781249997E-5</c:v>
                </c:pt>
                <c:pt idx="825">
                  <c:v>8.2517088134765595E-5</c:v>
                </c:pt>
                <c:pt idx="826">
                  <c:v>8.2616990488281193E-5</c:v>
                </c:pt>
                <c:pt idx="827">
                  <c:v>8.27168928417969E-5</c:v>
                </c:pt>
                <c:pt idx="828">
                  <c:v>8.2816795195312499E-5</c:v>
                </c:pt>
                <c:pt idx="829">
                  <c:v>8.2916697548828097E-5</c:v>
                </c:pt>
                <c:pt idx="830">
                  <c:v>8.3016599902343695E-5</c:v>
                </c:pt>
                <c:pt idx="831">
                  <c:v>8.3116502255859402E-5</c:v>
                </c:pt>
                <c:pt idx="832">
                  <c:v>8.3216404609375E-5</c:v>
                </c:pt>
                <c:pt idx="833">
                  <c:v>8.3316306962890599E-5</c:v>
                </c:pt>
                <c:pt idx="834">
                  <c:v>8.3416209316406197E-5</c:v>
                </c:pt>
                <c:pt idx="835">
                  <c:v>8.3516111669921904E-5</c:v>
                </c:pt>
                <c:pt idx="836">
                  <c:v>8.3616014023437502E-5</c:v>
                </c:pt>
                <c:pt idx="837">
                  <c:v>8.37159163769531E-5</c:v>
                </c:pt>
                <c:pt idx="838">
                  <c:v>8.3815818730468699E-5</c:v>
                </c:pt>
                <c:pt idx="839">
                  <c:v>8.3915721083984405E-5</c:v>
                </c:pt>
                <c:pt idx="840">
                  <c:v>8.4015623437500004E-5</c:v>
                </c:pt>
                <c:pt idx="841">
                  <c:v>8.4115525791015602E-5</c:v>
                </c:pt>
                <c:pt idx="842">
                  <c:v>8.42154281445312E-5</c:v>
                </c:pt>
                <c:pt idx="843">
                  <c:v>8.4315330498046894E-5</c:v>
                </c:pt>
                <c:pt idx="844">
                  <c:v>8.4415232851562505E-5</c:v>
                </c:pt>
                <c:pt idx="845">
                  <c:v>8.4515135205078104E-5</c:v>
                </c:pt>
                <c:pt idx="846">
                  <c:v>8.4615037558593702E-5</c:v>
                </c:pt>
                <c:pt idx="847">
                  <c:v>8.4714939912109395E-5</c:v>
                </c:pt>
                <c:pt idx="848">
                  <c:v>8.4814842265624994E-5</c:v>
                </c:pt>
                <c:pt idx="849">
                  <c:v>8.4914744619140605E-5</c:v>
                </c:pt>
                <c:pt idx="850">
                  <c:v>8.5014646972656204E-5</c:v>
                </c:pt>
                <c:pt idx="851">
                  <c:v>8.5114549326171897E-5</c:v>
                </c:pt>
                <c:pt idx="852">
                  <c:v>8.5214451679687495E-5</c:v>
                </c:pt>
                <c:pt idx="853">
                  <c:v>8.5314354033203094E-5</c:v>
                </c:pt>
                <c:pt idx="854">
                  <c:v>8.5414256386718705E-5</c:v>
                </c:pt>
                <c:pt idx="855">
                  <c:v>8.5514158740234399E-5</c:v>
                </c:pt>
                <c:pt idx="856">
                  <c:v>8.5614061093749997E-5</c:v>
                </c:pt>
                <c:pt idx="857">
                  <c:v>8.5713963447265595E-5</c:v>
                </c:pt>
                <c:pt idx="858">
                  <c:v>8.5813865800781194E-5</c:v>
                </c:pt>
                <c:pt idx="859">
                  <c:v>8.59137681542969E-5</c:v>
                </c:pt>
                <c:pt idx="860">
                  <c:v>8.6013670507812499E-5</c:v>
                </c:pt>
                <c:pt idx="861">
                  <c:v>8.6113572861328097E-5</c:v>
                </c:pt>
                <c:pt idx="862">
                  <c:v>8.6213475214843695E-5</c:v>
                </c:pt>
                <c:pt idx="863">
                  <c:v>8.6313377568359402E-5</c:v>
                </c:pt>
                <c:pt idx="864">
                  <c:v>8.6413279921875E-5</c:v>
                </c:pt>
                <c:pt idx="865">
                  <c:v>8.6513182275390599E-5</c:v>
                </c:pt>
                <c:pt idx="866">
                  <c:v>8.6613084628906197E-5</c:v>
                </c:pt>
                <c:pt idx="867">
                  <c:v>8.6712986982421904E-5</c:v>
                </c:pt>
                <c:pt idx="868">
                  <c:v>8.6812889335937502E-5</c:v>
                </c:pt>
                <c:pt idx="869">
                  <c:v>8.69127916894531E-5</c:v>
                </c:pt>
                <c:pt idx="870">
                  <c:v>8.7012694042968699E-5</c:v>
                </c:pt>
                <c:pt idx="871">
                  <c:v>8.7112596396484406E-5</c:v>
                </c:pt>
                <c:pt idx="872">
                  <c:v>8.7212498750000004E-5</c:v>
                </c:pt>
                <c:pt idx="873">
                  <c:v>8.7312401103515602E-5</c:v>
                </c:pt>
                <c:pt idx="874">
                  <c:v>8.7412303457031201E-5</c:v>
                </c:pt>
                <c:pt idx="875">
                  <c:v>8.7512205810546894E-5</c:v>
                </c:pt>
                <c:pt idx="876">
                  <c:v>8.7612108164062506E-5</c:v>
                </c:pt>
                <c:pt idx="877">
                  <c:v>8.7712010517578104E-5</c:v>
                </c:pt>
                <c:pt idx="878">
                  <c:v>8.7811912871093702E-5</c:v>
                </c:pt>
                <c:pt idx="879">
                  <c:v>8.7911815224609395E-5</c:v>
                </c:pt>
                <c:pt idx="880">
                  <c:v>8.8011717578124994E-5</c:v>
                </c:pt>
                <c:pt idx="881">
                  <c:v>8.8111619931640606E-5</c:v>
                </c:pt>
                <c:pt idx="882">
                  <c:v>8.8211522285156204E-5</c:v>
                </c:pt>
                <c:pt idx="883">
                  <c:v>8.8311424638671897E-5</c:v>
                </c:pt>
                <c:pt idx="884">
                  <c:v>8.8411326992187496E-5</c:v>
                </c:pt>
                <c:pt idx="885">
                  <c:v>8.8511229345703094E-5</c:v>
                </c:pt>
                <c:pt idx="886">
                  <c:v>8.8611131699218706E-5</c:v>
                </c:pt>
                <c:pt idx="887">
                  <c:v>8.8711034052734399E-5</c:v>
                </c:pt>
                <c:pt idx="888">
                  <c:v>8.8810936406249997E-5</c:v>
                </c:pt>
                <c:pt idx="889">
                  <c:v>8.8910838759765596E-5</c:v>
                </c:pt>
                <c:pt idx="890">
                  <c:v>8.9010741113281194E-5</c:v>
                </c:pt>
                <c:pt idx="891">
                  <c:v>8.9110643466796901E-5</c:v>
                </c:pt>
                <c:pt idx="892">
                  <c:v>8.9210545820312499E-5</c:v>
                </c:pt>
                <c:pt idx="893">
                  <c:v>8.9310448173828097E-5</c:v>
                </c:pt>
                <c:pt idx="894">
                  <c:v>8.9410350527343696E-5</c:v>
                </c:pt>
                <c:pt idx="895">
                  <c:v>8.9510252880859402E-5</c:v>
                </c:pt>
                <c:pt idx="896">
                  <c:v>8.9610155234375001E-5</c:v>
                </c:pt>
                <c:pt idx="897">
                  <c:v>8.9710057587890599E-5</c:v>
                </c:pt>
                <c:pt idx="898">
                  <c:v>8.9809959941406197E-5</c:v>
                </c:pt>
                <c:pt idx="899">
                  <c:v>8.9909862294921904E-5</c:v>
                </c:pt>
                <c:pt idx="900">
                  <c:v>9.0009764648437502E-5</c:v>
                </c:pt>
                <c:pt idx="901">
                  <c:v>9.0109667001953101E-5</c:v>
                </c:pt>
                <c:pt idx="902">
                  <c:v>9.0209569355468699E-5</c:v>
                </c:pt>
                <c:pt idx="903">
                  <c:v>9.0309471708984406E-5</c:v>
                </c:pt>
                <c:pt idx="904">
                  <c:v>9.0409374062500004E-5</c:v>
                </c:pt>
                <c:pt idx="905">
                  <c:v>9.0509276416015602E-5</c:v>
                </c:pt>
                <c:pt idx="906">
                  <c:v>9.0609178769531201E-5</c:v>
                </c:pt>
                <c:pt idx="907">
                  <c:v>9.0709081123046894E-5</c:v>
                </c:pt>
                <c:pt idx="908">
                  <c:v>9.0808983476562506E-5</c:v>
                </c:pt>
                <c:pt idx="909">
                  <c:v>9.0908885830078104E-5</c:v>
                </c:pt>
                <c:pt idx="910">
                  <c:v>9.1008788183593702E-5</c:v>
                </c:pt>
                <c:pt idx="911">
                  <c:v>9.1108690537109396E-5</c:v>
                </c:pt>
                <c:pt idx="912">
                  <c:v>9.1208592890624994E-5</c:v>
                </c:pt>
                <c:pt idx="913">
                  <c:v>9.1308495244140606E-5</c:v>
                </c:pt>
                <c:pt idx="914">
                  <c:v>9.1408397597656204E-5</c:v>
                </c:pt>
                <c:pt idx="915">
                  <c:v>9.1508299951171897E-5</c:v>
                </c:pt>
                <c:pt idx="916">
                  <c:v>9.1608202304687496E-5</c:v>
                </c:pt>
                <c:pt idx="917">
                  <c:v>9.1708104658203094E-5</c:v>
                </c:pt>
                <c:pt idx="918">
                  <c:v>9.1808007011718706E-5</c:v>
                </c:pt>
                <c:pt idx="919">
                  <c:v>9.1907909365234399E-5</c:v>
                </c:pt>
                <c:pt idx="920">
                  <c:v>9.2007811718749997E-5</c:v>
                </c:pt>
                <c:pt idx="921">
                  <c:v>9.2107714072265596E-5</c:v>
                </c:pt>
                <c:pt idx="922">
                  <c:v>9.2207616425781194E-5</c:v>
                </c:pt>
                <c:pt idx="923">
                  <c:v>9.2307518779296901E-5</c:v>
                </c:pt>
                <c:pt idx="924">
                  <c:v>9.2407421132812499E-5</c:v>
                </c:pt>
                <c:pt idx="925">
                  <c:v>9.2507323486328098E-5</c:v>
                </c:pt>
                <c:pt idx="926">
                  <c:v>9.2607225839843696E-5</c:v>
                </c:pt>
                <c:pt idx="927">
                  <c:v>9.2707128193359403E-5</c:v>
                </c:pt>
                <c:pt idx="928">
                  <c:v>9.2807030546875001E-5</c:v>
                </c:pt>
                <c:pt idx="929">
                  <c:v>9.2906932900390599E-5</c:v>
                </c:pt>
                <c:pt idx="930">
                  <c:v>9.3006835253906198E-5</c:v>
                </c:pt>
                <c:pt idx="931">
                  <c:v>9.3106737607421904E-5</c:v>
                </c:pt>
                <c:pt idx="932">
                  <c:v>9.3206639960937503E-5</c:v>
                </c:pt>
                <c:pt idx="933">
                  <c:v>9.3306542314453101E-5</c:v>
                </c:pt>
                <c:pt idx="934">
                  <c:v>9.3406444667968699E-5</c:v>
                </c:pt>
                <c:pt idx="935">
                  <c:v>9.3506347021484406E-5</c:v>
                </c:pt>
                <c:pt idx="936">
                  <c:v>9.3606249375000004E-5</c:v>
                </c:pt>
                <c:pt idx="937">
                  <c:v>9.3706151728515603E-5</c:v>
                </c:pt>
                <c:pt idx="938">
                  <c:v>9.3806054082031201E-5</c:v>
                </c:pt>
                <c:pt idx="939">
                  <c:v>9.3905956435546894E-5</c:v>
                </c:pt>
                <c:pt idx="940">
                  <c:v>9.4005858789062506E-5</c:v>
                </c:pt>
                <c:pt idx="941">
                  <c:v>9.4105761142578104E-5</c:v>
                </c:pt>
                <c:pt idx="942">
                  <c:v>9.4205663496093703E-5</c:v>
                </c:pt>
                <c:pt idx="943">
                  <c:v>9.4305565849609396E-5</c:v>
                </c:pt>
                <c:pt idx="944">
                  <c:v>9.4405468203124994E-5</c:v>
                </c:pt>
                <c:pt idx="945">
                  <c:v>9.4505370556640606E-5</c:v>
                </c:pt>
                <c:pt idx="946">
                  <c:v>9.4605272910156204E-5</c:v>
                </c:pt>
                <c:pt idx="947">
                  <c:v>9.4705175263671898E-5</c:v>
                </c:pt>
                <c:pt idx="948">
                  <c:v>9.4805077617187496E-5</c:v>
                </c:pt>
                <c:pt idx="949">
                  <c:v>9.4904979970703094E-5</c:v>
                </c:pt>
                <c:pt idx="950">
                  <c:v>9.5004882324218706E-5</c:v>
                </c:pt>
                <c:pt idx="951">
                  <c:v>9.5104784677734399E-5</c:v>
                </c:pt>
                <c:pt idx="952">
                  <c:v>9.5204687031249998E-5</c:v>
                </c:pt>
                <c:pt idx="953">
                  <c:v>9.5304589384765596E-5</c:v>
                </c:pt>
                <c:pt idx="954">
                  <c:v>9.5404491738281194E-5</c:v>
                </c:pt>
                <c:pt idx="955">
                  <c:v>9.5504394091796901E-5</c:v>
                </c:pt>
                <c:pt idx="956">
                  <c:v>9.5604296445312499E-5</c:v>
                </c:pt>
                <c:pt idx="957">
                  <c:v>9.5704198798828098E-5</c:v>
                </c:pt>
                <c:pt idx="958">
                  <c:v>9.5804101152343696E-5</c:v>
                </c:pt>
                <c:pt idx="959">
                  <c:v>9.5904003505859403E-5</c:v>
                </c:pt>
                <c:pt idx="960">
                  <c:v>9.6003905859375001E-5</c:v>
                </c:pt>
                <c:pt idx="961">
                  <c:v>9.6103808212890599E-5</c:v>
                </c:pt>
                <c:pt idx="962">
                  <c:v>9.6203710566406198E-5</c:v>
                </c:pt>
                <c:pt idx="963">
                  <c:v>9.6303612919921905E-5</c:v>
                </c:pt>
                <c:pt idx="964">
                  <c:v>9.6403515273437503E-5</c:v>
                </c:pt>
                <c:pt idx="965">
                  <c:v>9.6503417626953101E-5</c:v>
                </c:pt>
                <c:pt idx="966">
                  <c:v>9.6603319980468699E-5</c:v>
                </c:pt>
                <c:pt idx="967">
                  <c:v>9.6703222333984406E-5</c:v>
                </c:pt>
                <c:pt idx="968">
                  <c:v>9.6803124687500005E-5</c:v>
                </c:pt>
                <c:pt idx="969">
                  <c:v>9.6903027041015603E-5</c:v>
                </c:pt>
                <c:pt idx="970">
                  <c:v>9.7002929394531201E-5</c:v>
                </c:pt>
                <c:pt idx="971">
                  <c:v>9.7102831748046894E-5</c:v>
                </c:pt>
                <c:pt idx="972">
                  <c:v>9.7202734101562506E-5</c:v>
                </c:pt>
                <c:pt idx="973">
                  <c:v>9.7302636455078105E-5</c:v>
                </c:pt>
                <c:pt idx="974">
                  <c:v>9.7402538808593703E-5</c:v>
                </c:pt>
                <c:pt idx="975">
                  <c:v>9.7502441162109396E-5</c:v>
                </c:pt>
                <c:pt idx="976">
                  <c:v>9.7602343515624994E-5</c:v>
                </c:pt>
                <c:pt idx="977">
                  <c:v>9.7702245869140606E-5</c:v>
                </c:pt>
                <c:pt idx="978">
                  <c:v>9.7802148222656205E-5</c:v>
                </c:pt>
                <c:pt idx="979">
                  <c:v>9.7902050576171898E-5</c:v>
                </c:pt>
                <c:pt idx="980">
                  <c:v>9.8001952929687496E-5</c:v>
                </c:pt>
                <c:pt idx="981">
                  <c:v>9.8101855283203095E-5</c:v>
                </c:pt>
                <c:pt idx="982">
                  <c:v>9.8201757636718706E-5</c:v>
                </c:pt>
                <c:pt idx="983">
                  <c:v>9.83016599902344E-5</c:v>
                </c:pt>
                <c:pt idx="984">
                  <c:v>9.8401562343749998E-5</c:v>
                </c:pt>
                <c:pt idx="985">
                  <c:v>9.8501464697265596E-5</c:v>
                </c:pt>
                <c:pt idx="986">
                  <c:v>9.8601367050781195E-5</c:v>
                </c:pt>
                <c:pt idx="987">
                  <c:v>9.8701269404296901E-5</c:v>
                </c:pt>
                <c:pt idx="988">
                  <c:v>9.88011717578125E-5</c:v>
                </c:pt>
                <c:pt idx="989">
                  <c:v>9.8901074111328098E-5</c:v>
                </c:pt>
                <c:pt idx="990">
                  <c:v>9.9000976464843696E-5</c:v>
                </c:pt>
                <c:pt idx="991">
                  <c:v>9.9100878818359403E-5</c:v>
                </c:pt>
                <c:pt idx="992">
                  <c:v>9.9200781171875001E-5</c:v>
                </c:pt>
                <c:pt idx="993">
                  <c:v>9.93006835253906E-5</c:v>
                </c:pt>
                <c:pt idx="994">
                  <c:v>9.9400585878906198E-5</c:v>
                </c:pt>
                <c:pt idx="995">
                  <c:v>9.9500488232421905E-5</c:v>
                </c:pt>
                <c:pt idx="996">
                  <c:v>9.9600390585937503E-5</c:v>
                </c:pt>
                <c:pt idx="997">
                  <c:v>9.9700292939453101E-5</c:v>
                </c:pt>
                <c:pt idx="998">
                  <c:v>9.98001952929687E-5</c:v>
                </c:pt>
                <c:pt idx="999">
                  <c:v>9.9900097646484406E-5</c:v>
                </c:pt>
                <c:pt idx="1000">
                  <c:v>1E-4</c:v>
                </c:pt>
              </c:numCache>
            </c:numRef>
          </c:xVal>
          <c:yVal>
            <c:numRef>
              <c:f>LCcontur!$C$2:$C$1002</c:f>
              <c:numCache>
                <c:formatCode>0.00000</c:formatCode>
                <c:ptCount val="1001"/>
                <c:pt idx="0">
                  <c:v>-4.3368086899420197E-19</c:v>
                </c:pt>
                <c:pt idx="1">
                  <c:v>-4.3368086899420197E-19</c:v>
                </c:pt>
                <c:pt idx="2">
                  <c:v>-4.3368086899420197E-19</c:v>
                </c:pt>
                <c:pt idx="3">
                  <c:v>-4.0362364894663799E-19</c:v>
                </c:pt>
                <c:pt idx="4">
                  <c:v>-8.0152586793502701E-20</c:v>
                </c:pt>
                <c:pt idx="5">
                  <c:v>-7.6717100449652502E-19</c:v>
                </c:pt>
                <c:pt idx="6">
                  <c:v>1.2022888019025501E-19</c:v>
                </c:pt>
                <c:pt idx="7">
                  <c:v>1.6602660354525099E-19</c:v>
                </c:pt>
                <c:pt idx="8">
                  <c:v>-2.18700556325756E-18</c:v>
                </c:pt>
                <c:pt idx="9">
                  <c:v>2.3873870302413201E-18</c:v>
                </c:pt>
                <c:pt idx="10">
                  <c:v>-1.13357907502554E-18</c:v>
                </c:pt>
                <c:pt idx="11">
                  <c:v>6.4694212430626997E-19</c:v>
                </c:pt>
                <c:pt idx="12">
                  <c:v>0</c:v>
                </c:pt>
                <c:pt idx="13">
                  <c:v>0</c:v>
                </c:pt>
                <c:pt idx="14">
                  <c:v>8.4160216133179503E-19</c:v>
                </c:pt>
                <c:pt idx="15">
                  <c:v>7.9865201111135898E-19</c:v>
                </c:pt>
                <c:pt idx="16">
                  <c:v>-3.7202436573076101E-20</c:v>
                </c:pt>
                <c:pt idx="17">
                  <c:v>1.2709722450904599E-18</c:v>
                </c:pt>
                <c:pt idx="18">
                  <c:v>-1.30532710852899E-18</c:v>
                </c:pt>
                <c:pt idx="19">
                  <c:v>5.9254911416936398E-19</c:v>
                </c:pt>
                <c:pt idx="20">
                  <c:v>-6.5835870053358397E-20</c:v>
                </c:pt>
                <c:pt idx="21">
                  <c:v>8.6736173798840393E-19</c:v>
                </c:pt>
                <c:pt idx="22">
                  <c:v>4.2652251062412801E-19</c:v>
                </c:pt>
                <c:pt idx="23">
                  <c:v>-4.6087737406265303E-19</c:v>
                </c:pt>
                <c:pt idx="24">
                  <c:v>2.0181313865777798E-18</c:v>
                </c:pt>
                <c:pt idx="25">
                  <c:v>-6.7272798465205097E-19</c:v>
                </c:pt>
                <c:pt idx="26">
                  <c:v>8.7310945163579993E-19</c:v>
                </c:pt>
                <c:pt idx="27">
                  <c:v>-2.1555508403318899E-18</c:v>
                </c:pt>
                <c:pt idx="28">
                  <c:v>2.34448944739922E-18</c:v>
                </c:pt>
                <c:pt idx="29">
                  <c:v>-1.7776999098864699E-18</c:v>
                </c:pt>
                <c:pt idx="30">
                  <c:v>2.94563384835052E-18</c:v>
                </c:pt>
                <c:pt idx="31">
                  <c:v>-3.0000268584874098E-18</c:v>
                </c:pt>
                <c:pt idx="32">
                  <c:v>4.6030785943574997E-18</c:v>
                </c:pt>
                <c:pt idx="33">
                  <c:v>-4.5515594410443803E-18</c:v>
                </c:pt>
                <c:pt idx="34">
                  <c:v>6.3149163505014698E-18</c:v>
                </c:pt>
                <c:pt idx="35">
                  <c:v>-7.1250375052184994E-18</c:v>
                </c:pt>
                <c:pt idx="36">
                  <c:v>8.9227492781140294E-18</c:v>
                </c:pt>
                <c:pt idx="37">
                  <c:v>-9.2319167653717098E-18</c:v>
                </c:pt>
                <c:pt idx="38">
                  <c:v>1.05945107408613E-17</c:v>
                </c:pt>
                <c:pt idx="39">
                  <c:v>-1.26927947142327E-17</c:v>
                </c:pt>
                <c:pt idx="40">
                  <c:v>1.32424199618704E-17</c:v>
                </c:pt>
                <c:pt idx="41">
                  <c:v>-1.5606921272278799E-17</c:v>
                </c:pt>
                <c:pt idx="42">
                  <c:v>1.7158453854835401E-17</c:v>
                </c:pt>
                <c:pt idx="43">
                  <c:v>-1.7112656131480501E-17</c:v>
                </c:pt>
                <c:pt idx="44">
                  <c:v>1.8437705982438701E-17</c:v>
                </c:pt>
                <c:pt idx="45">
                  <c:v>-1.8437705982438701E-17</c:v>
                </c:pt>
                <c:pt idx="46">
                  <c:v>1.5984483082144299E-17</c:v>
                </c:pt>
                <c:pt idx="47">
                  <c:v>-1.4593281956863499E-17</c:v>
                </c:pt>
                <c:pt idx="48">
                  <c:v>1.18166011362603E-17</c:v>
                </c:pt>
                <c:pt idx="49">
                  <c:v>-8.7078408248776207E-18</c:v>
                </c:pt>
                <c:pt idx="50">
                  <c:v>9.3032375121817697E-18</c:v>
                </c:pt>
                <c:pt idx="51">
                  <c:v>-9.5837452822703698E-18</c:v>
                </c:pt>
                <c:pt idx="52">
                  <c:v>1.08804771040177E-17</c:v>
                </c:pt>
                <c:pt idx="53">
                  <c:v>-1.02335349797112E-17</c:v>
                </c:pt>
                <c:pt idx="54">
                  <c:v>8.5446092270897603E-18</c:v>
                </c:pt>
                <c:pt idx="55">
                  <c:v>-7.4167252983332199E-18</c:v>
                </c:pt>
                <c:pt idx="56">
                  <c:v>9.45486854792095E-18</c:v>
                </c:pt>
                <c:pt idx="57">
                  <c:v>-7.3079392780598293E-18</c:v>
                </c:pt>
                <c:pt idx="58">
                  <c:v>6.6810353004520301E-18</c:v>
                </c:pt>
                <c:pt idx="59">
                  <c:v>-5.2268458782527103E-18</c:v>
                </c:pt>
                <c:pt idx="60">
                  <c:v>5.68487567918088E-18</c:v>
                </c:pt>
                <c:pt idx="61">
                  <c:v>-3.1887289123546598E-18</c:v>
                </c:pt>
                <c:pt idx="62">
                  <c:v>2.37003875454489E-18</c:v>
                </c:pt>
                <c:pt idx="63">
                  <c:v>3.4370633651777198E-19</c:v>
                </c:pt>
                <c:pt idx="64">
                  <c:v>1.57420803287966E-18</c:v>
                </c:pt>
                <c:pt idx="65">
                  <c:v>-3.8338837458287002E-19</c:v>
                </c:pt>
                <c:pt idx="66">
                  <c:v>-2.7499660964009898E-19</c:v>
                </c:pt>
                <c:pt idx="67">
                  <c:v>1.3284230978724099E-18</c:v>
                </c:pt>
                <c:pt idx="68">
                  <c:v>-3.9505727422247599E-18</c:v>
                </c:pt>
                <c:pt idx="69">
                  <c:v>3.2635806082102999E-18</c:v>
                </c:pt>
                <c:pt idx="70">
                  <c:v>-2.9944894143497198E-18</c:v>
                </c:pt>
                <c:pt idx="71">
                  <c:v>3.2692757544794699E-18</c:v>
                </c:pt>
                <c:pt idx="72">
                  <c:v>-2.8083720967280301E-18</c:v>
                </c:pt>
                <c:pt idx="73">
                  <c:v>5.3961405939534497E-18</c:v>
                </c:pt>
                <c:pt idx="74">
                  <c:v>-6.0688685786047099E-18</c:v>
                </c:pt>
                <c:pt idx="75">
                  <c:v>7.0936879170451305E-18</c:v>
                </c:pt>
                <c:pt idx="76">
                  <c:v>-7.5431224311915599E-18</c:v>
                </c:pt>
                <c:pt idx="77">
                  <c:v>8.2244194189364497E-18</c:v>
                </c:pt>
                <c:pt idx="78">
                  <c:v>-1.16881712246205E-17</c:v>
                </c:pt>
                <c:pt idx="79">
                  <c:v>1.04114775495719E-17</c:v>
                </c:pt>
                <c:pt idx="80">
                  <c:v>-1.0740656899839099E-17</c:v>
                </c:pt>
                <c:pt idx="81">
                  <c:v>1.31051582102474E-17</c:v>
                </c:pt>
                <c:pt idx="82">
                  <c:v>-1.4459183182644301E-17</c:v>
                </c:pt>
                <c:pt idx="83">
                  <c:v>1.8392407649173399E-17</c:v>
                </c:pt>
                <c:pt idx="84">
                  <c:v>-1.99239283687207E-17</c:v>
                </c:pt>
                <c:pt idx="85">
                  <c:v>2.0914392843722602E-17</c:v>
                </c:pt>
                <c:pt idx="86">
                  <c:v>-2.11004575939673E-17</c:v>
                </c:pt>
                <c:pt idx="87">
                  <c:v>2.3787602030328399E-17</c:v>
                </c:pt>
                <c:pt idx="88">
                  <c:v>-2.42742126973583E-17</c:v>
                </c:pt>
                <c:pt idx="89">
                  <c:v>2.4016590647102401E-17</c:v>
                </c:pt>
                <c:pt idx="90">
                  <c:v>-2.0438383958563499E-17</c:v>
                </c:pt>
                <c:pt idx="91">
                  <c:v>1.9316247743454299E-17</c:v>
                </c:pt>
                <c:pt idx="92">
                  <c:v>-1.8302897548619299E-17</c:v>
                </c:pt>
                <c:pt idx="93">
                  <c:v>1.6591086076163601E-17</c:v>
                </c:pt>
                <c:pt idx="94">
                  <c:v>-1.5108289504172399E-17</c:v>
                </c:pt>
                <c:pt idx="95">
                  <c:v>1.27094596140146E-17</c:v>
                </c:pt>
                <c:pt idx="96">
                  <c:v>-1.1180812751290601E-17</c:v>
                </c:pt>
                <c:pt idx="97">
                  <c:v>1.23429989761074E-17</c:v>
                </c:pt>
                <c:pt idx="98">
                  <c:v>-1.04136154631042E-17</c:v>
                </c:pt>
                <c:pt idx="99">
                  <c:v>9.9699023789170101E-18</c:v>
                </c:pt>
                <c:pt idx="100">
                  <c:v>-9.4260248449254897E-18</c:v>
                </c:pt>
                <c:pt idx="101">
                  <c:v>7.2275764217509608E-18</c:v>
                </c:pt>
                <c:pt idx="102">
                  <c:v>-5.6073341123171003E-18</c:v>
                </c:pt>
                <c:pt idx="103">
                  <c:v>4.9832514241547896E-18</c:v>
                </c:pt>
                <c:pt idx="104">
                  <c:v>-4.5481073430588699E-18</c:v>
                </c:pt>
                <c:pt idx="105">
                  <c:v>4.6025003531955699E-18</c:v>
                </c:pt>
                <c:pt idx="106">
                  <c:v>-2.8735245908661098E-18</c:v>
                </c:pt>
                <c:pt idx="107">
                  <c:v>1.31342300521629E-18</c:v>
                </c:pt>
                <c:pt idx="108">
                  <c:v>1.0568260188397301E-18</c:v>
                </c:pt>
                <c:pt idx="109">
                  <c:v>-9.4521870912164108E-19</c:v>
                </c:pt>
                <c:pt idx="110">
                  <c:v>1.6780348501795601E-18</c:v>
                </c:pt>
                <c:pt idx="111">
                  <c:v>-2.7486256282864401E-18</c:v>
                </c:pt>
                <c:pt idx="112">
                  <c:v>4.2486127738411101E-18</c:v>
                </c:pt>
                <c:pt idx="113">
                  <c:v>-4.8411618880100797E-18</c:v>
                </c:pt>
                <c:pt idx="114">
                  <c:v>6.8106216944098098E-18</c:v>
                </c:pt>
                <c:pt idx="115">
                  <c:v>-9.8936749965147893E-18</c:v>
                </c:pt>
                <c:pt idx="116">
                  <c:v>8.8059199285333294E-18</c:v>
                </c:pt>
                <c:pt idx="117">
                  <c:v>-1.0563529124344E-17</c:v>
                </c:pt>
                <c:pt idx="118">
                  <c:v>1.11360400918159E-17</c:v>
                </c:pt>
                <c:pt idx="119">
                  <c:v>-1.1886020522747601E-17</c:v>
                </c:pt>
                <c:pt idx="120">
                  <c:v>1.4565410750373E-17</c:v>
                </c:pt>
                <c:pt idx="121">
                  <c:v>-1.7442361155535401E-17</c:v>
                </c:pt>
                <c:pt idx="122">
                  <c:v>1.6812609604793999E-17</c:v>
                </c:pt>
                <c:pt idx="123">
                  <c:v>-1.7639868765695399E-17</c:v>
                </c:pt>
                <c:pt idx="124">
                  <c:v>1.8979550737663299E-17</c:v>
                </c:pt>
                <c:pt idx="125">
                  <c:v>-2.01818395395671E-17</c:v>
                </c:pt>
                <c:pt idx="126">
                  <c:v>2.2174211349488701E-17</c:v>
                </c:pt>
                <c:pt idx="127">
                  <c:v>-2.09089342506665E-17</c:v>
                </c:pt>
                <c:pt idx="128">
                  <c:v>2.1372632914173798E-17</c:v>
                </c:pt>
                <c:pt idx="129">
                  <c:v>-2.3342092720573499E-17</c:v>
                </c:pt>
                <c:pt idx="130">
                  <c:v>2.3254957086729999E-17</c:v>
                </c:pt>
                <c:pt idx="131">
                  <c:v>-2.4623219924798099E-17</c:v>
                </c:pt>
                <c:pt idx="132">
                  <c:v>2.42682547141849E-17</c:v>
                </c:pt>
                <c:pt idx="133">
                  <c:v>-2.2178566027594799E-17</c:v>
                </c:pt>
                <c:pt idx="134">
                  <c:v>2.18236008169832E-17</c:v>
                </c:pt>
                <c:pt idx="135">
                  <c:v>-1.9940041311026202E-17</c:v>
                </c:pt>
                <c:pt idx="136">
                  <c:v>1.80135316548462E-17</c:v>
                </c:pt>
                <c:pt idx="137">
                  <c:v>-1.6994460030051901E-17</c:v>
                </c:pt>
                <c:pt idx="138">
                  <c:v>1.54744610214899E-17</c:v>
                </c:pt>
                <c:pt idx="139">
                  <c:v>-1.32073291551274E-17</c:v>
                </c:pt>
                <c:pt idx="140">
                  <c:v>1.1318021935521399E-17</c:v>
                </c:pt>
                <c:pt idx="141">
                  <c:v>-1.16100251329043E-17</c:v>
                </c:pt>
                <c:pt idx="142">
                  <c:v>8.5127339651274096E-18</c:v>
                </c:pt>
                <c:pt idx="143">
                  <c:v>-8.1749330443895502E-18</c:v>
                </c:pt>
                <c:pt idx="144">
                  <c:v>6.9296940922659896E-18</c:v>
                </c:pt>
                <c:pt idx="145">
                  <c:v>-5.6014024128356798E-18</c:v>
                </c:pt>
                <c:pt idx="146">
                  <c:v>5.8475290357953698E-18</c:v>
                </c:pt>
                <c:pt idx="147">
                  <c:v>-5.2291940612788296E-18</c:v>
                </c:pt>
                <c:pt idx="148">
                  <c:v>4.0669815527731303E-18</c:v>
                </c:pt>
                <c:pt idx="149">
                  <c:v>-2.5211704001754101E-18</c:v>
                </c:pt>
                <c:pt idx="150">
                  <c:v>2.2062814829594698E-18</c:v>
                </c:pt>
                <c:pt idx="151">
                  <c:v>2.6700584772417699E-19</c:v>
                </c:pt>
                <c:pt idx="152">
                  <c:v>-1.78284257838327E-19</c:v>
                </c:pt>
                <c:pt idx="153">
                  <c:v>1.8042217135401699E-18</c:v>
                </c:pt>
                <c:pt idx="154">
                  <c:v>-3.0065105154431602E-18</c:v>
                </c:pt>
                <c:pt idx="155">
                  <c:v>3.2011442687783198E-18</c:v>
                </c:pt>
                <c:pt idx="156">
                  <c:v>-4.0026175693353397E-18</c:v>
                </c:pt>
                <c:pt idx="157">
                  <c:v>5.7315933316624297E-18</c:v>
                </c:pt>
                <c:pt idx="158">
                  <c:v>-5.6456930312212899E-18</c:v>
                </c:pt>
                <c:pt idx="159">
                  <c:v>7.2143636199631602E-18</c:v>
                </c:pt>
                <c:pt idx="160">
                  <c:v>-8.17619466148318E-18</c:v>
                </c:pt>
                <c:pt idx="161">
                  <c:v>8.5139692985305699E-18</c:v>
                </c:pt>
                <c:pt idx="162">
                  <c:v>-9.6790293801706597E-18</c:v>
                </c:pt>
                <c:pt idx="163">
                  <c:v>9.9366514304258303E-18</c:v>
                </c:pt>
                <c:pt idx="164">
                  <c:v>-1.10215589252721E-17</c:v>
                </c:pt>
                <c:pt idx="165">
                  <c:v>1.33116553625344E-17</c:v>
                </c:pt>
                <c:pt idx="166">
                  <c:v>-1.4671428048578599E-17</c:v>
                </c:pt>
                <c:pt idx="167">
                  <c:v>1.62745060681356E-17</c:v>
                </c:pt>
                <c:pt idx="168">
                  <c:v>-1.5664766380402301E-17</c:v>
                </c:pt>
                <c:pt idx="169">
                  <c:v>1.6048312457116599E-17</c:v>
                </c:pt>
                <c:pt idx="170">
                  <c:v>-1.7857467089928699E-17</c:v>
                </c:pt>
                <c:pt idx="171">
                  <c:v>1.8756336118219999E-17</c:v>
                </c:pt>
                <c:pt idx="172">
                  <c:v>-1.9718167159742401E-17</c:v>
                </c:pt>
                <c:pt idx="173">
                  <c:v>1.8950969871556E-17</c:v>
                </c:pt>
                <c:pt idx="174">
                  <c:v>-1.9175744163361401E-17</c:v>
                </c:pt>
                <c:pt idx="175">
                  <c:v>1.75183519847336E-17</c:v>
                </c:pt>
                <c:pt idx="176">
                  <c:v>-1.5171093815267001E-17</c:v>
                </c:pt>
                <c:pt idx="177">
                  <c:v>1.2906835805730101E-17</c:v>
                </c:pt>
                <c:pt idx="178">
                  <c:v>-1.1630168414370401E-17</c:v>
                </c:pt>
                <c:pt idx="179">
                  <c:v>9.7237494722676394E-18</c:v>
                </c:pt>
                <c:pt idx="180">
                  <c:v>-7.8402162499987207E-18</c:v>
                </c:pt>
                <c:pt idx="181">
                  <c:v>6.4719008445512698E-18</c:v>
                </c:pt>
                <c:pt idx="182">
                  <c:v>-6.8383089150806199E-18</c:v>
                </c:pt>
                <c:pt idx="183">
                  <c:v>5.2724596157850401E-18</c:v>
                </c:pt>
                <c:pt idx="184">
                  <c:v>-6.0510471965082303E-18</c:v>
                </c:pt>
                <c:pt idx="185">
                  <c:v>5.4899790889540298E-18</c:v>
                </c:pt>
                <c:pt idx="186">
                  <c:v>-4.9289109813998301E-18</c:v>
                </c:pt>
                <c:pt idx="187">
                  <c:v>4.0901563932029102E-18</c:v>
                </c:pt>
                <c:pt idx="188">
                  <c:v>-3.7809626222573303E-18</c:v>
                </c:pt>
                <c:pt idx="189">
                  <c:v>3.3916162645171598E-18</c:v>
                </c:pt>
                <c:pt idx="190">
                  <c:v>-3.25991824072184E-18</c:v>
                </c:pt>
                <c:pt idx="191">
                  <c:v>2.5786212529789201E-18</c:v>
                </c:pt>
                <c:pt idx="192">
                  <c:v>-3.4088331217711E-18</c:v>
                </c:pt>
                <c:pt idx="193">
                  <c:v>5.3198785136502498E-19</c:v>
                </c:pt>
                <c:pt idx="194">
                  <c:v>-2.24126134345574E-20</c:v>
                </c:pt>
                <c:pt idx="195">
                  <c:v>-5.67315211288128E-19</c:v>
                </c:pt>
                <c:pt idx="196">
                  <c:v>1.23719562280461E-18</c:v>
                </c:pt>
                <c:pt idx="197">
                  <c:v>-2.9433645163669198E-18</c:v>
                </c:pt>
                <c:pt idx="198">
                  <c:v>-7.3851128732767501E-18</c:v>
                </c:pt>
                <c:pt idx="199">
                  <c:v>-9.4726796672170991E-19</c:v>
                </c:pt>
                <c:pt idx="200">
                  <c:v>-78.400019461521396</c:v>
                </c:pt>
                <c:pt idx="201">
                  <c:v>62.252285993319703</c:v>
                </c:pt>
                <c:pt idx="202">
                  <c:v>-24.731692363988302</c:v>
                </c:pt>
                <c:pt idx="203">
                  <c:v>-16.6728564459845</c:v>
                </c:pt>
                <c:pt idx="204">
                  <c:v>44.862070151877603</c:v>
                </c:pt>
                <c:pt idx="205">
                  <c:v>-50.012219882373799</c:v>
                </c:pt>
                <c:pt idx="206">
                  <c:v>31.876792438535599</c:v>
                </c:pt>
                <c:pt idx="207">
                  <c:v>-3.6492273929179602</c:v>
                </c:pt>
                <c:pt idx="208">
                  <c:v>-22.201594901212999</c:v>
                </c:pt>
                <c:pt idx="209">
                  <c:v>34.3615949901086</c:v>
                </c:pt>
                <c:pt idx="210">
                  <c:v>-30.759090464886</c:v>
                </c:pt>
                <c:pt idx="211">
                  <c:v>13.615126311469799</c:v>
                </c:pt>
                <c:pt idx="212">
                  <c:v>6.5709017515837296</c:v>
                </c:pt>
                <c:pt idx="213">
                  <c:v>-20.673092250326601</c:v>
                </c:pt>
                <c:pt idx="214">
                  <c:v>23.971384718318301</c:v>
                </c:pt>
                <c:pt idx="215">
                  <c:v>-16.389543946616001</c:v>
                </c:pt>
                <c:pt idx="216">
                  <c:v>2.7670618118118</c:v>
                </c:pt>
                <c:pt idx="217">
                  <c:v>10.048274061802701</c:v>
                </c:pt>
                <c:pt idx="218">
                  <c:v>-16.489399353923101</c:v>
                </c:pt>
                <c:pt idx="219">
                  <c:v>14.9040670889453</c:v>
                </c:pt>
                <c:pt idx="220">
                  <c:v>-7.16190835027919</c:v>
                </c:pt>
                <c:pt idx="221">
                  <c:v>-2.6362465599431699</c:v>
                </c:pt>
                <c:pt idx="222">
                  <c:v>9.7609567507270203</c:v>
                </c:pt>
                <c:pt idx="223">
                  <c:v>-11.658602565921001</c:v>
                </c:pt>
                <c:pt idx="224">
                  <c:v>8.2758938633960497</c:v>
                </c:pt>
                <c:pt idx="225">
                  <c:v>-1.76492283548578</c:v>
                </c:pt>
                <c:pt idx="226">
                  <c:v>-4.5710619663514098</c:v>
                </c:pt>
                <c:pt idx="227">
                  <c:v>7.94234070689095</c:v>
                </c:pt>
                <c:pt idx="228">
                  <c:v>-7.3926884052052602</c:v>
                </c:pt>
                <c:pt idx="229">
                  <c:v>3.74865122691426</c:v>
                </c:pt>
                <c:pt idx="230">
                  <c:v>0.976704799664731</c:v>
                </c:pt>
                <c:pt idx="231">
                  <c:v>-4.6201869945116396</c:v>
                </c:pt>
                <c:pt idx="232">
                  <c:v>5.7060650466768301</c:v>
                </c:pt>
                <c:pt idx="233">
                  <c:v>-4.1625676613625702</c:v>
                </c:pt>
                <c:pt idx="234">
                  <c:v>1.0759651210419201</c:v>
                </c:pt>
                <c:pt idx="235">
                  <c:v>2.0365430144111101</c:v>
                </c:pt>
                <c:pt idx="236">
                  <c:v>-3.8662122885009498</c:v>
                </c:pt>
                <c:pt idx="237">
                  <c:v>3.6966673262324998</c:v>
                </c:pt>
                <c:pt idx="238">
                  <c:v>-1.98847118957974</c:v>
                </c:pt>
                <c:pt idx="239">
                  <c:v>-0.305013202736518</c:v>
                </c:pt>
                <c:pt idx="240">
                  <c:v>2.1577742664335302</c:v>
                </c:pt>
                <c:pt idx="241">
                  <c:v>-2.7852296923601898</c:v>
                </c:pt>
                <c:pt idx="242">
                  <c:v>2.1537037180503402</c:v>
                </c:pt>
                <c:pt idx="243">
                  <c:v>-0.65375265476859601</c:v>
                </c:pt>
                <c:pt idx="244">
                  <c:v>-0.87710366354917801</c:v>
                </c:pt>
                <c:pt idx="245">
                  <c:v>1.7835773176377601</c:v>
                </c:pt>
                <c:pt idx="246">
                  <c:v>-1.8181823306287901</c:v>
                </c:pt>
                <c:pt idx="247">
                  <c:v>1.05654900913783</c:v>
                </c:pt>
                <c:pt idx="248">
                  <c:v>7.3420471617282601E-2</c:v>
                </c:pt>
                <c:pt idx="249">
                  <c:v>-0.98545979380173798</c:v>
                </c:pt>
                <c:pt idx="250">
                  <c:v>1.33814175237296</c:v>
                </c:pt>
                <c:pt idx="251">
                  <c:v>-1.0680478333286501</c:v>
                </c:pt>
                <c:pt idx="252">
                  <c:v>0.37312076538250899</c:v>
                </c:pt>
                <c:pt idx="253">
                  <c:v>0.38550067906612601</c:v>
                </c:pt>
                <c:pt idx="254">
                  <c:v>-0.84952184556601695</c:v>
                </c:pt>
                <c:pt idx="255">
                  <c:v>0.89424836005863995</c:v>
                </c:pt>
                <c:pt idx="256">
                  <c:v>-0.54366839202816697</c:v>
                </c:pt>
                <c:pt idx="257">
                  <c:v>-1.2917526432829601E-3</c:v>
                </c:pt>
                <c:pt idx="258">
                  <c:v>0.457327307531955</c:v>
                </c:pt>
                <c:pt idx="259">
                  <c:v>-0.64616271521435897</c:v>
                </c:pt>
                <c:pt idx="260">
                  <c:v>0.53010459784894703</c:v>
                </c:pt>
                <c:pt idx="261">
                  <c:v>-0.20421665788660401</c:v>
                </c:pt>
                <c:pt idx="262">
                  <c:v>-0.164912861250059</c:v>
                </c:pt>
                <c:pt idx="263">
                  <c:v>0.402723724282254</c:v>
                </c:pt>
                <c:pt idx="264">
                  <c:v>-0.44310459791937901</c:v>
                </c:pt>
                <c:pt idx="265">
                  <c:v>0.28383716508165002</c:v>
                </c:pt>
                <c:pt idx="266">
                  <c:v>-2.6079929498621399E-2</c:v>
                </c:pt>
                <c:pt idx="267">
                  <c:v>-0.20088071534490801</c:v>
                </c:pt>
                <c:pt idx="268">
                  <c:v>0.317091320461941</c:v>
                </c:pt>
                <c:pt idx="269">
                  <c:v>-0.271426056813866</c:v>
                </c:pt>
                <c:pt idx="270">
                  <c:v>0.120147247120741</c:v>
                </c:pt>
                <c:pt idx="271">
                  <c:v>5.7242554231038398E-2</c:v>
                </c:pt>
                <c:pt idx="272">
                  <c:v>-0.18411402904823099</c:v>
                </c:pt>
                <c:pt idx="273">
                  <c:v>0.21326820262690799</c:v>
                </c:pt>
                <c:pt idx="274">
                  <c:v>-0.15596198991011101</c:v>
                </c:pt>
                <c:pt idx="275">
                  <c:v>3.4057586917612098E-2</c:v>
                </c:pt>
                <c:pt idx="276">
                  <c:v>8.3006492189326805E-2</c:v>
                </c:pt>
                <c:pt idx="277">
                  <c:v>-0.14462612038286701</c:v>
                </c:pt>
                <c:pt idx="278">
                  <c:v>0.14028959860290499</c:v>
                </c:pt>
                <c:pt idx="279">
                  <c:v>-7.5606142156303194E-2</c:v>
                </c:pt>
                <c:pt idx="280">
                  <c:v>-1.0194486662925301E-2</c:v>
                </c:pt>
                <c:pt idx="281">
                  <c:v>8.0696699494552604E-2</c:v>
                </c:pt>
                <c:pt idx="282">
                  <c:v>-0.106353227803623</c:v>
                </c:pt>
                <c:pt idx="283">
                  <c:v>8.1099022998898804E-2</c:v>
                </c:pt>
                <c:pt idx="284">
                  <c:v>-3.2050384071524697E-2</c:v>
                </c:pt>
                <c:pt idx="285">
                  <c:v>-2.5133538668470099E-2</c:v>
                </c:pt>
                <c:pt idx="286">
                  <c:v>6.3424881648927595E-2</c:v>
                </c:pt>
                <c:pt idx="287">
                  <c:v>-7.0876915529165502E-2</c:v>
                </c:pt>
                <c:pt idx="288">
                  <c:v>5.1012291906360502E-2</c:v>
                </c:pt>
                <c:pt idx="289">
                  <c:v>-1.21446781515289E-2</c:v>
                </c:pt>
                <c:pt idx="290">
                  <c:v>-2.4025115942379199E-2</c:v>
                </c:pt>
                <c:pt idx="291">
                  <c:v>4.6381980720408202E-2</c:v>
                </c:pt>
                <c:pt idx="292">
                  <c:v>-4.7994987418054101E-2</c:v>
                </c:pt>
                <c:pt idx="293">
                  <c:v>2.8878006819312001E-2</c:v>
                </c:pt>
                <c:pt idx="294">
                  <c:v>-4.0389620712559804E-3</c:v>
                </c:pt>
                <c:pt idx="295">
                  <c:v>-2.0429979018516099E-2</c:v>
                </c:pt>
                <c:pt idx="296">
                  <c:v>3.2950445235927703E-2</c:v>
                </c:pt>
                <c:pt idx="297">
                  <c:v>-3.0911071354971401E-2</c:v>
                </c:pt>
                <c:pt idx="298">
                  <c:v>1.7128299211794502E-2</c:v>
                </c:pt>
                <c:pt idx="299">
                  <c:v>1.01476506132059E-3</c:v>
                </c:pt>
                <c:pt idx="300">
                  <c:v>-1.6851673006723199E-2</c:v>
                </c:pt>
                <c:pt idx="301">
                  <c:v>2.39243593871632E-2</c:v>
                </c:pt>
                <c:pt idx="302">
                  <c:v>-1.9896877269404801E-2</c:v>
                </c:pt>
                <c:pt idx="303">
                  <c:v>1.00970601349282E-2</c:v>
                </c:pt>
                <c:pt idx="304">
                  <c:v>3.37017980463372E-3</c:v>
                </c:pt>
                <c:pt idx="305">
                  <c:v>-1.2892341560704099E-2</c:v>
                </c:pt>
                <c:pt idx="306">
                  <c:v>1.58135202505378E-2</c:v>
                </c:pt>
                <c:pt idx="307">
                  <c:v>-1.25157118861718E-2</c:v>
                </c:pt>
                <c:pt idx="308">
                  <c:v>5.1035433058412797E-3</c:v>
                </c:pt>
                <c:pt idx="309">
                  <c:v>3.67098783383391E-3</c:v>
                </c:pt>
                <c:pt idx="310">
                  <c:v>-9.7578034996761397E-3</c:v>
                </c:pt>
                <c:pt idx="311">
                  <c:v>1.07626919396173E-2</c:v>
                </c:pt>
                <c:pt idx="312">
                  <c:v>-8.25313684966744E-3</c:v>
                </c:pt>
                <c:pt idx="313">
                  <c:v>2.6289789244664501E-3</c:v>
                </c:pt>
                <c:pt idx="314">
                  <c:v>3.48469253033912E-3</c:v>
                </c:pt>
                <c:pt idx="315">
                  <c:v>-7.2859177291131304E-3</c:v>
                </c:pt>
                <c:pt idx="316">
                  <c:v>7.2041399762677897E-3</c:v>
                </c:pt>
                <c:pt idx="317">
                  <c:v>-4.86481585698861E-3</c:v>
                </c:pt>
                <c:pt idx="318">
                  <c:v>1.2861610929917301E-3</c:v>
                </c:pt>
                <c:pt idx="319">
                  <c:v>2.7765257854337499E-3</c:v>
                </c:pt>
                <c:pt idx="320">
                  <c:v>-5.1290263881953501E-3</c:v>
                </c:pt>
                <c:pt idx="321">
                  <c:v>4.87676930426462E-3</c:v>
                </c:pt>
                <c:pt idx="322">
                  <c:v>-2.9716085576678699E-3</c:v>
                </c:pt>
                <c:pt idx="323">
                  <c:v>2.7541611420822698E-4</c:v>
                </c:pt>
                <c:pt idx="324">
                  <c:v>2.2606116681833698E-3</c:v>
                </c:pt>
                <c:pt idx="325">
                  <c:v>-3.61040327122408E-3</c:v>
                </c:pt>
                <c:pt idx="326">
                  <c:v>3.3052549658904901E-3</c:v>
                </c:pt>
                <c:pt idx="327">
                  <c:v>-2.0009648188414899E-3</c:v>
                </c:pt>
                <c:pt idx="328">
                  <c:v>2.9079469619785998E-4</c:v>
                </c:pt>
                <c:pt idx="329">
                  <c:v>1.40966671244769E-3</c:v>
                </c:pt>
                <c:pt idx="330">
                  <c:v>-2.3394791218689401E-3</c:v>
                </c:pt>
                <c:pt idx="331">
                  <c:v>2.3546062189314701E-3</c:v>
                </c:pt>
                <c:pt idx="332">
                  <c:v>-1.7000447977828499E-3</c:v>
                </c:pt>
                <c:pt idx="333">
                  <c:v>7.3831023824633103E-4</c:v>
                </c:pt>
                <c:pt idx="334">
                  <c:v>4.1855655850975298E-4</c:v>
                </c:pt>
                <c:pt idx="335">
                  <c:v>-1.3071877186834301E-3</c:v>
                </c:pt>
                <c:pt idx="336">
                  <c:v>1.4893630888588301E-3</c:v>
                </c:pt>
                <c:pt idx="337">
                  <c:v>-1.51892345306259E-3</c:v>
                </c:pt>
                <c:pt idx="338">
                  <c:v>9.4742751270349103E-4</c:v>
                </c:pt>
                <c:pt idx="339">
                  <c:v>-3.0702292171414002E-4</c:v>
                </c:pt>
                <c:pt idx="340">
                  <c:v>-2.8886770070246599E-4</c:v>
                </c:pt>
                <c:pt idx="341">
                  <c:v>8.0569217472348199E-4</c:v>
                </c:pt>
                <c:pt idx="342">
                  <c:v>-1.0380123518592399E-3</c:v>
                </c:pt>
                <c:pt idx="343">
                  <c:v>1.01479348463834E-3</c:v>
                </c:pt>
                <c:pt idx="344">
                  <c:v>-7.5665192492069299E-4</c:v>
                </c:pt>
                <c:pt idx="345">
                  <c:v>5.3442632123190702E-4</c:v>
                </c:pt>
                <c:pt idx="346">
                  <c:v>-2.43656747845766E-4</c:v>
                </c:pt>
                <c:pt idx="347">
                  <c:v>-9.78752508840053E-6</c:v>
                </c:pt>
                <c:pt idx="348">
                  <c:v>3.2272750383333099E-4</c:v>
                </c:pt>
                <c:pt idx="349">
                  <c:v>-5.2580203748975297E-4</c:v>
                </c:pt>
                <c:pt idx="350">
                  <c:v>5.6022902635927097E-4</c:v>
                </c:pt>
                <c:pt idx="351">
                  <c:v>-5.8646597245978803E-4</c:v>
                </c:pt>
                <c:pt idx="352">
                  <c:v>5.2531462624753195E-4</c:v>
                </c:pt>
                <c:pt idx="353">
                  <c:v>-4.0060354750259803E-4</c:v>
                </c:pt>
                <c:pt idx="354">
                  <c:v>2.3591785107174301E-4</c:v>
                </c:pt>
                <c:pt idx="355">
                  <c:v>-1.65156828110913E-4</c:v>
                </c:pt>
                <c:pt idx="356">
                  <c:v>7.4611484371323006E-5</c:v>
                </c:pt>
                <c:pt idx="357">
                  <c:v>-7.7586449908073601E-6</c:v>
                </c:pt>
                <c:pt idx="358">
                  <c:v>-7.4177527007224201E-5</c:v>
                </c:pt>
                <c:pt idx="359">
                  <c:v>6.2711195705222905E-5</c:v>
                </c:pt>
                <c:pt idx="360">
                  <c:v>-4.2516246836488102E-5</c:v>
                </c:pt>
                <c:pt idx="361">
                  <c:v>5.14980074132199E-5</c:v>
                </c:pt>
                <c:pt idx="362">
                  <c:v>-6.4034306883731199E-5</c:v>
                </c:pt>
                <c:pt idx="363">
                  <c:v>9.1591351110920094E-5</c:v>
                </c:pt>
                <c:pt idx="364">
                  <c:v>-1.0208000272093901E-4</c:v>
                </c:pt>
                <c:pt idx="365">
                  <c:v>9.0283999142376503E-5</c:v>
                </c:pt>
                <c:pt idx="366">
                  <c:v>-6.6623102317808796E-5</c:v>
                </c:pt>
                <c:pt idx="367">
                  <c:v>3.7139423783527603E-5</c:v>
                </c:pt>
                <c:pt idx="368">
                  <c:v>5.4164823047875296E-6</c:v>
                </c:pt>
                <c:pt idx="369">
                  <c:v>-4.6147720728417801E-5</c:v>
                </c:pt>
                <c:pt idx="370">
                  <c:v>9.0553622340672199E-5</c:v>
                </c:pt>
                <c:pt idx="371">
                  <c:v>-1.35443191395523E-4</c:v>
                </c:pt>
                <c:pt idx="372">
                  <c:v>1.2839088923720401E-4</c:v>
                </c:pt>
                <c:pt idx="373">
                  <c:v>-1.3758564718932599E-4</c:v>
                </c:pt>
                <c:pt idx="374">
                  <c:v>2.2179917858647399E-4</c:v>
                </c:pt>
                <c:pt idx="375">
                  <c:v>-1.3024941353790599E-4</c:v>
                </c:pt>
                <c:pt idx="376">
                  <c:v>6.5386733977712606E-5</c:v>
                </c:pt>
                <c:pt idx="377">
                  <c:v>-9.2396902566238593E-6</c:v>
                </c:pt>
                <c:pt idx="378">
                  <c:v>-1.0542827960644001E-4</c:v>
                </c:pt>
                <c:pt idx="379">
                  <c:v>1.15546077874701E-4</c:v>
                </c:pt>
                <c:pt idx="380">
                  <c:v>-1.0757884533516E-4</c:v>
                </c:pt>
                <c:pt idx="381">
                  <c:v>5.8560453278927402E-5</c:v>
                </c:pt>
                <c:pt idx="382">
                  <c:v>4.5117773485703298E-5</c:v>
                </c:pt>
                <c:pt idx="383">
                  <c:v>-1.6070450508949601E-4</c:v>
                </c:pt>
                <c:pt idx="384">
                  <c:v>1.4760519636935999E-4</c:v>
                </c:pt>
                <c:pt idx="385">
                  <c:v>-8.9264330353361292E-6</c:v>
                </c:pt>
                <c:pt idx="386">
                  <c:v>-1.13721057961633E-4</c:v>
                </c:pt>
                <c:pt idx="387">
                  <c:v>1.3422766706774899E-4</c:v>
                </c:pt>
                <c:pt idx="388">
                  <c:v>-4.9683732023728097E-5</c:v>
                </c:pt>
                <c:pt idx="389">
                  <c:v>-5.8426648727252797E-5</c:v>
                </c:pt>
                <c:pt idx="390">
                  <c:v>1.08301777385064E-4</c:v>
                </c:pt>
                <c:pt idx="391">
                  <c:v>-7.1061641098219098E-5</c:v>
                </c:pt>
                <c:pt idx="392">
                  <c:v>-1.4605681381257799E-5</c:v>
                </c:pt>
                <c:pt idx="393">
                  <c:v>7.9322459825795195E-5</c:v>
                </c:pt>
                <c:pt idx="394">
                  <c:v>-7.8427030876949299E-5</c:v>
                </c:pt>
                <c:pt idx="395">
                  <c:v>2.0824392025345399E-5</c:v>
                </c:pt>
                <c:pt idx="396">
                  <c:v>4.5246598038506398E-5</c:v>
                </c:pt>
                <c:pt idx="397">
                  <c:v>-7.2015093105164103E-5</c:v>
                </c:pt>
                <c:pt idx="398">
                  <c:v>4.52492916236946E-5</c:v>
                </c:pt>
                <c:pt idx="399">
                  <c:v>1.07796903526941E-5</c:v>
                </c:pt>
                <c:pt idx="400">
                  <c:v>-5.4716578325175702E-5</c:v>
                </c:pt>
                <c:pt idx="401">
                  <c:v>5.7492193468785403E-5</c:v>
                </c:pt>
                <c:pt idx="402">
                  <c:v>-1.9973613198984201E-5</c:v>
                </c:pt>
                <c:pt idx="403">
                  <c:v>-3.0111678893635099E-5</c:v>
                </c:pt>
                <c:pt idx="404">
                  <c:v>5.7737494089645702E-5</c:v>
                </c:pt>
                <c:pt idx="405">
                  <c:v>-4.3802131304310203E-5</c:v>
                </c:pt>
                <c:pt idx="406">
                  <c:v>-2.0641098584933698E-6</c:v>
                </c:pt>
                <c:pt idx="407">
                  <c:v>4.7349496194393201E-5</c:v>
                </c:pt>
                <c:pt idx="408">
                  <c:v>-5.8571107723018303E-5</c:v>
                </c:pt>
                <c:pt idx="409">
                  <c:v>2.5661159766307599E-5</c:v>
                </c:pt>
                <c:pt idx="410">
                  <c:v>2.86126620132054E-5</c:v>
                </c:pt>
                <c:pt idx="411">
                  <c:v>-6.3293363122156305E-5</c:v>
                </c:pt>
                <c:pt idx="412">
                  <c:v>4.9728495697481897E-5</c:v>
                </c:pt>
                <c:pt idx="413">
                  <c:v>4.4231599464136803E-6</c:v>
                </c:pt>
                <c:pt idx="414">
                  <c:v>-5.8095410513200898E-5</c:v>
                </c:pt>
                <c:pt idx="415">
                  <c:v>6.7489604109474701E-5</c:v>
                </c:pt>
                <c:pt idx="416">
                  <c:v>-2.2038073272168099E-5</c:v>
                </c:pt>
                <c:pt idx="417">
                  <c:v>-4.4092719716093503E-5</c:v>
                </c:pt>
                <c:pt idx="418">
                  <c:v>7.7155975886901402E-5</c:v>
                </c:pt>
                <c:pt idx="419">
                  <c:v>-4.7622373506514501E-5</c:v>
                </c:pt>
                <c:pt idx="420">
                  <c:v>-2.3193856721101501E-5</c:v>
                </c:pt>
                <c:pt idx="421">
                  <c:v>7.7880841203616102E-5</c:v>
                </c:pt>
                <c:pt idx="422">
                  <c:v>-6.9495901782706801E-5</c:v>
                </c:pt>
                <c:pt idx="423">
                  <c:v>2.1433205017878902E-6</c:v>
                </c:pt>
                <c:pt idx="424">
                  <c:v>6.7941281334554806E-5</c:v>
                </c:pt>
                <c:pt idx="425">
                  <c:v>-7.7367440110491501E-5</c:v>
                </c:pt>
                <c:pt idx="426">
                  <c:v>2.5023653134392799E-5</c:v>
                </c:pt>
                <c:pt idx="427">
                  <c:v>4.1285705471905098E-5</c:v>
                </c:pt>
                <c:pt idx="428">
                  <c:v>-6.8203734573474297E-5</c:v>
                </c:pt>
                <c:pt idx="429">
                  <c:v>3.9265061102434003E-5</c:v>
                </c:pt>
                <c:pt idx="430">
                  <c:v>1.66914708801397E-5</c:v>
                </c:pt>
                <c:pt idx="431">
                  <c:v>-5.3448483948274901E-5</c:v>
                </c:pt>
                <c:pt idx="432">
                  <c:v>4.5214644741081702E-5</c:v>
                </c:pt>
                <c:pt idx="433">
                  <c:v>-3.72299316133556E-6</c:v>
                </c:pt>
                <c:pt idx="434">
                  <c:v>-3.5657321617601997E-5</c:v>
                </c:pt>
                <c:pt idx="435">
                  <c:v>4.37699451588634E-5</c:v>
                </c:pt>
                <c:pt idx="436">
                  <c:v>-1.8555165553348799E-5</c:v>
                </c:pt>
                <c:pt idx="437">
                  <c:v>-1.7278587462844802E-5</c:v>
                </c:pt>
                <c:pt idx="438">
                  <c:v>3.6388794813976799E-5</c:v>
                </c:pt>
                <c:pt idx="439">
                  <c:v>-2.7141511084545798E-5</c:v>
                </c:pt>
                <c:pt idx="440">
                  <c:v>-4.5474721918625798E-7</c:v>
                </c:pt>
                <c:pt idx="441">
                  <c:v>2.4886079605296302E-5</c:v>
                </c:pt>
                <c:pt idx="442">
                  <c:v>-2.9516705181946101E-5</c:v>
                </c:pt>
                <c:pt idx="443">
                  <c:v>1.31257068961485E-5</c:v>
                </c:pt>
                <c:pt idx="444">
                  <c:v>1.1226543671701001E-5</c:v>
                </c:pt>
                <c:pt idx="445">
                  <c:v>-2.6320006000002401E-5</c:v>
                </c:pt>
                <c:pt idx="446">
                  <c:v>2.2320225499548901E-5</c:v>
                </c:pt>
                <c:pt idx="447">
                  <c:v>-2.6694159041482099E-6</c:v>
                </c:pt>
                <c:pt idx="448">
                  <c:v>-1.86625429841221E-5</c:v>
                </c:pt>
                <c:pt idx="449">
                  <c:v>2.65673713693605E-5</c:v>
                </c:pt>
                <c:pt idx="450">
                  <c:v>-1.50929898066338E-5</c:v>
                </c:pt>
                <c:pt idx="451">
                  <c:v>-7.9707102745088504E-6</c:v>
                </c:pt>
                <c:pt idx="452">
                  <c:v>2.5868979816736502E-5</c:v>
                </c:pt>
                <c:pt idx="453">
                  <c:v>-2.4676942133747301E-5</c:v>
                </c:pt>
                <c:pt idx="454">
                  <c:v>4.1790296270022304E-6</c:v>
                </c:pt>
                <c:pt idx="455">
                  <c:v>2.07267742023389E-5</c:v>
                </c:pt>
                <c:pt idx="456">
                  <c:v>-3.0482095846506202E-5</c:v>
                </c:pt>
                <c:pt idx="457">
                  <c:v>1.6219675341752602E-5</c:v>
                </c:pt>
                <c:pt idx="458">
                  <c:v>1.2043602688654E-5</c:v>
                </c:pt>
                <c:pt idx="459">
                  <c:v>-3.2038141333672102E-5</c:v>
                </c:pt>
                <c:pt idx="460">
                  <c:v>2.6735301701989699E-5</c:v>
                </c:pt>
                <c:pt idx="461">
                  <c:v>1.00110039101889E-6</c:v>
                </c:pt>
                <c:pt idx="462">
                  <c:v>-2.9340380131691001E-5</c:v>
                </c:pt>
                <c:pt idx="463">
                  <c:v>3.4575229254270299E-5</c:v>
                </c:pt>
                <c:pt idx="464">
                  <c:v>-1.10738503840691E-5</c:v>
                </c:pt>
                <c:pt idx="465">
                  <c:v>-2.2807275082010702E-5</c:v>
                </c:pt>
                <c:pt idx="466">
                  <c:v>3.8934363756730497E-5</c:v>
                </c:pt>
                <c:pt idx="467">
                  <c:v>-2.27115943894915E-5</c:v>
                </c:pt>
                <c:pt idx="468">
                  <c:v>-1.21820562595139E-5</c:v>
                </c:pt>
                <c:pt idx="469">
                  <c:v>3.3836777315506002E-5</c:v>
                </c:pt>
                <c:pt idx="470">
                  <c:v>-2.66763316819144E-5</c:v>
                </c:pt>
                <c:pt idx="471">
                  <c:v>-5.1292451711329499E-7</c:v>
                </c:pt>
                <c:pt idx="472">
                  <c:v>2.4302626172905501E-5</c:v>
                </c:pt>
                <c:pt idx="473">
                  <c:v>-2.6653476726506999E-5</c:v>
                </c:pt>
                <c:pt idx="474">
                  <c:v>8.2653006104223304E-6</c:v>
                </c:pt>
                <c:pt idx="475">
                  <c:v>1.43084687411928E-5</c:v>
                </c:pt>
                <c:pt idx="476">
                  <c:v>-2.3391023882248E-5</c:v>
                </c:pt>
                <c:pt idx="477">
                  <c:v>1.3787204033668801E-5</c:v>
                </c:pt>
                <c:pt idx="478">
                  <c:v>4.9786500725956798E-6</c:v>
                </c:pt>
                <c:pt idx="479">
                  <c:v>-1.78214134908539E-5</c:v>
                </c:pt>
                <c:pt idx="480">
                  <c:v>1.6047488563397099E-5</c:v>
                </c:pt>
                <c:pt idx="481">
                  <c:v>-2.795753292862E-6</c:v>
                </c:pt>
                <c:pt idx="482">
                  <c:v>-1.0955267609188299E-5</c:v>
                </c:pt>
                <c:pt idx="483">
                  <c:v>1.5352145544485899E-5</c:v>
                </c:pt>
                <c:pt idx="484">
                  <c:v>-8.4031098136240507E-6</c:v>
                </c:pt>
                <c:pt idx="485">
                  <c:v>-3.7823033141315401E-6</c:v>
                </c:pt>
                <c:pt idx="486">
                  <c:v>1.22501387367097E-5</c:v>
                </c:pt>
                <c:pt idx="487">
                  <c:v>-1.1528452733668501E-5</c:v>
                </c:pt>
                <c:pt idx="488">
                  <c:v>2.8136030419054202E-6</c:v>
                </c:pt>
                <c:pt idx="489">
                  <c:v>7.4533824181433104E-6</c:v>
                </c:pt>
                <c:pt idx="490">
                  <c:v>-1.21438623173827E-5</c:v>
                </c:pt>
                <c:pt idx="491">
                  <c:v>8.1201348592387107E-6</c:v>
                </c:pt>
                <c:pt idx="492">
                  <c:v>1.75278377036875E-6</c:v>
                </c:pt>
                <c:pt idx="493">
                  <c:v>-1.04759490780863E-5</c:v>
                </c:pt>
                <c:pt idx="494">
                  <c:v>1.16400403660719E-5</c:v>
                </c:pt>
                <c:pt idx="495">
                  <c:v>-4.0624729959991296E-6</c:v>
                </c:pt>
                <c:pt idx="496">
                  <c:v>-6.9556932067345303E-6</c:v>
                </c:pt>
                <c:pt idx="497">
                  <c:v>1.3111485862247701E-5</c:v>
                </c:pt>
                <c:pt idx="498">
                  <c:v>-9.2762887942132704E-6</c:v>
                </c:pt>
                <c:pt idx="499">
                  <c:v>-2.1566686624514801E-6</c:v>
                </c:pt>
                <c:pt idx="500">
                  <c:v>1.2506218878415199E-5</c:v>
                </c:pt>
                <c:pt idx="501">
                  <c:v>-1.33029535051357E-5</c:v>
                </c:pt>
                <c:pt idx="502">
                  <c:v>3.2720866444436998E-6</c:v>
                </c:pt>
                <c:pt idx="503">
                  <c:v>1.0008120435141401E-5</c:v>
                </c:pt>
                <c:pt idx="504">
                  <c:v>-1.5727294879003299E-5</c:v>
                </c:pt>
                <c:pt idx="505">
                  <c:v>8.6725585525838905E-6</c:v>
                </c:pt>
                <c:pt idx="506">
                  <c:v>5.9759721717281798E-6</c:v>
                </c:pt>
                <c:pt idx="507">
                  <c:v>-1.63262438316152E-5</c:v>
                </c:pt>
                <c:pt idx="508">
                  <c:v>1.3438296483616499E-5</c:v>
                </c:pt>
                <c:pt idx="509">
                  <c:v>8.9508764678381696E-7</c:v>
                </c:pt>
                <c:pt idx="510">
                  <c:v>-1.50719856841369E-5</c:v>
                </c:pt>
                <c:pt idx="511">
                  <c:v>1.61135259523493E-5</c:v>
                </c:pt>
                <c:pt idx="512">
                  <c:v>-4.1578442150089601E-6</c:v>
                </c:pt>
                <c:pt idx="513">
                  <c:v>-9.7892408132543902E-6</c:v>
                </c:pt>
                <c:pt idx="514">
                  <c:v>1.4585067983161799E-5</c:v>
                </c:pt>
                <c:pt idx="515">
                  <c:v>-7.5160699988388901E-6</c:v>
                </c:pt>
                <c:pt idx="516">
                  <c:v>-4.5771076402356704E-6</c:v>
                </c:pt>
                <c:pt idx="517">
                  <c:v>1.17772401803662E-5</c:v>
                </c:pt>
                <c:pt idx="518">
                  <c:v>-9.1418341324122806E-6</c:v>
                </c:pt>
                <c:pt idx="519">
                  <c:v>-1.33076033382099E-7</c:v>
                </c:pt>
                <c:pt idx="520">
                  <c:v>8.2152773385087107E-6</c:v>
                </c:pt>
                <c:pt idx="521">
                  <c:v>-9.1858195990345698E-6</c:v>
                </c:pt>
                <c:pt idx="522">
                  <c:v>3.21624196231163E-6</c:v>
                </c:pt>
                <c:pt idx="523">
                  <c:v>4.4138074395648503E-6</c:v>
                </c:pt>
                <c:pt idx="524">
                  <c:v>-7.9241225481845695E-6</c:v>
                </c:pt>
                <c:pt idx="525">
                  <c:v>5.2968254702500002E-6</c:v>
                </c:pt>
                <c:pt idx="526">
                  <c:v>8.3358635890283496E-7</c:v>
                </c:pt>
                <c:pt idx="527">
                  <c:v>-5.71711182515561E-6</c:v>
                </c:pt>
                <c:pt idx="528">
                  <c:v>6.0819255318873599E-6</c:v>
                </c:pt>
                <c:pt idx="529">
                  <c:v>-2.1518071822903399E-6</c:v>
                </c:pt>
                <c:pt idx="530">
                  <c:v>-2.96652585566465E-6</c:v>
                </c:pt>
                <c:pt idx="531">
                  <c:v>5.6752063054064799E-6</c:v>
                </c:pt>
                <c:pt idx="532">
                  <c:v>-4.27788424188415E-6</c:v>
                </c:pt>
                <c:pt idx="533">
                  <c:v>-7.4427169335575197E-8</c:v>
                </c:pt>
                <c:pt idx="534">
                  <c:v>4.2850714957179099E-6</c:v>
                </c:pt>
                <c:pt idx="535">
                  <c:v>-5.3993775162297599E-6</c:v>
                </c:pt>
                <c:pt idx="536">
                  <c:v>2.5929306077011899E-6</c:v>
                </c:pt>
                <c:pt idx="537">
                  <c:v>2.1932636280752602E-6</c:v>
                </c:pt>
                <c:pt idx="538">
                  <c:v>-5.4891576617478203E-6</c:v>
                </c:pt>
                <c:pt idx="539">
                  <c:v>4.7339988169317598E-6</c:v>
                </c:pt>
                <c:pt idx="540">
                  <c:v>-2.79086514337959E-7</c:v>
                </c:pt>
                <c:pt idx="541">
                  <c:v>-4.6273026530164696E-6</c:v>
                </c:pt>
                <c:pt idx="542">
                  <c:v>6.1320915020566402E-6</c:v>
                </c:pt>
                <c:pt idx="543">
                  <c:v>-2.80494253409973E-6</c:v>
                </c:pt>
                <c:pt idx="544">
                  <c:v>-2.98229940881144E-6</c:v>
                </c:pt>
                <c:pt idx="545">
                  <c:v>6.6661483383760896E-6</c:v>
                </c:pt>
                <c:pt idx="546">
                  <c:v>-5.0817289674147401E-6</c:v>
                </c:pt>
                <c:pt idx="547">
                  <c:v>-7.8675102668443496E-7</c:v>
                </c:pt>
                <c:pt idx="548">
                  <c:v>6.3122482784738102E-6</c:v>
                </c:pt>
                <c:pt idx="549">
                  <c:v>-6.8564629514805001E-6</c:v>
                </c:pt>
                <c:pt idx="550">
                  <c:v>1.6898650457035001E-6</c:v>
                </c:pt>
                <c:pt idx="551">
                  <c:v>5.1367239096895599E-6</c:v>
                </c:pt>
                <c:pt idx="552">
                  <c:v>-7.9441650743189793E-6</c:v>
                </c:pt>
                <c:pt idx="553">
                  <c:v>4.1688815626758601E-6</c:v>
                </c:pt>
                <c:pt idx="554">
                  <c:v>3.16370317888798E-6</c:v>
                </c:pt>
                <c:pt idx="555">
                  <c:v>-7.3821498315527704E-6</c:v>
                </c:pt>
                <c:pt idx="556">
                  <c:v>5.3591036506582898E-6</c:v>
                </c:pt>
                <c:pt idx="557">
                  <c:v>6.3677639916461696E-7</c:v>
                </c:pt>
                <c:pt idx="558">
                  <c:v>-5.4814007168129198E-6</c:v>
                </c:pt>
                <c:pt idx="559">
                  <c:v>5.5413675236490704E-6</c:v>
                </c:pt>
                <c:pt idx="560">
                  <c:v>-1.3247176798335599E-6</c:v>
                </c:pt>
                <c:pt idx="561">
                  <c:v>-3.4234615576217799E-6</c:v>
                </c:pt>
                <c:pt idx="562">
                  <c:v>5.01379361476147E-6</c:v>
                </c:pt>
                <c:pt idx="563">
                  <c:v>-2.6261669080207601E-6</c:v>
                </c:pt>
                <c:pt idx="564">
                  <c:v>-1.4499232851026099E-6</c:v>
                </c:pt>
                <c:pt idx="565">
                  <c:v>3.9613965488087899E-6</c:v>
                </c:pt>
                <c:pt idx="566">
                  <c:v>-3.24895370757815E-6</c:v>
                </c:pt>
                <c:pt idx="567">
                  <c:v>2.4245785563287201E-7</c:v>
                </c:pt>
                <c:pt idx="568">
                  <c:v>2.59067681995274E-6</c:v>
                </c:pt>
                <c:pt idx="569">
                  <c:v>-3.2416178374940199E-6</c:v>
                </c:pt>
                <c:pt idx="570">
                  <c:v>1.5127923045912499E-6</c:v>
                </c:pt>
                <c:pt idx="571">
                  <c:v>1.10865605689077E-6</c:v>
                </c:pt>
                <c:pt idx="572">
                  <c:v>-2.7066115235048999E-6</c:v>
                </c:pt>
                <c:pt idx="573">
                  <c:v>2.28107308589826E-6</c:v>
                </c:pt>
                <c:pt idx="574">
                  <c:v>-2.9549200263653098E-7</c:v>
                </c:pt>
                <c:pt idx="575">
                  <c:v>-1.7842325996291299E-6</c:v>
                </c:pt>
                <c:pt idx="576">
                  <c:v>2.5275044666517201E-6</c:v>
                </c:pt>
                <c:pt idx="577">
                  <c:v>-1.4650660164379501E-6</c:v>
                </c:pt>
                <c:pt idx="578">
                  <c:v>-6.3535200129152803E-7</c:v>
                </c:pt>
                <c:pt idx="579">
                  <c:v>2.28687141466178E-6</c:v>
                </c:pt>
                <c:pt idx="580">
                  <c:v>-2.2859902358242E-6</c:v>
                </c:pt>
                <c:pt idx="581">
                  <c:v>5.7554207539244105E-7</c:v>
                </c:pt>
                <c:pt idx="582">
                  <c:v>1.6389769070318199E-6</c:v>
                </c:pt>
                <c:pt idx="583">
                  <c:v>-2.6921982924895198E-6</c:v>
                </c:pt>
                <c:pt idx="584">
                  <c:v>1.6956588532179899E-6</c:v>
                </c:pt>
                <c:pt idx="585">
                  <c:v>6.9636221984711498E-7</c:v>
                </c:pt>
                <c:pt idx="586">
                  <c:v>-2.6663525178535801E-6</c:v>
                </c:pt>
                <c:pt idx="587">
                  <c:v>2.5965295010268999E-6</c:v>
                </c:pt>
                <c:pt idx="588">
                  <c:v>-4.0939908978491698E-7</c:v>
                </c:pt>
                <c:pt idx="589">
                  <c:v>-2.23635427710908E-6</c:v>
                </c:pt>
                <c:pt idx="590">
                  <c:v>3.1832168423629898E-6</c:v>
                </c:pt>
                <c:pt idx="591">
                  <c:v>-1.5415729574513199E-6</c:v>
                </c:pt>
                <c:pt idx="592">
                  <c:v>-1.4683786894398499E-6</c:v>
                </c:pt>
                <c:pt idx="593">
                  <c:v>3.39972946313298E-6</c:v>
                </c:pt>
                <c:pt idx="594">
                  <c:v>-2.5711639999618699E-6</c:v>
                </c:pt>
                <c:pt idx="595">
                  <c:v>-4.57359652814623E-7</c:v>
                </c:pt>
                <c:pt idx="596">
                  <c:v>3.23059535165893E-6</c:v>
                </c:pt>
                <c:pt idx="597">
                  <c:v>-3.3337893467363099E-6</c:v>
                </c:pt>
                <c:pt idx="598">
                  <c:v>6.3028421153012301E-7</c:v>
                </c:pt>
                <c:pt idx="599">
                  <c:v>2.2844378992363701E-6</c:v>
                </c:pt>
                <c:pt idx="600">
                  <c:v>-3.0990440087635399E-6</c:v>
                </c:pt>
                <c:pt idx="601">
                  <c:v>1.40949872906696E-6</c:v>
                </c:pt>
                <c:pt idx="602">
                  <c:v>1.1865098455167401E-6</c:v>
                </c:pt>
                <c:pt idx="603">
                  <c:v>-2.5749251007789498E-6</c:v>
                </c:pt>
                <c:pt idx="604">
                  <c:v>1.82882156034249E-6</c:v>
                </c:pt>
                <c:pt idx="605">
                  <c:v>2.2580612992449699E-7</c:v>
                </c:pt>
                <c:pt idx="606">
                  <c:v>-1.86873135641285E-6</c:v>
                </c:pt>
                <c:pt idx="607">
                  <c:v>1.9117730499804199E-6</c:v>
                </c:pt>
                <c:pt idx="608">
                  <c:v>-5.2270718125689196E-7</c:v>
                </c:pt>
                <c:pt idx="609">
                  <c:v>-1.0880489059576301E-6</c:v>
                </c:pt>
                <c:pt idx="610">
                  <c:v>1.7097010434241799E-6</c:v>
                </c:pt>
                <c:pt idx="611">
                  <c:v>-1.01539721000332E-6</c:v>
                </c:pt>
                <c:pt idx="612">
                  <c:v>-3.3138342467363802E-7</c:v>
                </c:pt>
                <c:pt idx="613">
                  <c:v>1.2935074054309101E-6</c:v>
                </c:pt>
                <c:pt idx="614">
                  <c:v>-1.23953250083403E-6</c:v>
                </c:pt>
                <c:pt idx="615">
                  <c:v>3.1926049309750599E-7</c:v>
                </c:pt>
                <c:pt idx="616">
                  <c:v>7.4481115066877396E-7</c:v>
                </c:pt>
                <c:pt idx="617">
                  <c:v>-1.21034763271328E-6</c:v>
                </c:pt>
                <c:pt idx="618">
                  <c:v>8.0350196402303998E-7</c:v>
                </c:pt>
                <c:pt idx="619">
                  <c:v>1.4731762865800499E-7</c:v>
                </c:pt>
                <c:pt idx="620">
                  <c:v>-9.6613877682187903E-7</c:v>
                </c:pt>
                <c:pt idx="621">
                  <c:v>1.0852754869007101E-6</c:v>
                </c:pt>
                <c:pt idx="622">
                  <c:v>-4.20942686682729E-7</c:v>
                </c:pt>
                <c:pt idx="623">
                  <c:v>-5.6201414908008596E-7</c:v>
                </c:pt>
                <c:pt idx="624">
                  <c:v>1.15316149702294E-6</c:v>
                </c:pt>
                <c:pt idx="625">
                  <c:v>-8.9398584198927998E-7</c:v>
                </c:pt>
                <c:pt idx="626">
                  <c:v>-6.2955669845668498E-8</c:v>
                </c:pt>
                <c:pt idx="627">
                  <c:v>1.0186002370037401E-6</c:v>
                </c:pt>
                <c:pt idx="628">
                  <c:v>-1.2225030245191199E-6</c:v>
                </c:pt>
                <c:pt idx="629">
                  <c:v>4.6317252261601099E-7</c:v>
                </c:pt>
                <c:pt idx="630">
                  <c:v>7.1237004084338796E-7</c:v>
                </c:pt>
                <c:pt idx="631">
                  <c:v>-1.37656730705266E-6</c:v>
                </c:pt>
                <c:pt idx="632">
                  <c:v>9.52099368321975E-7</c:v>
                </c:pt>
                <c:pt idx="633">
                  <c:v>2.79803965585242E-7</c:v>
                </c:pt>
                <c:pt idx="634">
                  <c:v>-1.34640861377687E-6</c:v>
                </c:pt>
                <c:pt idx="635">
                  <c:v>1.34863872426789E-6</c:v>
                </c:pt>
                <c:pt idx="636">
                  <c:v>-2.2473436368970801E-7</c:v>
                </c:pt>
                <c:pt idx="637">
                  <c:v>-1.14139841983474E-6</c:v>
                </c:pt>
                <c:pt idx="638">
                  <c:v>1.610856900405E-6</c:v>
                </c:pt>
                <c:pt idx="639">
                  <c:v>-7.4359233397016496E-7</c:v>
                </c:pt>
                <c:pt idx="640">
                  <c:v>-7.8751026982726305E-7</c:v>
                </c:pt>
                <c:pt idx="641">
                  <c:v>1.6001715342519E-6</c:v>
                </c:pt>
                <c:pt idx="642">
                  <c:v>-1.0655303298261301E-6</c:v>
                </c:pt>
                <c:pt idx="643">
                  <c:v>-2.47338623396345E-7</c:v>
                </c:pt>
                <c:pt idx="644">
                  <c:v>1.2250146597656901E-6</c:v>
                </c:pt>
                <c:pt idx="645">
                  <c:v>-1.1433928653072301E-6</c:v>
                </c:pt>
                <c:pt idx="646">
                  <c:v>1.87158449953479E-7</c:v>
                </c:pt>
                <c:pt idx="647">
                  <c:v>8.0423385795456797E-7</c:v>
                </c:pt>
                <c:pt idx="648">
                  <c:v>-1.06680265054724E-6</c:v>
                </c:pt>
                <c:pt idx="649">
                  <c:v>4.8886163623023303E-7</c:v>
                </c:pt>
                <c:pt idx="650">
                  <c:v>3.8944312252581399E-7</c:v>
                </c:pt>
                <c:pt idx="651">
                  <c:v>-8.7213175517281301E-7</c:v>
                </c:pt>
                <c:pt idx="652">
                  <c:v>6.5020116920672902E-7</c:v>
                </c:pt>
                <c:pt idx="653">
                  <c:v>2.3761289231777999E-8</c:v>
                </c:pt>
                <c:pt idx="654">
                  <c:v>-6.0130438659907304E-7</c:v>
                </c:pt>
                <c:pt idx="655">
                  <c:v>6.7801193131508999E-7</c:v>
                </c:pt>
                <c:pt idx="656">
                  <c:v>-2.6077283598322598E-7</c:v>
                </c:pt>
                <c:pt idx="657">
                  <c:v>-2.97383626802648E-7</c:v>
                </c:pt>
                <c:pt idx="658">
                  <c:v>5.9099682212003902E-7</c:v>
                </c:pt>
                <c:pt idx="659">
                  <c:v>-4.44541729402816E-7</c:v>
                </c:pt>
                <c:pt idx="660">
                  <c:v>-6.2188012356877195E-10</c:v>
                </c:pt>
                <c:pt idx="661">
                  <c:v>4.1652427494338201E-7</c:v>
                </c:pt>
                <c:pt idx="662">
                  <c:v>-5.2049120710575398E-7</c:v>
                </c:pt>
                <c:pt idx="663">
                  <c:v>2.5476709568589599E-7</c:v>
                </c:pt>
                <c:pt idx="664">
                  <c:v>1.8709450160252401E-7</c:v>
                </c:pt>
                <c:pt idx="665">
                  <c:v>-4.9320472038771998E-7</c:v>
                </c:pt>
                <c:pt idx="666">
                  <c:v>4.4294232353324401E-7</c:v>
                </c:pt>
                <c:pt idx="667">
                  <c:v>-6.3204244834169296E-8</c:v>
                </c:pt>
                <c:pt idx="668">
                  <c:v>-3.7710852230434302E-7</c:v>
                </c:pt>
                <c:pt idx="669">
                  <c:v>5.4779245900503999E-7</c:v>
                </c:pt>
                <c:pt idx="670">
                  <c:v>-3.0196402549731102E-7</c:v>
                </c:pt>
                <c:pt idx="671">
                  <c:v>-1.9405101924949899E-7</c:v>
                </c:pt>
                <c:pt idx="672">
                  <c:v>5.6331701346986501E-7</c:v>
                </c:pt>
                <c:pt idx="673">
                  <c:v>-5.0121821460066004E-7</c:v>
                </c:pt>
                <c:pt idx="674">
                  <c:v>2.9479012599790799E-8</c:v>
                </c:pt>
                <c:pt idx="675">
                  <c:v>4.9310913576393995E-7</c:v>
                </c:pt>
                <c:pt idx="676">
                  <c:v>-6.3952816371955202E-7</c:v>
                </c:pt>
                <c:pt idx="677">
                  <c:v>2.6523162657246697E-7</c:v>
                </c:pt>
                <c:pt idx="678">
                  <c:v>3.4907858390592301E-7</c:v>
                </c:pt>
                <c:pt idx="679">
                  <c:v>-7.0329908983906002E-7</c:v>
                </c:pt>
                <c:pt idx="680">
                  <c:v>4.85929391678139E-7</c:v>
                </c:pt>
                <c:pt idx="681">
                  <c:v>1.49597852981112E-7</c:v>
                </c:pt>
                <c:pt idx="682">
                  <c:v>-6.8729901100625098E-7</c:v>
                </c:pt>
                <c:pt idx="683">
                  <c:v>6.6764959415969799E-7</c:v>
                </c:pt>
                <c:pt idx="684">
                  <c:v>-7.9014907837385603E-8</c:v>
                </c:pt>
                <c:pt idx="685">
                  <c:v>-5.2610159424250097E-7</c:v>
                </c:pt>
                <c:pt idx="686">
                  <c:v>6.5431681031170603E-7</c:v>
                </c:pt>
                <c:pt idx="687">
                  <c:v>-2.57421870484558E-7</c:v>
                </c:pt>
                <c:pt idx="688">
                  <c:v>-2.9621826753013299E-7</c:v>
                </c:pt>
                <c:pt idx="689">
                  <c:v>5.5887429006352702E-7</c:v>
                </c:pt>
                <c:pt idx="690">
                  <c:v>-3.6150767209273802E-7</c:v>
                </c:pt>
                <c:pt idx="691">
                  <c:v>-8.9902564693981903E-8</c:v>
                </c:pt>
                <c:pt idx="692">
                  <c:v>4.2040880299015699E-7</c:v>
                </c:pt>
                <c:pt idx="693">
                  <c:v>-3.9447583221008301E-7</c:v>
                </c:pt>
                <c:pt idx="694">
                  <c:v>7.5845901209255798E-8</c:v>
                </c:pt>
                <c:pt idx="695">
                  <c:v>2.6128903141012299E-7</c:v>
                </c:pt>
                <c:pt idx="696">
                  <c:v>-3.6565636263405799E-7</c:v>
                </c:pt>
                <c:pt idx="697">
                  <c:v>1.9042419144613899E-7</c:v>
                </c:pt>
                <c:pt idx="698">
                  <c:v>1.0245514285838599E-7</c:v>
                </c:pt>
                <c:pt idx="699">
                  <c:v>-3.8995888662488698E-7</c:v>
                </c:pt>
                <c:pt idx="700">
                  <c:v>8.5814981145865997E-8</c:v>
                </c:pt>
                <c:pt idx="701">
                  <c:v>-5.4537570628077197E-8</c:v>
                </c:pt>
                <c:pt idx="702">
                  <c:v>1.61959081555508E-8</c:v>
                </c:pt>
                <c:pt idx="703">
                  <c:v>3.2440193809086999E-8</c:v>
                </c:pt>
                <c:pt idx="704">
                  <c:v>-5.0024461180817E-8</c:v>
                </c:pt>
                <c:pt idx="705">
                  <c:v>2.75457495127251E-8</c:v>
                </c:pt>
                <c:pt idx="706">
                  <c:v>1.35696224840161E-8</c:v>
                </c:pt>
                <c:pt idx="707">
                  <c:v>-4.0110424891005302E-8</c:v>
                </c:pt>
                <c:pt idx="708">
                  <c:v>3.2874167468788E-8</c:v>
                </c:pt>
                <c:pt idx="709">
                  <c:v>-1.5531114026421601E-10</c:v>
                </c:pt>
                <c:pt idx="710">
                  <c:v>-2.8834606578272801E-8</c:v>
                </c:pt>
                <c:pt idx="711">
                  <c:v>3.0569258428797999E-8</c:v>
                </c:pt>
                <c:pt idx="712">
                  <c:v>-8.8602253960802908E-9</c:v>
                </c:pt>
                <c:pt idx="713">
                  <c:v>-1.5713686286893001E-8</c:v>
                </c:pt>
                <c:pt idx="714">
                  <c:v>2.4205951628227201E-8</c:v>
                </c:pt>
                <c:pt idx="715">
                  <c:v>-1.3043822846956601E-8</c:v>
                </c:pt>
                <c:pt idx="716">
                  <c:v>-6.0853052496597699E-9</c:v>
                </c:pt>
                <c:pt idx="717">
                  <c:v>1.7588156709696202E-8</c:v>
                </c:pt>
                <c:pt idx="718">
                  <c:v>-1.41723687281336E-8</c:v>
                </c:pt>
                <c:pt idx="719">
                  <c:v>7.7945337921745705E-10</c:v>
                </c:pt>
                <c:pt idx="720">
                  <c:v>1.1149020306172901E-8</c:v>
                </c:pt>
                <c:pt idx="721">
                  <c:v>-1.3131452777897401E-8</c:v>
                </c:pt>
                <c:pt idx="722">
                  <c:v>5.2777290916631302E-9</c:v>
                </c:pt>
                <c:pt idx="723">
                  <c:v>5.2625148803111201E-9</c:v>
                </c:pt>
                <c:pt idx="724">
                  <c:v>-1.0580511861337301E-8</c:v>
                </c:pt>
                <c:pt idx="725">
                  <c:v>7.6848869635554208E-9</c:v>
                </c:pt>
                <c:pt idx="726">
                  <c:v>2.56074430567523E-10</c:v>
                </c:pt>
                <c:pt idx="727">
                  <c:v>-7.0866071668202997E-9</c:v>
                </c:pt>
                <c:pt idx="728">
                  <c:v>8.2628764975259802E-9</c:v>
                </c:pt>
                <c:pt idx="729">
                  <c:v>-3.6075855917356701E-9</c:v>
                </c:pt>
                <c:pt idx="730">
                  <c:v>-3.1691802657809799E-9</c:v>
                </c:pt>
                <c:pt idx="731">
                  <c:v>7.3109124162486201E-9</c:v>
                </c:pt>
                <c:pt idx="732">
                  <c:v>-6.1540456631133998E-9</c:v>
                </c:pt>
                <c:pt idx="733">
                  <c:v>6.9753437478709303E-10</c:v>
                </c:pt>
                <c:pt idx="734">
                  <c:v>5.1798544654941002E-9</c:v>
                </c:pt>
                <c:pt idx="735">
                  <c:v>-7.3150255682537498E-9</c:v>
                </c:pt>
                <c:pt idx="736">
                  <c:v>4.1010684909637501E-9</c:v>
                </c:pt>
                <c:pt idx="737">
                  <c:v>2.26384772595446E-9</c:v>
                </c:pt>
                <c:pt idx="738">
                  <c:v>-7.1353059578747898E-9</c:v>
                </c:pt>
                <c:pt idx="739">
                  <c:v>6.7123399188014704E-9</c:v>
                </c:pt>
                <c:pt idx="740">
                  <c:v>-1.0222850689543299E-9</c:v>
                </c:pt>
                <c:pt idx="741">
                  <c:v>-5.7673573542235398E-9</c:v>
                </c:pt>
                <c:pt idx="742">
                  <c:v>8.3042061466898E-9</c:v>
                </c:pt>
                <c:pt idx="743">
                  <c:v>-4.2726000085743403E-9</c:v>
                </c:pt>
                <c:pt idx="744">
                  <c:v>-3.4551017812715601E-9</c:v>
                </c:pt>
                <c:pt idx="745">
                  <c:v>8.7628065193648093E-9</c:v>
                </c:pt>
                <c:pt idx="746">
                  <c:v>-7.12040516711421E-9</c:v>
                </c:pt>
                <c:pt idx="747">
                  <c:v>-5.0893857993069797E-10</c:v>
                </c:pt>
                <c:pt idx="748">
                  <c:v>8.0891618152860901E-9</c:v>
                </c:pt>
                <c:pt idx="749">
                  <c:v>-9.2653808619130407E-9</c:v>
                </c:pt>
                <c:pt idx="750">
                  <c:v>2.7243258593700102E-9</c:v>
                </c:pt>
                <c:pt idx="751">
                  <c:v>6.3908381493243502E-9</c:v>
                </c:pt>
                <c:pt idx="752">
                  <c:v>-1.0494235988962301E-8</c:v>
                </c:pt>
                <c:pt idx="753">
                  <c:v>5.6878189817982897E-9</c:v>
                </c:pt>
                <c:pt idx="754">
                  <c:v>3.4510592544136199E-9</c:v>
                </c:pt>
                <c:pt idx="755">
                  <c:v>-8.9091457692156702E-9</c:v>
                </c:pt>
                <c:pt idx="756">
                  <c:v>6.8127594802819703E-9</c:v>
                </c:pt>
                <c:pt idx="757">
                  <c:v>3.5513646360561202E-10</c:v>
                </c:pt>
                <c:pt idx="758">
                  <c:v>-6.4473438148160002E-9</c:v>
                </c:pt>
                <c:pt idx="759">
                  <c:v>6.8813692062351104E-9</c:v>
                </c:pt>
                <c:pt idx="760">
                  <c:v>-1.9942712984497398E-9</c:v>
                </c:pt>
                <c:pt idx="761">
                  <c:v>-3.8413685057244102E-9</c:v>
                </c:pt>
                <c:pt idx="762">
                  <c:v>6.0851162508391096E-9</c:v>
                </c:pt>
                <c:pt idx="763">
                  <c:v>-3.4950884112584502E-9</c:v>
                </c:pt>
                <c:pt idx="764">
                  <c:v>-1.3888512776379199E-9</c:v>
                </c:pt>
                <c:pt idx="765">
                  <c:v>4.6651866337363502E-9</c:v>
                </c:pt>
                <c:pt idx="766">
                  <c:v>-4.1391073693160803E-9</c:v>
                </c:pt>
                <c:pt idx="767">
                  <c:v>6.7192622662182905E-10</c:v>
                </c:pt>
                <c:pt idx="768">
                  <c:v>2.88532602346613E-9</c:v>
                </c:pt>
                <c:pt idx="769">
                  <c:v>-4.0004497078863198E-9</c:v>
                </c:pt>
                <c:pt idx="770">
                  <c:v>2.1746838648531601E-9</c:v>
                </c:pt>
                <c:pt idx="771">
                  <c:v>1.0059193994366501E-9</c:v>
                </c:pt>
                <c:pt idx="772">
                  <c:v>-3.2183912153434502E-9</c:v>
                </c:pt>
                <c:pt idx="773">
                  <c:v>3.03036463107072E-9</c:v>
                </c:pt>
                <c:pt idx="774">
                  <c:v>-7.3828274914770898E-10</c:v>
                </c:pt>
                <c:pt idx="775">
                  <c:v>-1.9765682456072199E-9</c:v>
                </c:pt>
                <c:pt idx="776">
                  <c:v>3.2253243855041601E-9</c:v>
                </c:pt>
                <c:pt idx="777">
                  <c:v>-2.15618780109681E-9</c:v>
                </c:pt>
                <c:pt idx="778">
                  <c:v>-4.8148302898726202E-10</c:v>
                </c:pt>
                <c:pt idx="779">
                  <c:v>2.8137102641107701E-9</c:v>
                </c:pt>
                <c:pt idx="780">
                  <c:v>-3.11195823339272E-9</c:v>
                </c:pt>
                <c:pt idx="781">
                  <c:v>1.0588760600234901E-9</c:v>
                </c:pt>
                <c:pt idx="782">
                  <c:v>1.9045324730601302E-9</c:v>
                </c:pt>
                <c:pt idx="783">
                  <c:v>-3.5313149888321198E-9</c:v>
                </c:pt>
                <c:pt idx="784">
                  <c:v>2.4539258670593701E-9</c:v>
                </c:pt>
                <c:pt idx="785">
                  <c:v>6.4591269857617197E-10</c:v>
                </c:pt>
                <c:pt idx="786">
                  <c:v>-3.4014549226965199E-9</c:v>
                </c:pt>
                <c:pt idx="787">
                  <c:v>3.5460430990421799E-9</c:v>
                </c:pt>
                <c:pt idx="788">
                  <c:v>-7.9241559679587804E-10</c:v>
                </c:pt>
                <c:pt idx="789">
                  <c:v>-2.7660640619386799E-9</c:v>
                </c:pt>
                <c:pt idx="790">
                  <c:v>4.2215174373924801E-9</c:v>
                </c:pt>
                <c:pt idx="791">
                  <c:v>-2.23668741335245E-9</c:v>
                </c:pt>
                <c:pt idx="792">
                  <c:v>-1.71603988351039E-9</c:v>
                </c:pt>
                <c:pt idx="793">
                  <c:v>4.41683231357369E-9</c:v>
                </c:pt>
                <c:pt idx="794">
                  <c:v>-3.52508236847308E-9</c:v>
                </c:pt>
                <c:pt idx="795">
                  <c:v>-3.7686300105038398E-10</c:v>
                </c:pt>
                <c:pt idx="796">
                  <c:v>4.0596260422283697E-9</c:v>
                </c:pt>
                <c:pt idx="797">
                  <c:v>-4.1454961895248497E-9</c:v>
                </c:pt>
                <c:pt idx="798">
                  <c:v>9.638383955071879E-10</c:v>
                </c:pt>
                <c:pt idx="799">
                  <c:v>2.6322079958077499E-9</c:v>
                </c:pt>
                <c:pt idx="800">
                  <c:v>-3.7852764002165303E-9</c:v>
                </c:pt>
                <c:pt idx="801">
                  <c:v>1.87411909144357E-9</c:v>
                </c:pt>
                <c:pt idx="802">
                  <c:v>1.26861696921826E-9</c:v>
                </c:pt>
                <c:pt idx="803">
                  <c:v>-3.0790139779630802E-9</c:v>
                </c:pt>
                <c:pt idx="804">
                  <c:v>2.3312366889342301E-9</c:v>
                </c:pt>
                <c:pt idx="805">
                  <c:v>9.5481582836832594E-11</c:v>
                </c:pt>
                <c:pt idx="806">
                  <c:v>-2.16354983237713E-9</c:v>
                </c:pt>
                <c:pt idx="807">
                  <c:v>2.37069725034787E-9</c:v>
                </c:pt>
                <c:pt idx="808">
                  <c:v>-7.9798627592750098E-10</c:v>
                </c:pt>
                <c:pt idx="809">
                  <c:v>-1.1742464377170299E-9</c:v>
                </c:pt>
                <c:pt idx="810">
                  <c:v>2.06195307914792E-9</c:v>
                </c:pt>
                <c:pt idx="811">
                  <c:v>-1.3623188890135899E-9</c:v>
                </c:pt>
                <c:pt idx="812">
                  <c:v>-2.3337696137176803E-10</c:v>
                </c:pt>
                <c:pt idx="813">
                  <c:v>1.4976233982963501E-9</c:v>
                </c:pt>
                <c:pt idx="814">
                  <c:v>-1.5869756326508599E-9</c:v>
                </c:pt>
                <c:pt idx="815">
                  <c:v>5.5871842206890196E-10</c:v>
                </c:pt>
                <c:pt idx="816">
                  <c:v>7.8239731331457301E-10</c:v>
                </c:pt>
                <c:pt idx="817">
                  <c:v>-1.4961476369213501E-9</c:v>
                </c:pt>
                <c:pt idx="818">
                  <c:v>1.1299199937721801E-9</c:v>
                </c:pt>
                <c:pt idx="819">
                  <c:v>2.2045040722197098E-11</c:v>
                </c:pt>
                <c:pt idx="820">
                  <c:v>-1.14224418918291E-9</c:v>
                </c:pt>
                <c:pt idx="821">
                  <c:v>1.4392489433242501E-9</c:v>
                </c:pt>
                <c:pt idx="822">
                  <c:v>-6.8620812540131895E-10</c:v>
                </c:pt>
                <c:pt idx="823">
                  <c:v>-5.9778894239706705E-10</c:v>
                </c:pt>
                <c:pt idx="824">
                  <c:v>1.47687611000574E-9</c:v>
                </c:pt>
                <c:pt idx="825">
                  <c:v>-1.26136804770737E-9</c:v>
                </c:pt>
                <c:pt idx="826">
                  <c:v>5.3405115696727203E-11</c:v>
                </c:pt>
                <c:pt idx="827">
                  <c:v>1.26139666088312E-9</c:v>
                </c:pt>
                <c:pt idx="828">
                  <c:v>-1.64420141338919E-9</c:v>
                </c:pt>
                <c:pt idx="829">
                  <c:v>7.2522176704610001E-10</c:v>
                </c:pt>
                <c:pt idx="830">
                  <c:v>8.3516871448154996E-10</c:v>
                </c:pt>
                <c:pt idx="831">
                  <c:v>-1.8006090547400501E-9</c:v>
                </c:pt>
                <c:pt idx="832">
                  <c:v>1.3371096387858E-9</c:v>
                </c:pt>
                <c:pt idx="833">
                  <c:v>2.5822670022254998E-10</c:v>
                </c:pt>
                <c:pt idx="834">
                  <c:v>-1.72188060252512E-9</c:v>
                </c:pt>
                <c:pt idx="835">
                  <c:v>1.8210420569435E-9</c:v>
                </c:pt>
                <c:pt idx="836">
                  <c:v>-3.9904348911711E-10</c:v>
                </c:pt>
                <c:pt idx="837">
                  <c:v>-1.42352229853918E-9</c:v>
                </c:pt>
                <c:pt idx="838">
                  <c:v>2.1263741320025798E-9</c:v>
                </c:pt>
                <c:pt idx="839">
                  <c:v>-1.06307060088385E-9</c:v>
                </c:pt>
                <c:pt idx="840">
                  <c:v>-8.7969073600522396E-10</c:v>
                </c:pt>
                <c:pt idx="841">
                  <c:v>1.9327966780933899E-9</c:v>
                </c:pt>
                <c:pt idx="842">
                  <c:v>-1.35883984757672E-9</c:v>
                </c:pt>
                <c:pt idx="843">
                  <c:v>-2.13503898290698E-10</c:v>
                </c:pt>
                <c:pt idx="844">
                  <c:v>1.4468491122679799E-9</c:v>
                </c:pt>
                <c:pt idx="845">
                  <c:v>-1.42378300419375E-9</c:v>
                </c:pt>
                <c:pt idx="846">
                  <c:v>3.0874809279626298E-10</c:v>
                </c:pt>
                <c:pt idx="847">
                  <c:v>9.13646613892228E-10</c:v>
                </c:pt>
                <c:pt idx="848">
                  <c:v>-1.29966738968222E-9</c:v>
                </c:pt>
                <c:pt idx="849">
                  <c:v>6.6035478971827204E-10</c:v>
                </c:pt>
                <c:pt idx="850">
                  <c:v>3.97172826029007E-10</c:v>
                </c:pt>
                <c:pt idx="851">
                  <c:v>-1.03409269831437E-9</c:v>
                </c:pt>
                <c:pt idx="852">
                  <c:v>8.3451214424060197E-10</c:v>
                </c:pt>
                <c:pt idx="853">
                  <c:v>-4.9803636300815297E-11</c:v>
                </c:pt>
                <c:pt idx="854">
                  <c:v>-6.8059291765490802E-10</c:v>
                </c:pt>
                <c:pt idx="855">
                  <c:v>8.4236227366087801E-10</c:v>
                </c:pt>
                <c:pt idx="856">
                  <c:v>-3.8898660870507999E-10</c:v>
                </c:pt>
                <c:pt idx="857">
                  <c:v>-2.9362013616855402E-10</c:v>
                </c:pt>
                <c:pt idx="858">
                  <c:v>7.0948784180680998E-10</c:v>
                </c:pt>
                <c:pt idx="859">
                  <c:v>-5.9784070808433101E-10</c:v>
                </c:pt>
                <c:pt idx="860">
                  <c:v>7.6690597506935801E-11</c:v>
                </c:pt>
                <c:pt idx="861">
                  <c:v>4.7190012613671897E-10</c:v>
                </c:pt>
                <c:pt idx="862">
                  <c:v>-6.6969776128163904E-10</c:v>
                </c:pt>
                <c:pt idx="863">
                  <c:v>3.88276419202388E-10</c:v>
                </c:pt>
                <c:pt idx="864">
                  <c:v>1.7148348355248899E-10</c:v>
                </c:pt>
                <c:pt idx="865">
                  <c:v>-6.1246248972619402E-10</c:v>
                </c:pt>
                <c:pt idx="866">
                  <c:v>6.1007762746534905E-10</c:v>
                </c:pt>
                <c:pt idx="867">
                  <c:v>-1.4845281225187599E-10</c:v>
                </c:pt>
                <c:pt idx="868">
                  <c:v>-4.4608988735969101E-10</c:v>
                </c:pt>
                <c:pt idx="869">
                  <c:v>7.2363264973739004E-10</c:v>
                </c:pt>
                <c:pt idx="870">
                  <c:v>-4.4742366730928802E-10</c:v>
                </c:pt>
                <c:pt idx="871">
                  <c:v>-1.9967201684864E-10</c:v>
                </c:pt>
                <c:pt idx="872">
                  <c:v>7.2318920335810205E-10</c:v>
                </c:pt>
                <c:pt idx="873">
                  <c:v>-6.9077717551893899E-10</c:v>
                </c:pt>
                <c:pt idx="874">
                  <c:v>9.2590289646960801E-11</c:v>
                </c:pt>
                <c:pt idx="875">
                  <c:v>6.1500904306174099E-10</c:v>
                </c:pt>
                <c:pt idx="876">
                  <c:v>-8.5274986314550304E-10</c:v>
                </c:pt>
                <c:pt idx="877">
                  <c:v>3.9467455026180499E-10</c:v>
                </c:pt>
                <c:pt idx="878">
                  <c:v>4.1583363940759401E-10</c:v>
                </c:pt>
                <c:pt idx="879">
                  <c:v>-9.17634727292854E-10</c:v>
                </c:pt>
                <c:pt idx="880">
                  <c:v>6.72229512874642E-10</c:v>
                </c:pt>
                <c:pt idx="881">
                  <c:v>1.50075713741161E-10</c:v>
                </c:pt>
                <c:pt idx="882">
                  <c:v>-8.8039724782003201E-10</c:v>
                </c:pt>
                <c:pt idx="883">
                  <c:v>8.5544379679013801E-10</c:v>
                </c:pt>
                <c:pt idx="884">
                  <c:v>-1.3814012198775499E-10</c:v>
                </c:pt>
                <c:pt idx="885">
                  <c:v>-6.1162468386398002E-10</c:v>
                </c:pt>
                <c:pt idx="886">
                  <c:v>8.0264285210911898E-10</c:v>
                </c:pt>
                <c:pt idx="887">
                  <c:v>-3.4837105637723603E-10</c:v>
                </c:pt>
                <c:pt idx="888">
                  <c:v>-3.24991198253929E-10</c:v>
                </c:pt>
                <c:pt idx="889">
                  <c:v>6.7194290075889298E-10</c:v>
                </c:pt>
                <c:pt idx="890">
                  <c:v>-4.6464273507980498E-10</c:v>
                </c:pt>
                <c:pt idx="891">
                  <c:v>-7.1986292306230502E-11</c:v>
                </c:pt>
                <c:pt idx="892">
                  <c:v>4.9113054965264598E-10</c:v>
                </c:pt>
                <c:pt idx="893">
                  <c:v>-4.9228682750778599E-10</c:v>
                </c:pt>
                <c:pt idx="894">
                  <c:v>1.2708307930176101E-10</c:v>
                </c:pt>
                <c:pt idx="895">
                  <c:v>2.8843619372342498E-10</c:v>
                </c:pt>
                <c:pt idx="896">
                  <c:v>-4.4412336824471202E-10</c:v>
                </c:pt>
                <c:pt idx="897">
                  <c:v>2.60030170950711E-10</c:v>
                </c:pt>
                <c:pt idx="898">
                  <c:v>9.00297174698832E-11</c:v>
                </c:pt>
                <c:pt idx="899">
                  <c:v>-3.3831330493862101E-10</c:v>
                </c:pt>
                <c:pt idx="900">
                  <c:v>3.2268919921594802E-10</c:v>
                </c:pt>
                <c:pt idx="901">
                  <c:v>-8.2184929763892096E-11</c:v>
                </c:pt>
                <c:pt idx="902">
                  <c:v>-1.9605142048344401E-10</c:v>
                </c:pt>
                <c:pt idx="903">
                  <c:v>3.1844836606657002E-10</c:v>
                </c:pt>
                <c:pt idx="904">
                  <c:v>-2.11819111793004E-10</c:v>
                </c:pt>
                <c:pt idx="905">
                  <c:v>-3.9340335021840001E-11</c:v>
                </c:pt>
                <c:pt idx="906">
                  <c:v>2.5682824145183499E-10</c:v>
                </c:pt>
                <c:pt idx="907">
                  <c:v>-2.8878578124378998E-10</c:v>
                </c:pt>
                <c:pt idx="908">
                  <c:v>1.11210620573197E-10</c:v>
                </c:pt>
                <c:pt idx="909">
                  <c:v>1.5201160047383301E-10</c:v>
                </c:pt>
                <c:pt idx="910">
                  <c:v>-3.0956640644330202E-10</c:v>
                </c:pt>
                <c:pt idx="911">
                  <c:v>2.3786632649398E-10</c:v>
                </c:pt>
                <c:pt idx="912">
                  <c:v>2.08743856422592E-11</c:v>
                </c:pt>
                <c:pt idx="913">
                  <c:v>-2.7662970150862401E-10</c:v>
                </c:pt>
                <c:pt idx="914">
                  <c:v>3.2726261955549697E-10</c:v>
                </c:pt>
                <c:pt idx="915">
                  <c:v>-1.1874010101366799E-10</c:v>
                </c:pt>
                <c:pt idx="916">
                  <c:v>-1.9765655123616001E-10</c:v>
                </c:pt>
                <c:pt idx="917">
                  <c:v>3.7105070858026999E-10</c:v>
                </c:pt>
                <c:pt idx="918">
                  <c:v>-2.4977140955380599E-10</c:v>
                </c:pt>
                <c:pt idx="919">
                  <c:v>-8.4289665904882994E-11</c:v>
                </c:pt>
                <c:pt idx="920">
                  <c:v>3.6618121705077601E-10</c:v>
                </c:pt>
                <c:pt idx="921">
                  <c:v>-3.5741684852365401E-10</c:v>
                </c:pt>
                <c:pt idx="922">
                  <c:v>4.9303059550138499E-11</c:v>
                </c:pt>
                <c:pt idx="923">
                  <c:v>3.1468524386794102E-10</c:v>
                </c:pt>
                <c:pt idx="924">
                  <c:v>-4.3026710795247001E-10</c:v>
                </c:pt>
                <c:pt idx="925">
                  <c:v>1.87937526453408E-10</c:v>
                </c:pt>
                <c:pt idx="926">
                  <c:v>2.1751700375715101E-10</c:v>
                </c:pt>
                <c:pt idx="927">
                  <c:v>-4.1802973893004698E-10</c:v>
                </c:pt>
                <c:pt idx="928">
                  <c:v>2.6901251605559498E-10</c:v>
                </c:pt>
                <c:pt idx="929">
                  <c:v>7.4515156075237105E-11</c:v>
                </c:pt>
                <c:pt idx="930">
                  <c:v>-3.2253627136726098E-10</c:v>
                </c:pt>
                <c:pt idx="931">
                  <c:v>2.93008519685329E-10</c:v>
                </c:pt>
                <c:pt idx="932">
                  <c:v>-4.0835047446977902E-11</c:v>
                </c:pt>
                <c:pt idx="933">
                  <c:v>-2.13811175140295E-10</c:v>
                </c:pt>
                <c:pt idx="934">
                  <c:v>2.7599231610900898E-10</c:v>
                </c:pt>
                <c:pt idx="935">
                  <c:v>-1.21956555149819E-10</c:v>
                </c:pt>
                <c:pt idx="936">
                  <c:v>-1.0550913154493799E-10</c:v>
                </c:pt>
                <c:pt idx="937">
                  <c:v>2.2725405190574301E-10</c:v>
                </c:pt>
                <c:pt idx="938">
                  <c:v>-1.6646927580282099E-10</c:v>
                </c:pt>
                <c:pt idx="939">
                  <c:v>-9.1543976267657496E-12</c:v>
                </c:pt>
                <c:pt idx="940">
                  <c:v>1.5766316323856401E-10</c:v>
                </c:pt>
                <c:pt idx="941">
                  <c:v>-1.75818586901072E-10</c:v>
                </c:pt>
                <c:pt idx="942">
                  <c:v>6.6571884189558297E-11</c:v>
                </c:pt>
                <c:pt idx="943">
                  <c:v>7.8504529987202499E-11</c:v>
                </c:pt>
                <c:pt idx="944">
                  <c:v>-1.5463585026383801E-10</c:v>
                </c:pt>
                <c:pt idx="945">
                  <c:v>1.16219114734556E-10</c:v>
                </c:pt>
                <c:pt idx="946">
                  <c:v>4.2685604893482902E-13</c:v>
                </c:pt>
                <c:pt idx="947">
                  <c:v>-1.0991469735880901E-10</c:v>
                </c:pt>
                <c:pt idx="948">
                  <c:v>1.37637681423254E-10</c:v>
                </c:pt>
                <c:pt idx="949">
                  <c:v>-6.7426475877357099E-11</c:v>
                </c:pt>
                <c:pt idx="950">
                  <c:v>-5.0090233989687899E-11</c:v>
                </c:pt>
                <c:pt idx="951">
                  <c:v>1.3176486252304599E-10</c:v>
                </c:pt>
                <c:pt idx="952">
                  <c:v>-1.1805633332442499E-10</c:v>
                </c:pt>
                <c:pt idx="953">
                  <c:v>1.5893479242930601E-11</c:v>
                </c:pt>
                <c:pt idx="954">
                  <c:v>1.0217611500885E-10</c:v>
                </c:pt>
                <c:pt idx="955">
                  <c:v>-1.4699189792485899E-10</c:v>
                </c:pt>
                <c:pt idx="956">
                  <c:v>7.9451672747453097E-11</c:v>
                </c:pt>
                <c:pt idx="957">
                  <c:v>5.4464520921792397E-11</c:v>
                </c:pt>
                <c:pt idx="958">
                  <c:v>-1.52417704783151E-10</c:v>
                </c:pt>
                <c:pt idx="959">
                  <c:v>1.33100135741593E-10</c:v>
                </c:pt>
                <c:pt idx="960">
                  <c:v>-4.4822980297131399E-12</c:v>
                </c:pt>
                <c:pt idx="961">
                  <c:v>-1.3506179962668701E-10</c:v>
                </c:pt>
                <c:pt idx="962">
                  <c:v>1.7102374330030199E-10</c:v>
                </c:pt>
                <c:pt idx="963">
                  <c:v>-6.7238593747821306E-11</c:v>
                </c:pt>
                <c:pt idx="964">
                  <c:v>-9.7879893748233498E-11</c:v>
                </c:pt>
                <c:pt idx="965">
                  <c:v>1.8944440795689999E-10</c:v>
                </c:pt>
                <c:pt idx="966">
                  <c:v>-1.2656550274674E-10</c:v>
                </c:pt>
                <c:pt idx="967">
                  <c:v>-4.5581956858459702E-11</c:v>
                </c:pt>
                <c:pt idx="968">
                  <c:v>1.8677979666317299E-10</c:v>
                </c:pt>
                <c:pt idx="969">
                  <c:v>-1.7525287645479599E-10</c:v>
                </c:pt>
                <c:pt idx="970">
                  <c:v>1.4924305948412399E-11</c:v>
                </c:pt>
                <c:pt idx="971">
                  <c:v>1.40335478536184E-10</c:v>
                </c:pt>
                <c:pt idx="972">
                  <c:v>-1.6910097923663101E-10</c:v>
                </c:pt>
                <c:pt idx="973">
                  <c:v>6.2846305468214006E-11</c:v>
                </c:pt>
                <c:pt idx="974">
                  <c:v>8.0473107198643506E-11</c:v>
                </c:pt>
                <c:pt idx="975">
                  <c:v>-1.45559492555583E-10</c:v>
                </c:pt>
                <c:pt idx="976">
                  <c:v>9.1425581286991402E-11</c:v>
                </c:pt>
                <c:pt idx="977">
                  <c:v>2.6258445896049501E-11</c:v>
                </c:pt>
                <c:pt idx="978">
                  <c:v>-1.1026733638545799E-10</c:v>
                </c:pt>
                <c:pt idx="979">
                  <c:v>1.01315558255473E-10</c:v>
                </c:pt>
                <c:pt idx="980">
                  <c:v>-1.7706754938746901E-11</c:v>
                </c:pt>
                <c:pt idx="981">
                  <c:v>-6.9078559842102496E-11</c:v>
                </c:pt>
                <c:pt idx="982">
                  <c:v>9.4813985974076205E-11</c:v>
                </c:pt>
                <c:pt idx="983">
                  <c:v>-4.8483153734183599E-11</c:v>
                </c:pt>
                <c:pt idx="984">
                  <c:v>-2.7525427741265001E-11</c:v>
                </c:pt>
                <c:pt idx="985">
                  <c:v>7.5437918911821701E-11</c:v>
                </c:pt>
                <c:pt idx="986">
                  <c:v>-6.4825129296801396E-11</c:v>
                </c:pt>
                <c:pt idx="987">
                  <c:v>9.62320252573024E-12</c:v>
                </c:pt>
                <c:pt idx="988">
                  <c:v>4.7452210090665998E-11</c:v>
                </c:pt>
                <c:pt idx="989">
                  <c:v>-6.7067712706509894E-11</c:v>
                </c:pt>
                <c:pt idx="990">
                  <c:v>3.8684956818961902E-11</c:v>
                </c:pt>
                <c:pt idx="991">
                  <c:v>1.53944079064938E-11</c:v>
                </c:pt>
                <c:pt idx="992">
                  <c:v>-5.68958888901008E-11</c:v>
                </c:pt>
                <c:pt idx="993">
                  <c:v>5.7256618433909401E-11</c:v>
                </c:pt>
                <c:pt idx="994">
                  <c:v>-1.6365708580613198E-11</c:v>
                </c:pt>
                <c:pt idx="995">
                  <c:v>-3.7028499399148999E-11</c:v>
                </c:pt>
                <c:pt idx="996">
                  <c:v>6.4276770076842604E-11</c:v>
                </c:pt>
                <c:pt idx="997">
                  <c:v>-4.4000354677520602E-11</c:v>
                </c:pt>
                <c:pt idx="998">
                  <c:v>-1.08519514536881E-11</c:v>
                </c:pt>
                <c:pt idx="999">
                  <c:v>3.3935363118798897E-11</c:v>
                </c:pt>
                <c:pt idx="1000">
                  <c:v>2.9611590957045999E-12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2-426B-A1A1-42F522998C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LCcontur!$A$2:$A$1002</c:f>
              <c:numCache>
                <c:formatCode>0.00000</c:formatCode>
                <c:ptCount val="1001"/>
                <c:pt idx="0">
                  <c:v>9.7646484374999997E-8</c:v>
                </c:pt>
                <c:pt idx="1">
                  <c:v>1.97548837890625E-7</c:v>
                </c:pt>
                <c:pt idx="2">
                  <c:v>2.9745119140625001E-7</c:v>
                </c:pt>
                <c:pt idx="3">
                  <c:v>3.9735354492187502E-7</c:v>
                </c:pt>
                <c:pt idx="4">
                  <c:v>4.9725589843750002E-7</c:v>
                </c:pt>
                <c:pt idx="5">
                  <c:v>5.9715825195312503E-7</c:v>
                </c:pt>
                <c:pt idx="6">
                  <c:v>6.9706060546875004E-7</c:v>
                </c:pt>
                <c:pt idx="7">
                  <c:v>7.9696295898437505E-7</c:v>
                </c:pt>
                <c:pt idx="8">
                  <c:v>8.9686531250000005E-7</c:v>
                </c:pt>
                <c:pt idx="9">
                  <c:v>9.9676766601562495E-7</c:v>
                </c:pt>
                <c:pt idx="10">
                  <c:v>1.09667001953125E-6</c:v>
                </c:pt>
                <c:pt idx="11">
                  <c:v>1.1965723730468701E-6</c:v>
                </c:pt>
                <c:pt idx="12">
                  <c:v>1.2964747265625E-6</c:v>
                </c:pt>
                <c:pt idx="13">
                  <c:v>1.3963770800781199E-6</c:v>
                </c:pt>
                <c:pt idx="14">
                  <c:v>1.49627943359375E-6</c:v>
                </c:pt>
                <c:pt idx="15">
                  <c:v>1.5961817871093699E-6</c:v>
                </c:pt>
                <c:pt idx="16">
                  <c:v>1.696084140625E-6</c:v>
                </c:pt>
                <c:pt idx="17">
                  <c:v>1.7959864941406301E-6</c:v>
                </c:pt>
                <c:pt idx="18">
                  <c:v>1.89588884765625E-6</c:v>
                </c:pt>
                <c:pt idx="19">
                  <c:v>1.9957912011718801E-6</c:v>
                </c:pt>
                <c:pt idx="20">
                  <c:v>2.0956935546875E-6</c:v>
                </c:pt>
                <c:pt idx="21">
                  <c:v>2.19559590820312E-6</c:v>
                </c:pt>
                <c:pt idx="22">
                  <c:v>2.29549826171875E-6</c:v>
                </c:pt>
                <c:pt idx="23">
                  <c:v>2.39540061523437E-6</c:v>
                </c:pt>
                <c:pt idx="24">
                  <c:v>2.4953029687500001E-6</c:v>
                </c:pt>
                <c:pt idx="25">
                  <c:v>2.59520532226562E-6</c:v>
                </c:pt>
                <c:pt idx="26">
                  <c:v>2.6951076757812501E-6</c:v>
                </c:pt>
                <c:pt idx="27">
                  <c:v>2.79501002929687E-6</c:v>
                </c:pt>
                <c:pt idx="28">
                  <c:v>2.8949123828125001E-6</c:v>
                </c:pt>
                <c:pt idx="29">
                  <c:v>2.99481473632812E-6</c:v>
                </c:pt>
                <c:pt idx="30">
                  <c:v>3.0947170898437501E-6</c:v>
                </c:pt>
                <c:pt idx="31">
                  <c:v>3.19461944335937E-6</c:v>
                </c:pt>
                <c:pt idx="32">
                  <c:v>3.2945217968750001E-6</c:v>
                </c:pt>
                <c:pt idx="33">
                  <c:v>3.39442415039062E-6</c:v>
                </c:pt>
                <c:pt idx="34">
                  <c:v>3.4943265039062501E-6</c:v>
                </c:pt>
                <c:pt idx="35">
                  <c:v>3.5942288574218701E-6</c:v>
                </c:pt>
                <c:pt idx="36">
                  <c:v>3.6941312109375001E-6</c:v>
                </c:pt>
                <c:pt idx="37">
                  <c:v>3.7940335644531201E-6</c:v>
                </c:pt>
                <c:pt idx="38">
                  <c:v>3.8939359179687497E-6</c:v>
                </c:pt>
                <c:pt idx="39">
                  <c:v>3.9938382714843802E-6</c:v>
                </c:pt>
                <c:pt idx="40">
                  <c:v>4.0937406249999997E-6</c:v>
                </c:pt>
                <c:pt idx="41">
                  <c:v>4.1936429785156303E-6</c:v>
                </c:pt>
                <c:pt idx="42">
                  <c:v>4.2935453320312498E-6</c:v>
                </c:pt>
                <c:pt idx="43">
                  <c:v>4.3934476855468803E-6</c:v>
                </c:pt>
                <c:pt idx="44">
                  <c:v>4.4933500390624998E-6</c:v>
                </c:pt>
                <c:pt idx="45">
                  <c:v>4.5932523925781303E-6</c:v>
                </c:pt>
                <c:pt idx="46">
                  <c:v>4.6931547460937498E-6</c:v>
                </c:pt>
                <c:pt idx="47">
                  <c:v>4.7930570996093803E-6</c:v>
                </c:pt>
                <c:pt idx="48">
                  <c:v>4.8929594531249998E-6</c:v>
                </c:pt>
                <c:pt idx="49">
                  <c:v>4.9928618066406303E-6</c:v>
                </c:pt>
                <c:pt idx="50">
                  <c:v>5.0927641601562498E-6</c:v>
                </c:pt>
                <c:pt idx="51">
                  <c:v>5.1926665136718803E-6</c:v>
                </c:pt>
                <c:pt idx="52">
                  <c:v>5.2925688671874998E-6</c:v>
                </c:pt>
                <c:pt idx="53">
                  <c:v>5.3924712207031303E-6</c:v>
                </c:pt>
                <c:pt idx="54">
                  <c:v>5.4923735742187498E-6</c:v>
                </c:pt>
                <c:pt idx="55">
                  <c:v>5.5922759277343804E-6</c:v>
                </c:pt>
                <c:pt idx="56">
                  <c:v>5.6921782812499999E-6</c:v>
                </c:pt>
                <c:pt idx="57">
                  <c:v>5.7920806347656304E-6</c:v>
                </c:pt>
                <c:pt idx="58">
                  <c:v>5.8919829882812499E-6</c:v>
                </c:pt>
                <c:pt idx="59">
                  <c:v>5.9918853417968804E-6</c:v>
                </c:pt>
                <c:pt idx="60">
                  <c:v>6.0917876953124999E-6</c:v>
                </c:pt>
                <c:pt idx="61">
                  <c:v>6.1916900488281304E-6</c:v>
                </c:pt>
                <c:pt idx="62">
                  <c:v>6.2915924023437499E-6</c:v>
                </c:pt>
                <c:pt idx="63">
                  <c:v>6.3914947558593804E-6</c:v>
                </c:pt>
                <c:pt idx="64">
                  <c:v>6.4913971093749999E-6</c:v>
                </c:pt>
                <c:pt idx="65">
                  <c:v>6.5912994628906203E-6</c:v>
                </c:pt>
                <c:pt idx="66">
                  <c:v>6.6912018164062499E-6</c:v>
                </c:pt>
                <c:pt idx="67">
                  <c:v>6.7911041699218703E-6</c:v>
                </c:pt>
                <c:pt idx="68">
                  <c:v>6.8910065234374999E-6</c:v>
                </c:pt>
                <c:pt idx="69">
                  <c:v>6.9909088769531203E-6</c:v>
                </c:pt>
                <c:pt idx="70">
                  <c:v>7.09081123046875E-6</c:v>
                </c:pt>
                <c:pt idx="71">
                  <c:v>7.1907135839843703E-6</c:v>
                </c:pt>
                <c:pt idx="72">
                  <c:v>7.2906159375E-6</c:v>
                </c:pt>
                <c:pt idx="73">
                  <c:v>7.3905182910156203E-6</c:v>
                </c:pt>
                <c:pt idx="74">
                  <c:v>7.49042064453125E-6</c:v>
                </c:pt>
                <c:pt idx="75">
                  <c:v>7.5903229980468703E-6</c:v>
                </c:pt>
                <c:pt idx="76">
                  <c:v>7.6902253515625E-6</c:v>
                </c:pt>
                <c:pt idx="77">
                  <c:v>7.7901277050781203E-6</c:v>
                </c:pt>
                <c:pt idx="78">
                  <c:v>7.8900300585937492E-6</c:v>
                </c:pt>
                <c:pt idx="79">
                  <c:v>7.9899324121093695E-6</c:v>
                </c:pt>
                <c:pt idx="80">
                  <c:v>8.089834765625E-6</c:v>
                </c:pt>
                <c:pt idx="81">
                  <c:v>8.1897371191406204E-6</c:v>
                </c:pt>
                <c:pt idx="82">
                  <c:v>8.2896394726562492E-6</c:v>
                </c:pt>
                <c:pt idx="83">
                  <c:v>8.3895418261718695E-6</c:v>
                </c:pt>
                <c:pt idx="84">
                  <c:v>8.4894441796875001E-6</c:v>
                </c:pt>
                <c:pt idx="85">
                  <c:v>8.5893465332031204E-6</c:v>
                </c:pt>
                <c:pt idx="86">
                  <c:v>8.6892488867187492E-6</c:v>
                </c:pt>
                <c:pt idx="87">
                  <c:v>8.7891512402343696E-6</c:v>
                </c:pt>
                <c:pt idx="88">
                  <c:v>8.8890535937500001E-6</c:v>
                </c:pt>
                <c:pt idx="89">
                  <c:v>8.9889559472656204E-6</c:v>
                </c:pt>
                <c:pt idx="90">
                  <c:v>9.0888583007812493E-6</c:v>
                </c:pt>
                <c:pt idx="91">
                  <c:v>9.1887606542968696E-6</c:v>
                </c:pt>
                <c:pt idx="92">
                  <c:v>9.2886630078125001E-6</c:v>
                </c:pt>
                <c:pt idx="93">
                  <c:v>9.3885653613281205E-6</c:v>
                </c:pt>
                <c:pt idx="94">
                  <c:v>9.4884677148437493E-6</c:v>
                </c:pt>
                <c:pt idx="95">
                  <c:v>9.5883700683593696E-6</c:v>
                </c:pt>
                <c:pt idx="96">
                  <c:v>9.6882724218750001E-6</c:v>
                </c:pt>
                <c:pt idx="97">
                  <c:v>9.7881747753906205E-6</c:v>
                </c:pt>
                <c:pt idx="98">
                  <c:v>9.8880771289062493E-6</c:v>
                </c:pt>
                <c:pt idx="99">
                  <c:v>9.9879794824218697E-6</c:v>
                </c:pt>
                <c:pt idx="100">
                  <c:v>1.00878818359375E-5</c:v>
                </c:pt>
                <c:pt idx="101">
                  <c:v>1.01877841894531E-5</c:v>
                </c:pt>
                <c:pt idx="102">
                  <c:v>1.02876865429687E-5</c:v>
                </c:pt>
                <c:pt idx="103">
                  <c:v>1.03875888964844E-5</c:v>
                </c:pt>
                <c:pt idx="104">
                  <c:v>1.048749125E-5</c:v>
                </c:pt>
                <c:pt idx="105">
                  <c:v>1.05873936035156E-5</c:v>
                </c:pt>
                <c:pt idx="106">
                  <c:v>1.06872959570312E-5</c:v>
                </c:pt>
                <c:pt idx="107">
                  <c:v>1.07871983105469E-5</c:v>
                </c:pt>
                <c:pt idx="108">
                  <c:v>1.08871006640625E-5</c:v>
                </c:pt>
                <c:pt idx="109">
                  <c:v>1.09870030175781E-5</c:v>
                </c:pt>
                <c:pt idx="110">
                  <c:v>1.10869053710937E-5</c:v>
                </c:pt>
                <c:pt idx="111">
                  <c:v>1.11868077246094E-5</c:v>
                </c:pt>
                <c:pt idx="112">
                  <c:v>1.1286710078125E-5</c:v>
                </c:pt>
                <c:pt idx="113">
                  <c:v>1.13866124316406E-5</c:v>
                </c:pt>
                <c:pt idx="114">
                  <c:v>1.14865147851562E-5</c:v>
                </c:pt>
                <c:pt idx="115">
                  <c:v>1.15864171386719E-5</c:v>
                </c:pt>
                <c:pt idx="116">
                  <c:v>1.16863194921875E-5</c:v>
                </c:pt>
                <c:pt idx="117">
                  <c:v>1.17862218457031E-5</c:v>
                </c:pt>
                <c:pt idx="118">
                  <c:v>1.18861241992187E-5</c:v>
                </c:pt>
                <c:pt idx="119">
                  <c:v>1.19860265527344E-5</c:v>
                </c:pt>
                <c:pt idx="120">
                  <c:v>1.208592890625E-5</c:v>
                </c:pt>
                <c:pt idx="121">
                  <c:v>1.21858312597656E-5</c:v>
                </c:pt>
                <c:pt idx="122">
                  <c:v>1.22857336132812E-5</c:v>
                </c:pt>
                <c:pt idx="123">
                  <c:v>1.23856359667969E-5</c:v>
                </c:pt>
                <c:pt idx="124">
                  <c:v>1.24855383203125E-5</c:v>
                </c:pt>
                <c:pt idx="125">
                  <c:v>1.25854406738281E-5</c:v>
                </c:pt>
                <c:pt idx="126">
                  <c:v>1.26853430273437E-5</c:v>
                </c:pt>
                <c:pt idx="127">
                  <c:v>1.27852453808594E-5</c:v>
                </c:pt>
                <c:pt idx="128">
                  <c:v>1.2885147734375E-5</c:v>
                </c:pt>
                <c:pt idx="129">
                  <c:v>1.29850500878906E-5</c:v>
                </c:pt>
                <c:pt idx="130">
                  <c:v>1.30849524414062E-5</c:v>
                </c:pt>
                <c:pt idx="131">
                  <c:v>1.31848547949219E-5</c:v>
                </c:pt>
                <c:pt idx="132">
                  <c:v>1.32847571484375E-5</c:v>
                </c:pt>
                <c:pt idx="133">
                  <c:v>1.33846595019531E-5</c:v>
                </c:pt>
                <c:pt idx="134">
                  <c:v>1.34845618554687E-5</c:v>
                </c:pt>
                <c:pt idx="135">
                  <c:v>1.35844642089844E-5</c:v>
                </c:pt>
                <c:pt idx="136">
                  <c:v>1.36843665625E-5</c:v>
                </c:pt>
                <c:pt idx="137">
                  <c:v>1.37842689160156E-5</c:v>
                </c:pt>
                <c:pt idx="138">
                  <c:v>1.38841712695312E-5</c:v>
                </c:pt>
                <c:pt idx="139">
                  <c:v>1.39840736230469E-5</c:v>
                </c:pt>
                <c:pt idx="140">
                  <c:v>1.40839759765625E-5</c:v>
                </c:pt>
                <c:pt idx="141">
                  <c:v>1.41838783300781E-5</c:v>
                </c:pt>
                <c:pt idx="142">
                  <c:v>1.42837806835937E-5</c:v>
                </c:pt>
                <c:pt idx="143">
                  <c:v>1.43836830371094E-5</c:v>
                </c:pt>
                <c:pt idx="144">
                  <c:v>1.4483585390625E-5</c:v>
                </c:pt>
                <c:pt idx="145">
                  <c:v>1.45834877441406E-5</c:v>
                </c:pt>
                <c:pt idx="146">
                  <c:v>1.4683390097656201E-5</c:v>
                </c:pt>
                <c:pt idx="147">
                  <c:v>1.47832924511719E-5</c:v>
                </c:pt>
                <c:pt idx="148">
                  <c:v>1.4883194804687501E-5</c:v>
                </c:pt>
                <c:pt idx="149">
                  <c:v>1.4983097158203101E-5</c:v>
                </c:pt>
                <c:pt idx="150">
                  <c:v>1.5082999511718701E-5</c:v>
                </c:pt>
                <c:pt idx="151">
                  <c:v>1.5182901865234401E-5</c:v>
                </c:pt>
                <c:pt idx="152">
                  <c:v>1.5282804218749999E-5</c:v>
                </c:pt>
                <c:pt idx="153">
                  <c:v>1.5382706572265601E-5</c:v>
                </c:pt>
                <c:pt idx="154">
                  <c:v>1.5482608925781199E-5</c:v>
                </c:pt>
                <c:pt idx="155">
                  <c:v>1.5582511279296899E-5</c:v>
                </c:pt>
                <c:pt idx="156">
                  <c:v>1.5682413632812501E-5</c:v>
                </c:pt>
                <c:pt idx="157">
                  <c:v>1.5782315986328099E-5</c:v>
                </c:pt>
                <c:pt idx="158">
                  <c:v>1.5882218339843799E-5</c:v>
                </c:pt>
                <c:pt idx="159">
                  <c:v>1.5982120693359401E-5</c:v>
                </c:pt>
                <c:pt idx="160">
                  <c:v>1.6082023046874999E-5</c:v>
                </c:pt>
                <c:pt idx="161">
                  <c:v>1.6181925400390601E-5</c:v>
                </c:pt>
                <c:pt idx="162">
                  <c:v>1.6281827753906199E-5</c:v>
                </c:pt>
                <c:pt idx="163">
                  <c:v>1.6381730107421899E-5</c:v>
                </c:pt>
                <c:pt idx="164">
                  <c:v>1.6481632460937501E-5</c:v>
                </c:pt>
                <c:pt idx="165">
                  <c:v>1.6581534814453099E-5</c:v>
                </c:pt>
                <c:pt idx="166">
                  <c:v>1.6681437167968799E-5</c:v>
                </c:pt>
                <c:pt idx="167">
                  <c:v>1.6781339521484401E-5</c:v>
                </c:pt>
                <c:pt idx="168">
                  <c:v>1.6881241874999999E-5</c:v>
                </c:pt>
                <c:pt idx="169">
                  <c:v>1.6981144228515601E-5</c:v>
                </c:pt>
                <c:pt idx="170">
                  <c:v>1.7081046582031199E-5</c:v>
                </c:pt>
                <c:pt idx="171">
                  <c:v>1.7180948935546899E-5</c:v>
                </c:pt>
                <c:pt idx="172">
                  <c:v>1.7280851289062501E-5</c:v>
                </c:pt>
                <c:pt idx="173">
                  <c:v>1.7380753642578099E-5</c:v>
                </c:pt>
                <c:pt idx="174">
                  <c:v>1.7480655996093799E-5</c:v>
                </c:pt>
                <c:pt idx="175">
                  <c:v>1.7580558349609401E-5</c:v>
                </c:pt>
                <c:pt idx="176">
                  <c:v>1.7680460703124999E-5</c:v>
                </c:pt>
                <c:pt idx="177">
                  <c:v>1.7780363056640601E-5</c:v>
                </c:pt>
                <c:pt idx="178">
                  <c:v>1.7880265410156199E-5</c:v>
                </c:pt>
                <c:pt idx="179">
                  <c:v>1.7980167763671899E-5</c:v>
                </c:pt>
                <c:pt idx="180">
                  <c:v>1.8080070117187501E-5</c:v>
                </c:pt>
                <c:pt idx="181">
                  <c:v>1.8179972470703099E-5</c:v>
                </c:pt>
                <c:pt idx="182">
                  <c:v>1.8279874824218799E-5</c:v>
                </c:pt>
                <c:pt idx="183">
                  <c:v>1.8379777177734401E-5</c:v>
                </c:pt>
                <c:pt idx="184">
                  <c:v>1.8479679531249999E-5</c:v>
                </c:pt>
                <c:pt idx="185">
                  <c:v>1.8579581884765601E-5</c:v>
                </c:pt>
                <c:pt idx="186">
                  <c:v>1.8679484238281199E-5</c:v>
                </c:pt>
                <c:pt idx="187">
                  <c:v>1.8779386591796899E-5</c:v>
                </c:pt>
                <c:pt idx="188">
                  <c:v>1.8879288945312501E-5</c:v>
                </c:pt>
                <c:pt idx="189">
                  <c:v>1.8979191298828099E-5</c:v>
                </c:pt>
                <c:pt idx="190">
                  <c:v>1.9079093652343799E-5</c:v>
                </c:pt>
                <c:pt idx="191">
                  <c:v>1.9178996005859401E-5</c:v>
                </c:pt>
                <c:pt idx="192">
                  <c:v>1.9278898359374999E-5</c:v>
                </c:pt>
                <c:pt idx="193">
                  <c:v>1.9378800712890601E-5</c:v>
                </c:pt>
                <c:pt idx="194">
                  <c:v>1.9478703066406199E-5</c:v>
                </c:pt>
                <c:pt idx="195">
                  <c:v>1.9578605419921899E-5</c:v>
                </c:pt>
                <c:pt idx="196">
                  <c:v>1.9678507773437501E-5</c:v>
                </c:pt>
                <c:pt idx="197">
                  <c:v>1.9778410126953099E-5</c:v>
                </c:pt>
                <c:pt idx="198">
                  <c:v>1.9878312480468701E-5</c:v>
                </c:pt>
                <c:pt idx="199">
                  <c:v>1.9978214833984401E-5</c:v>
                </c:pt>
                <c:pt idx="200">
                  <c:v>2.0078117187499999E-5</c:v>
                </c:pt>
                <c:pt idx="201">
                  <c:v>2.0178019541015601E-5</c:v>
                </c:pt>
                <c:pt idx="202">
                  <c:v>2.0277921894531301E-5</c:v>
                </c:pt>
                <c:pt idx="203">
                  <c:v>2.0377824248046899E-5</c:v>
                </c:pt>
                <c:pt idx="204">
                  <c:v>2.0477726601562501E-5</c:v>
                </c:pt>
                <c:pt idx="205">
                  <c:v>2.0577628955078099E-5</c:v>
                </c:pt>
                <c:pt idx="206">
                  <c:v>2.0677531308593701E-5</c:v>
                </c:pt>
                <c:pt idx="207">
                  <c:v>2.0777433662109401E-5</c:v>
                </c:pt>
                <c:pt idx="208">
                  <c:v>2.0877336015624999E-5</c:v>
                </c:pt>
                <c:pt idx="209">
                  <c:v>2.0977238369140601E-5</c:v>
                </c:pt>
                <c:pt idx="210">
                  <c:v>2.1077140722656301E-5</c:v>
                </c:pt>
                <c:pt idx="211">
                  <c:v>2.1177043076171899E-5</c:v>
                </c:pt>
                <c:pt idx="212">
                  <c:v>2.1276945429687501E-5</c:v>
                </c:pt>
                <c:pt idx="213">
                  <c:v>2.1376847783203099E-5</c:v>
                </c:pt>
                <c:pt idx="214">
                  <c:v>2.1476750136718701E-5</c:v>
                </c:pt>
                <c:pt idx="215">
                  <c:v>2.1576652490234401E-5</c:v>
                </c:pt>
                <c:pt idx="216">
                  <c:v>2.1676554843749999E-5</c:v>
                </c:pt>
                <c:pt idx="217">
                  <c:v>2.1776457197265601E-5</c:v>
                </c:pt>
                <c:pt idx="218">
                  <c:v>2.1876359550781301E-5</c:v>
                </c:pt>
                <c:pt idx="219">
                  <c:v>2.1976261904296899E-5</c:v>
                </c:pt>
                <c:pt idx="220">
                  <c:v>2.2076164257812501E-5</c:v>
                </c:pt>
                <c:pt idx="221">
                  <c:v>2.2176066611328099E-5</c:v>
                </c:pt>
                <c:pt idx="222">
                  <c:v>2.2275968964843701E-5</c:v>
                </c:pt>
                <c:pt idx="223">
                  <c:v>2.2375871318359401E-5</c:v>
                </c:pt>
                <c:pt idx="224">
                  <c:v>2.2475773671874999E-5</c:v>
                </c:pt>
                <c:pt idx="225">
                  <c:v>2.2575676025390601E-5</c:v>
                </c:pt>
                <c:pt idx="226">
                  <c:v>2.2675578378906301E-5</c:v>
                </c:pt>
                <c:pt idx="227">
                  <c:v>2.2775480732421899E-5</c:v>
                </c:pt>
                <c:pt idx="228">
                  <c:v>2.2875383085937501E-5</c:v>
                </c:pt>
                <c:pt idx="229">
                  <c:v>2.2975285439453099E-5</c:v>
                </c:pt>
                <c:pt idx="230">
                  <c:v>2.3075187792968701E-5</c:v>
                </c:pt>
                <c:pt idx="231">
                  <c:v>2.3175090146484401E-5</c:v>
                </c:pt>
                <c:pt idx="232">
                  <c:v>2.3274992499999999E-5</c:v>
                </c:pt>
                <c:pt idx="233">
                  <c:v>2.3374894853515601E-5</c:v>
                </c:pt>
                <c:pt idx="234">
                  <c:v>2.3474797207031301E-5</c:v>
                </c:pt>
                <c:pt idx="235">
                  <c:v>2.3574699560546899E-5</c:v>
                </c:pt>
                <c:pt idx="236">
                  <c:v>2.3674601914062501E-5</c:v>
                </c:pt>
                <c:pt idx="237">
                  <c:v>2.3774504267578099E-5</c:v>
                </c:pt>
                <c:pt idx="238">
                  <c:v>2.3874406621093701E-5</c:v>
                </c:pt>
                <c:pt idx="239">
                  <c:v>2.3974308974609401E-5</c:v>
                </c:pt>
                <c:pt idx="240">
                  <c:v>2.4074211328124999E-5</c:v>
                </c:pt>
                <c:pt idx="241">
                  <c:v>2.4174113681640601E-5</c:v>
                </c:pt>
                <c:pt idx="242">
                  <c:v>2.4274016035156301E-5</c:v>
                </c:pt>
                <c:pt idx="243">
                  <c:v>2.4373918388671899E-5</c:v>
                </c:pt>
                <c:pt idx="244">
                  <c:v>2.4473820742187501E-5</c:v>
                </c:pt>
                <c:pt idx="245">
                  <c:v>2.45737230957031E-5</c:v>
                </c:pt>
                <c:pt idx="246">
                  <c:v>2.4673625449218701E-5</c:v>
                </c:pt>
                <c:pt idx="247">
                  <c:v>2.4773527802734401E-5</c:v>
                </c:pt>
                <c:pt idx="248">
                  <c:v>2.487343015625E-5</c:v>
                </c:pt>
                <c:pt idx="249">
                  <c:v>2.4973332509765601E-5</c:v>
                </c:pt>
                <c:pt idx="250">
                  <c:v>2.5073234863281301E-5</c:v>
                </c:pt>
                <c:pt idx="251">
                  <c:v>2.51731372167969E-5</c:v>
                </c:pt>
                <c:pt idx="252">
                  <c:v>2.5273039570312501E-5</c:v>
                </c:pt>
                <c:pt idx="253">
                  <c:v>2.53729419238281E-5</c:v>
                </c:pt>
                <c:pt idx="254">
                  <c:v>2.5472844277343701E-5</c:v>
                </c:pt>
                <c:pt idx="255">
                  <c:v>2.5572746630859401E-5</c:v>
                </c:pt>
                <c:pt idx="256">
                  <c:v>2.5672648984375E-5</c:v>
                </c:pt>
                <c:pt idx="257">
                  <c:v>2.5772551337890601E-5</c:v>
                </c:pt>
                <c:pt idx="258">
                  <c:v>2.5872453691406301E-5</c:v>
                </c:pt>
                <c:pt idx="259">
                  <c:v>2.59723560449219E-5</c:v>
                </c:pt>
                <c:pt idx="260">
                  <c:v>2.6072258398437501E-5</c:v>
                </c:pt>
                <c:pt idx="261">
                  <c:v>2.61721607519531E-5</c:v>
                </c:pt>
                <c:pt idx="262">
                  <c:v>2.6272063105468701E-5</c:v>
                </c:pt>
                <c:pt idx="263">
                  <c:v>2.6371965458984401E-5</c:v>
                </c:pt>
                <c:pt idx="264">
                  <c:v>2.64718678125E-5</c:v>
                </c:pt>
                <c:pt idx="265">
                  <c:v>2.6571770166015601E-5</c:v>
                </c:pt>
                <c:pt idx="266">
                  <c:v>2.6671672519531301E-5</c:v>
                </c:pt>
                <c:pt idx="267">
                  <c:v>2.67715748730469E-5</c:v>
                </c:pt>
                <c:pt idx="268">
                  <c:v>2.6871477226562501E-5</c:v>
                </c:pt>
                <c:pt idx="269">
                  <c:v>2.69713795800781E-5</c:v>
                </c:pt>
                <c:pt idx="270">
                  <c:v>2.7071281933593701E-5</c:v>
                </c:pt>
                <c:pt idx="271">
                  <c:v>2.7171184287109401E-5</c:v>
                </c:pt>
                <c:pt idx="272">
                  <c:v>2.7271086640625E-5</c:v>
                </c:pt>
                <c:pt idx="273">
                  <c:v>2.7370988994140601E-5</c:v>
                </c:pt>
                <c:pt idx="274">
                  <c:v>2.7470891347656301E-5</c:v>
                </c:pt>
                <c:pt idx="275">
                  <c:v>2.75707937011719E-5</c:v>
                </c:pt>
                <c:pt idx="276">
                  <c:v>2.7670696054687501E-5</c:v>
                </c:pt>
                <c:pt idx="277">
                  <c:v>2.77705984082031E-5</c:v>
                </c:pt>
                <c:pt idx="278">
                  <c:v>2.7870500761718701E-5</c:v>
                </c:pt>
                <c:pt idx="279">
                  <c:v>2.7970403115234401E-5</c:v>
                </c:pt>
                <c:pt idx="280">
                  <c:v>2.807030546875E-5</c:v>
                </c:pt>
                <c:pt idx="281">
                  <c:v>2.8170207822265601E-5</c:v>
                </c:pt>
                <c:pt idx="282">
                  <c:v>2.8270110175781301E-5</c:v>
                </c:pt>
                <c:pt idx="283">
                  <c:v>2.83700125292969E-5</c:v>
                </c:pt>
                <c:pt idx="284">
                  <c:v>2.8469914882812501E-5</c:v>
                </c:pt>
                <c:pt idx="285">
                  <c:v>2.85698172363281E-5</c:v>
                </c:pt>
                <c:pt idx="286">
                  <c:v>2.8669719589843701E-5</c:v>
                </c:pt>
                <c:pt idx="287">
                  <c:v>2.8769621943359401E-5</c:v>
                </c:pt>
                <c:pt idx="288">
                  <c:v>2.8869524296875E-5</c:v>
                </c:pt>
                <c:pt idx="289">
                  <c:v>2.8969426650390602E-5</c:v>
                </c:pt>
                <c:pt idx="290">
                  <c:v>2.9069329003906301E-5</c:v>
                </c:pt>
                <c:pt idx="291">
                  <c:v>2.91692313574219E-5</c:v>
                </c:pt>
                <c:pt idx="292">
                  <c:v>2.9269133710937502E-5</c:v>
                </c:pt>
                <c:pt idx="293">
                  <c:v>2.93690360644531E-5</c:v>
                </c:pt>
                <c:pt idx="294">
                  <c:v>2.9468938417968702E-5</c:v>
                </c:pt>
                <c:pt idx="295">
                  <c:v>2.9568840771484402E-5</c:v>
                </c:pt>
                <c:pt idx="296">
                  <c:v>2.9668743125E-5</c:v>
                </c:pt>
                <c:pt idx="297">
                  <c:v>2.9768645478515602E-5</c:v>
                </c:pt>
                <c:pt idx="298">
                  <c:v>2.9868547832031302E-5</c:v>
                </c:pt>
                <c:pt idx="299">
                  <c:v>2.99684501855469E-5</c:v>
                </c:pt>
                <c:pt idx="300">
                  <c:v>3.0068352539062502E-5</c:v>
                </c:pt>
                <c:pt idx="301">
                  <c:v>3.01682548925781E-5</c:v>
                </c:pt>
                <c:pt idx="302">
                  <c:v>3.0268157246093702E-5</c:v>
                </c:pt>
                <c:pt idx="303">
                  <c:v>3.0368059599609402E-5</c:v>
                </c:pt>
                <c:pt idx="304">
                  <c:v>3.0467961953125E-5</c:v>
                </c:pt>
                <c:pt idx="305">
                  <c:v>3.0567864306640602E-5</c:v>
                </c:pt>
                <c:pt idx="306">
                  <c:v>3.06677666601562E-5</c:v>
                </c:pt>
                <c:pt idx="307">
                  <c:v>3.07676690136719E-5</c:v>
                </c:pt>
                <c:pt idx="308">
                  <c:v>3.0867571367187498E-5</c:v>
                </c:pt>
                <c:pt idx="309">
                  <c:v>3.0967473720703103E-5</c:v>
                </c:pt>
                <c:pt idx="310">
                  <c:v>3.1067376074218702E-5</c:v>
                </c:pt>
                <c:pt idx="311">
                  <c:v>3.1167278427734402E-5</c:v>
                </c:pt>
                <c:pt idx="312">
                  <c:v>3.126718078125E-5</c:v>
                </c:pt>
                <c:pt idx="313">
                  <c:v>3.1367083134765598E-5</c:v>
                </c:pt>
                <c:pt idx="314">
                  <c:v>3.1466985488281298E-5</c:v>
                </c:pt>
                <c:pt idx="315">
                  <c:v>3.1566887841796903E-5</c:v>
                </c:pt>
                <c:pt idx="316">
                  <c:v>3.1666790195312502E-5</c:v>
                </c:pt>
                <c:pt idx="317">
                  <c:v>3.17666925488281E-5</c:v>
                </c:pt>
                <c:pt idx="318">
                  <c:v>3.18665949023438E-5</c:v>
                </c:pt>
                <c:pt idx="319">
                  <c:v>3.1966497255859398E-5</c:v>
                </c:pt>
                <c:pt idx="320">
                  <c:v>3.2066399609374997E-5</c:v>
                </c:pt>
                <c:pt idx="321">
                  <c:v>3.2166301962890602E-5</c:v>
                </c:pt>
                <c:pt idx="322">
                  <c:v>3.22662043164062E-5</c:v>
                </c:pt>
                <c:pt idx="323">
                  <c:v>3.23661066699219E-5</c:v>
                </c:pt>
                <c:pt idx="324">
                  <c:v>3.2466009023437498E-5</c:v>
                </c:pt>
                <c:pt idx="325">
                  <c:v>3.2565911376953097E-5</c:v>
                </c:pt>
                <c:pt idx="326">
                  <c:v>3.2665813730468702E-5</c:v>
                </c:pt>
                <c:pt idx="327">
                  <c:v>3.2765716083984402E-5</c:v>
                </c:pt>
                <c:pt idx="328">
                  <c:v>3.28656184375E-5</c:v>
                </c:pt>
                <c:pt idx="329">
                  <c:v>3.2965520791015598E-5</c:v>
                </c:pt>
                <c:pt idx="330">
                  <c:v>3.3065423144531298E-5</c:v>
                </c:pt>
                <c:pt idx="331">
                  <c:v>3.3165325498046897E-5</c:v>
                </c:pt>
                <c:pt idx="332">
                  <c:v>3.3265227851562502E-5</c:v>
                </c:pt>
                <c:pt idx="333">
                  <c:v>3.33651302050781E-5</c:v>
                </c:pt>
                <c:pt idx="334">
                  <c:v>3.3465032558593698E-5</c:v>
                </c:pt>
                <c:pt idx="335">
                  <c:v>3.3564934912109398E-5</c:v>
                </c:pt>
                <c:pt idx="336">
                  <c:v>3.3664837265624997E-5</c:v>
                </c:pt>
                <c:pt idx="337">
                  <c:v>3.3764739619140602E-5</c:v>
                </c:pt>
                <c:pt idx="338">
                  <c:v>3.38646419726562E-5</c:v>
                </c:pt>
                <c:pt idx="339">
                  <c:v>3.39645443261719E-5</c:v>
                </c:pt>
                <c:pt idx="340">
                  <c:v>3.4064446679687498E-5</c:v>
                </c:pt>
                <c:pt idx="341">
                  <c:v>3.4164349033203097E-5</c:v>
                </c:pt>
                <c:pt idx="342">
                  <c:v>3.4264251386718702E-5</c:v>
                </c:pt>
                <c:pt idx="343">
                  <c:v>3.4364153740234402E-5</c:v>
                </c:pt>
                <c:pt idx="344">
                  <c:v>3.446405609375E-5</c:v>
                </c:pt>
                <c:pt idx="345">
                  <c:v>3.4563958447265599E-5</c:v>
                </c:pt>
                <c:pt idx="346">
                  <c:v>3.4663860800781298E-5</c:v>
                </c:pt>
                <c:pt idx="347">
                  <c:v>3.4763763154296897E-5</c:v>
                </c:pt>
                <c:pt idx="348">
                  <c:v>3.4863665507812502E-5</c:v>
                </c:pt>
                <c:pt idx="349">
                  <c:v>3.49635678613281E-5</c:v>
                </c:pt>
                <c:pt idx="350">
                  <c:v>3.5063470214843699E-5</c:v>
                </c:pt>
                <c:pt idx="351">
                  <c:v>3.5163372568359399E-5</c:v>
                </c:pt>
                <c:pt idx="352">
                  <c:v>3.5263274921874997E-5</c:v>
                </c:pt>
                <c:pt idx="353">
                  <c:v>3.5363177275390602E-5</c:v>
                </c:pt>
                <c:pt idx="354">
                  <c:v>3.54630796289062E-5</c:v>
                </c:pt>
                <c:pt idx="355">
                  <c:v>3.55629819824219E-5</c:v>
                </c:pt>
                <c:pt idx="356">
                  <c:v>3.5662884335937499E-5</c:v>
                </c:pt>
                <c:pt idx="357">
                  <c:v>3.5762786689453097E-5</c:v>
                </c:pt>
                <c:pt idx="358">
                  <c:v>3.5862689042968702E-5</c:v>
                </c:pt>
                <c:pt idx="359">
                  <c:v>3.5962591396484402E-5</c:v>
                </c:pt>
                <c:pt idx="360">
                  <c:v>3.606249375E-5</c:v>
                </c:pt>
                <c:pt idx="361">
                  <c:v>3.6162396103515599E-5</c:v>
                </c:pt>
                <c:pt idx="362">
                  <c:v>3.6262298457031299E-5</c:v>
                </c:pt>
                <c:pt idx="363">
                  <c:v>3.6362200810546897E-5</c:v>
                </c:pt>
                <c:pt idx="364">
                  <c:v>3.6462103164062502E-5</c:v>
                </c:pt>
                <c:pt idx="365">
                  <c:v>3.65620055175781E-5</c:v>
                </c:pt>
                <c:pt idx="366">
                  <c:v>3.6661907871093699E-5</c:v>
                </c:pt>
                <c:pt idx="367">
                  <c:v>3.6761810224609399E-5</c:v>
                </c:pt>
                <c:pt idx="368">
                  <c:v>3.6861712578124997E-5</c:v>
                </c:pt>
                <c:pt idx="369">
                  <c:v>3.6961614931640602E-5</c:v>
                </c:pt>
                <c:pt idx="370">
                  <c:v>3.70615172851562E-5</c:v>
                </c:pt>
                <c:pt idx="371">
                  <c:v>3.71614196386719E-5</c:v>
                </c:pt>
                <c:pt idx="372">
                  <c:v>3.7261321992187499E-5</c:v>
                </c:pt>
                <c:pt idx="373">
                  <c:v>3.7361224345703097E-5</c:v>
                </c:pt>
                <c:pt idx="374">
                  <c:v>3.7461126699218702E-5</c:v>
                </c:pt>
                <c:pt idx="375">
                  <c:v>3.7561029052734402E-5</c:v>
                </c:pt>
                <c:pt idx="376">
                  <c:v>3.766093140625E-5</c:v>
                </c:pt>
                <c:pt idx="377">
                  <c:v>3.7760833759765599E-5</c:v>
                </c:pt>
                <c:pt idx="378">
                  <c:v>3.7860736113281299E-5</c:v>
                </c:pt>
                <c:pt idx="379">
                  <c:v>3.7960638466796897E-5</c:v>
                </c:pt>
                <c:pt idx="380">
                  <c:v>3.8060540820312502E-5</c:v>
                </c:pt>
                <c:pt idx="381">
                  <c:v>3.81604431738281E-5</c:v>
                </c:pt>
                <c:pt idx="382">
                  <c:v>3.8260345527343699E-5</c:v>
                </c:pt>
                <c:pt idx="383">
                  <c:v>3.8360247880859399E-5</c:v>
                </c:pt>
                <c:pt idx="384">
                  <c:v>3.8460150234374997E-5</c:v>
                </c:pt>
                <c:pt idx="385">
                  <c:v>3.8560052587890602E-5</c:v>
                </c:pt>
                <c:pt idx="386">
                  <c:v>3.8659954941406201E-5</c:v>
                </c:pt>
                <c:pt idx="387">
                  <c:v>3.87598572949219E-5</c:v>
                </c:pt>
                <c:pt idx="388">
                  <c:v>3.8859759648437499E-5</c:v>
                </c:pt>
                <c:pt idx="389">
                  <c:v>3.8959662001953097E-5</c:v>
                </c:pt>
                <c:pt idx="390">
                  <c:v>3.9059564355468702E-5</c:v>
                </c:pt>
                <c:pt idx="391">
                  <c:v>3.9159466708984402E-5</c:v>
                </c:pt>
                <c:pt idx="392">
                  <c:v>3.9259369062500001E-5</c:v>
                </c:pt>
                <c:pt idx="393">
                  <c:v>3.9359271416015599E-5</c:v>
                </c:pt>
                <c:pt idx="394">
                  <c:v>3.9459173769531299E-5</c:v>
                </c:pt>
                <c:pt idx="395">
                  <c:v>3.9559076123046897E-5</c:v>
                </c:pt>
                <c:pt idx="396">
                  <c:v>3.9658978476562502E-5</c:v>
                </c:pt>
                <c:pt idx="397">
                  <c:v>3.9758880830078101E-5</c:v>
                </c:pt>
                <c:pt idx="398">
                  <c:v>3.9858783183593699E-5</c:v>
                </c:pt>
                <c:pt idx="399">
                  <c:v>3.9958685537109399E-5</c:v>
                </c:pt>
                <c:pt idx="400">
                  <c:v>4.0058587890624997E-5</c:v>
                </c:pt>
                <c:pt idx="401">
                  <c:v>4.0158490244140602E-5</c:v>
                </c:pt>
                <c:pt idx="402">
                  <c:v>4.0258392597656201E-5</c:v>
                </c:pt>
                <c:pt idx="403">
                  <c:v>4.0358294951171901E-5</c:v>
                </c:pt>
                <c:pt idx="404">
                  <c:v>4.0458197304687499E-5</c:v>
                </c:pt>
                <c:pt idx="405">
                  <c:v>4.0558099658203097E-5</c:v>
                </c:pt>
                <c:pt idx="406">
                  <c:v>4.0658002011718702E-5</c:v>
                </c:pt>
                <c:pt idx="407">
                  <c:v>4.0757904365234402E-5</c:v>
                </c:pt>
                <c:pt idx="408">
                  <c:v>4.0857806718750001E-5</c:v>
                </c:pt>
                <c:pt idx="409">
                  <c:v>4.0957709072265599E-5</c:v>
                </c:pt>
                <c:pt idx="410">
                  <c:v>4.1057611425781299E-5</c:v>
                </c:pt>
                <c:pt idx="411">
                  <c:v>4.1157513779296897E-5</c:v>
                </c:pt>
                <c:pt idx="412">
                  <c:v>4.1257416132812502E-5</c:v>
                </c:pt>
                <c:pt idx="413">
                  <c:v>4.1357318486328101E-5</c:v>
                </c:pt>
                <c:pt idx="414">
                  <c:v>4.1457220839843699E-5</c:v>
                </c:pt>
                <c:pt idx="415">
                  <c:v>4.1557123193359399E-5</c:v>
                </c:pt>
                <c:pt idx="416">
                  <c:v>4.1657025546874997E-5</c:v>
                </c:pt>
                <c:pt idx="417">
                  <c:v>4.1756927900390602E-5</c:v>
                </c:pt>
                <c:pt idx="418">
                  <c:v>4.1856830253906201E-5</c:v>
                </c:pt>
                <c:pt idx="419">
                  <c:v>4.1956732607421901E-5</c:v>
                </c:pt>
                <c:pt idx="420">
                  <c:v>4.2056634960937499E-5</c:v>
                </c:pt>
                <c:pt idx="421">
                  <c:v>4.2156537314453097E-5</c:v>
                </c:pt>
                <c:pt idx="422">
                  <c:v>4.2256439667968702E-5</c:v>
                </c:pt>
                <c:pt idx="423">
                  <c:v>4.2356342021484402E-5</c:v>
                </c:pt>
                <c:pt idx="424">
                  <c:v>4.2456244375000001E-5</c:v>
                </c:pt>
                <c:pt idx="425">
                  <c:v>4.2556146728515599E-5</c:v>
                </c:pt>
                <c:pt idx="426">
                  <c:v>4.2656049082031299E-5</c:v>
                </c:pt>
                <c:pt idx="427">
                  <c:v>4.2755951435546897E-5</c:v>
                </c:pt>
                <c:pt idx="428">
                  <c:v>4.2855853789062502E-5</c:v>
                </c:pt>
                <c:pt idx="429">
                  <c:v>4.2955756142578101E-5</c:v>
                </c:pt>
                <c:pt idx="430">
                  <c:v>4.3055658496093699E-5</c:v>
                </c:pt>
                <c:pt idx="431">
                  <c:v>4.3155560849609399E-5</c:v>
                </c:pt>
                <c:pt idx="432">
                  <c:v>4.3255463203124997E-5</c:v>
                </c:pt>
                <c:pt idx="433">
                  <c:v>4.3355365556640603E-5</c:v>
                </c:pt>
                <c:pt idx="434">
                  <c:v>4.3455267910156201E-5</c:v>
                </c:pt>
                <c:pt idx="435">
                  <c:v>4.3555170263671901E-5</c:v>
                </c:pt>
                <c:pt idx="436">
                  <c:v>4.3655072617187499E-5</c:v>
                </c:pt>
                <c:pt idx="437">
                  <c:v>4.3754974970703097E-5</c:v>
                </c:pt>
                <c:pt idx="438">
                  <c:v>4.3854877324218797E-5</c:v>
                </c:pt>
                <c:pt idx="439">
                  <c:v>4.3954779677734403E-5</c:v>
                </c:pt>
                <c:pt idx="440">
                  <c:v>4.4054682031250001E-5</c:v>
                </c:pt>
                <c:pt idx="441">
                  <c:v>4.4154584384765599E-5</c:v>
                </c:pt>
                <c:pt idx="442">
                  <c:v>4.4254486738281299E-5</c:v>
                </c:pt>
                <c:pt idx="443">
                  <c:v>4.4354389091796897E-5</c:v>
                </c:pt>
                <c:pt idx="444">
                  <c:v>4.4454291445312503E-5</c:v>
                </c:pt>
                <c:pt idx="445">
                  <c:v>4.4554193798828101E-5</c:v>
                </c:pt>
                <c:pt idx="446">
                  <c:v>4.4654096152343699E-5</c:v>
                </c:pt>
                <c:pt idx="447">
                  <c:v>4.4753998505859399E-5</c:v>
                </c:pt>
                <c:pt idx="448">
                  <c:v>4.4853900859374998E-5</c:v>
                </c:pt>
                <c:pt idx="449">
                  <c:v>4.4953803212890603E-5</c:v>
                </c:pt>
                <c:pt idx="450">
                  <c:v>4.5053705566406201E-5</c:v>
                </c:pt>
                <c:pt idx="451">
                  <c:v>4.5153607919921901E-5</c:v>
                </c:pt>
                <c:pt idx="452">
                  <c:v>4.5253510273437499E-5</c:v>
                </c:pt>
                <c:pt idx="453">
                  <c:v>4.5353412626953098E-5</c:v>
                </c:pt>
                <c:pt idx="454">
                  <c:v>4.5453314980468798E-5</c:v>
                </c:pt>
                <c:pt idx="455">
                  <c:v>4.5553217333984403E-5</c:v>
                </c:pt>
                <c:pt idx="456">
                  <c:v>4.5653119687500001E-5</c:v>
                </c:pt>
                <c:pt idx="457">
                  <c:v>4.5753022041015599E-5</c:v>
                </c:pt>
                <c:pt idx="458">
                  <c:v>4.5852924394531198E-5</c:v>
                </c:pt>
                <c:pt idx="459">
                  <c:v>4.5952826748046898E-5</c:v>
                </c:pt>
                <c:pt idx="460">
                  <c:v>4.6052729101562503E-5</c:v>
                </c:pt>
                <c:pt idx="461">
                  <c:v>4.6152631455078101E-5</c:v>
                </c:pt>
                <c:pt idx="462">
                  <c:v>4.6252533808593699E-5</c:v>
                </c:pt>
                <c:pt idx="463">
                  <c:v>4.6352436162109399E-5</c:v>
                </c:pt>
                <c:pt idx="464">
                  <c:v>4.6452338515624998E-5</c:v>
                </c:pt>
                <c:pt idx="465">
                  <c:v>4.6552240869140603E-5</c:v>
                </c:pt>
                <c:pt idx="466">
                  <c:v>4.6652143222656201E-5</c:v>
                </c:pt>
                <c:pt idx="467">
                  <c:v>4.6752045576171901E-5</c:v>
                </c:pt>
                <c:pt idx="468">
                  <c:v>4.6851947929687499E-5</c:v>
                </c:pt>
                <c:pt idx="469">
                  <c:v>4.6951850283203098E-5</c:v>
                </c:pt>
                <c:pt idx="470">
                  <c:v>4.7051752636718798E-5</c:v>
                </c:pt>
                <c:pt idx="471">
                  <c:v>4.7151654990234403E-5</c:v>
                </c:pt>
                <c:pt idx="472">
                  <c:v>4.7251557343750001E-5</c:v>
                </c:pt>
                <c:pt idx="473">
                  <c:v>4.7351459697265599E-5</c:v>
                </c:pt>
                <c:pt idx="474">
                  <c:v>4.7451362050781198E-5</c:v>
                </c:pt>
                <c:pt idx="475">
                  <c:v>4.7551264404296898E-5</c:v>
                </c:pt>
                <c:pt idx="476">
                  <c:v>4.7651166757812503E-5</c:v>
                </c:pt>
                <c:pt idx="477">
                  <c:v>4.7751069111328101E-5</c:v>
                </c:pt>
                <c:pt idx="478">
                  <c:v>4.7850971464843699E-5</c:v>
                </c:pt>
                <c:pt idx="479">
                  <c:v>4.7950873818359399E-5</c:v>
                </c:pt>
                <c:pt idx="480">
                  <c:v>4.8050776171874998E-5</c:v>
                </c:pt>
                <c:pt idx="481">
                  <c:v>4.8150678525390603E-5</c:v>
                </c:pt>
                <c:pt idx="482">
                  <c:v>4.8250580878906201E-5</c:v>
                </c:pt>
                <c:pt idx="483">
                  <c:v>4.8350483232421901E-5</c:v>
                </c:pt>
                <c:pt idx="484">
                  <c:v>4.8450385585937499E-5</c:v>
                </c:pt>
                <c:pt idx="485">
                  <c:v>4.8550287939453098E-5</c:v>
                </c:pt>
                <c:pt idx="486">
                  <c:v>4.8650190292968798E-5</c:v>
                </c:pt>
                <c:pt idx="487">
                  <c:v>4.8750092646484403E-5</c:v>
                </c:pt>
                <c:pt idx="488">
                  <c:v>4.8849995000000001E-5</c:v>
                </c:pt>
                <c:pt idx="489">
                  <c:v>4.89498973535156E-5</c:v>
                </c:pt>
                <c:pt idx="490">
                  <c:v>4.9049799707031198E-5</c:v>
                </c:pt>
                <c:pt idx="491">
                  <c:v>4.9149702060546898E-5</c:v>
                </c:pt>
                <c:pt idx="492">
                  <c:v>4.9249604414062503E-5</c:v>
                </c:pt>
                <c:pt idx="493">
                  <c:v>4.9349506767578101E-5</c:v>
                </c:pt>
                <c:pt idx="494">
                  <c:v>4.94494091210937E-5</c:v>
                </c:pt>
                <c:pt idx="495">
                  <c:v>4.95493114746094E-5</c:v>
                </c:pt>
                <c:pt idx="496">
                  <c:v>4.9649213828124998E-5</c:v>
                </c:pt>
                <c:pt idx="497">
                  <c:v>4.9749116181640603E-5</c:v>
                </c:pt>
                <c:pt idx="498">
                  <c:v>4.9849018535156201E-5</c:v>
                </c:pt>
                <c:pt idx="499">
                  <c:v>4.9948920888671901E-5</c:v>
                </c:pt>
                <c:pt idx="500">
                  <c:v>5.00488232421875E-5</c:v>
                </c:pt>
                <c:pt idx="501">
                  <c:v>5.0148725595703098E-5</c:v>
                </c:pt>
                <c:pt idx="502">
                  <c:v>5.0248627949218798E-5</c:v>
                </c:pt>
                <c:pt idx="503">
                  <c:v>5.0348530302734403E-5</c:v>
                </c:pt>
                <c:pt idx="504">
                  <c:v>5.0448432656250001E-5</c:v>
                </c:pt>
                <c:pt idx="505">
                  <c:v>5.05483350097656E-5</c:v>
                </c:pt>
                <c:pt idx="506">
                  <c:v>5.0648237363281198E-5</c:v>
                </c:pt>
                <c:pt idx="507">
                  <c:v>5.0748139716796898E-5</c:v>
                </c:pt>
                <c:pt idx="508">
                  <c:v>5.0848042070312503E-5</c:v>
                </c:pt>
                <c:pt idx="509">
                  <c:v>5.0947944423828101E-5</c:v>
                </c:pt>
                <c:pt idx="510">
                  <c:v>5.10478467773437E-5</c:v>
                </c:pt>
                <c:pt idx="511">
                  <c:v>5.11477491308594E-5</c:v>
                </c:pt>
                <c:pt idx="512">
                  <c:v>5.1247651484374998E-5</c:v>
                </c:pt>
                <c:pt idx="513">
                  <c:v>5.1347553837890603E-5</c:v>
                </c:pt>
                <c:pt idx="514">
                  <c:v>5.1447456191406201E-5</c:v>
                </c:pt>
                <c:pt idx="515">
                  <c:v>5.1547358544921901E-5</c:v>
                </c:pt>
                <c:pt idx="516">
                  <c:v>5.16472608984375E-5</c:v>
                </c:pt>
                <c:pt idx="517">
                  <c:v>5.1747163251953098E-5</c:v>
                </c:pt>
                <c:pt idx="518">
                  <c:v>5.1847065605468798E-5</c:v>
                </c:pt>
                <c:pt idx="519">
                  <c:v>5.1946967958984403E-5</c:v>
                </c:pt>
                <c:pt idx="520">
                  <c:v>5.2046870312500001E-5</c:v>
                </c:pt>
                <c:pt idx="521">
                  <c:v>5.21467726660156E-5</c:v>
                </c:pt>
                <c:pt idx="522">
                  <c:v>5.2246675019531198E-5</c:v>
                </c:pt>
                <c:pt idx="523">
                  <c:v>5.2346577373046898E-5</c:v>
                </c:pt>
                <c:pt idx="524">
                  <c:v>5.2446479726562503E-5</c:v>
                </c:pt>
                <c:pt idx="525">
                  <c:v>5.2546382080078101E-5</c:v>
                </c:pt>
                <c:pt idx="526">
                  <c:v>5.26462844335937E-5</c:v>
                </c:pt>
                <c:pt idx="527">
                  <c:v>5.27461867871094E-5</c:v>
                </c:pt>
                <c:pt idx="528">
                  <c:v>5.2846089140624998E-5</c:v>
                </c:pt>
                <c:pt idx="529">
                  <c:v>5.2945991494140603E-5</c:v>
                </c:pt>
                <c:pt idx="530">
                  <c:v>5.3045893847656202E-5</c:v>
                </c:pt>
                <c:pt idx="531">
                  <c:v>5.3145796201171901E-5</c:v>
                </c:pt>
                <c:pt idx="532">
                  <c:v>5.32456985546875E-5</c:v>
                </c:pt>
                <c:pt idx="533">
                  <c:v>5.3345600908203098E-5</c:v>
                </c:pt>
                <c:pt idx="534">
                  <c:v>5.3445503261718798E-5</c:v>
                </c:pt>
                <c:pt idx="535">
                  <c:v>5.3545405615234403E-5</c:v>
                </c:pt>
                <c:pt idx="536">
                  <c:v>5.3645307968750002E-5</c:v>
                </c:pt>
                <c:pt idx="537">
                  <c:v>5.37452103222656E-5</c:v>
                </c:pt>
                <c:pt idx="538">
                  <c:v>5.3845112675781198E-5</c:v>
                </c:pt>
                <c:pt idx="539">
                  <c:v>5.3945015029296898E-5</c:v>
                </c:pt>
                <c:pt idx="540">
                  <c:v>5.4044917382812503E-5</c:v>
                </c:pt>
                <c:pt idx="541">
                  <c:v>5.4144819736328102E-5</c:v>
                </c:pt>
                <c:pt idx="542">
                  <c:v>5.42447220898437E-5</c:v>
                </c:pt>
                <c:pt idx="543">
                  <c:v>5.43446244433594E-5</c:v>
                </c:pt>
                <c:pt idx="544">
                  <c:v>5.4444526796874998E-5</c:v>
                </c:pt>
                <c:pt idx="545">
                  <c:v>5.4544429150390603E-5</c:v>
                </c:pt>
                <c:pt idx="546">
                  <c:v>5.4644331503906202E-5</c:v>
                </c:pt>
                <c:pt idx="547">
                  <c:v>5.4744233857421902E-5</c:v>
                </c:pt>
                <c:pt idx="548">
                  <c:v>5.48441362109375E-5</c:v>
                </c:pt>
                <c:pt idx="549">
                  <c:v>5.4944038564453098E-5</c:v>
                </c:pt>
                <c:pt idx="550">
                  <c:v>5.5043940917968798E-5</c:v>
                </c:pt>
                <c:pt idx="551">
                  <c:v>5.5143843271484403E-5</c:v>
                </c:pt>
                <c:pt idx="552">
                  <c:v>5.5243745625000002E-5</c:v>
                </c:pt>
                <c:pt idx="553">
                  <c:v>5.53436479785156E-5</c:v>
                </c:pt>
                <c:pt idx="554">
                  <c:v>5.5443550332031198E-5</c:v>
                </c:pt>
                <c:pt idx="555">
                  <c:v>5.5543452685546898E-5</c:v>
                </c:pt>
                <c:pt idx="556">
                  <c:v>5.5643355039062503E-5</c:v>
                </c:pt>
                <c:pt idx="557">
                  <c:v>5.5743257392578102E-5</c:v>
                </c:pt>
                <c:pt idx="558">
                  <c:v>5.58431597460937E-5</c:v>
                </c:pt>
                <c:pt idx="559">
                  <c:v>5.59430620996094E-5</c:v>
                </c:pt>
                <c:pt idx="560">
                  <c:v>5.6042964453124998E-5</c:v>
                </c:pt>
                <c:pt idx="561">
                  <c:v>5.6142866806640597E-5</c:v>
                </c:pt>
                <c:pt idx="562">
                  <c:v>5.6242769160156202E-5</c:v>
                </c:pt>
                <c:pt idx="563">
                  <c:v>5.6342671513671902E-5</c:v>
                </c:pt>
                <c:pt idx="564">
                  <c:v>5.64425738671875E-5</c:v>
                </c:pt>
                <c:pt idx="565">
                  <c:v>5.6542476220703098E-5</c:v>
                </c:pt>
                <c:pt idx="566">
                  <c:v>5.6642378574218798E-5</c:v>
                </c:pt>
                <c:pt idx="567">
                  <c:v>5.6742280927734397E-5</c:v>
                </c:pt>
                <c:pt idx="568">
                  <c:v>5.6842183281250002E-5</c:v>
                </c:pt>
                <c:pt idx="569">
                  <c:v>5.69420856347656E-5</c:v>
                </c:pt>
                <c:pt idx="570">
                  <c:v>5.7041987988281198E-5</c:v>
                </c:pt>
                <c:pt idx="571">
                  <c:v>5.7141890341796898E-5</c:v>
                </c:pt>
                <c:pt idx="572">
                  <c:v>5.7241792695312497E-5</c:v>
                </c:pt>
                <c:pt idx="573">
                  <c:v>5.7341695048828102E-5</c:v>
                </c:pt>
                <c:pt idx="574">
                  <c:v>5.74415974023437E-5</c:v>
                </c:pt>
                <c:pt idx="575">
                  <c:v>5.75414997558594E-5</c:v>
                </c:pt>
                <c:pt idx="576">
                  <c:v>5.7641402109374998E-5</c:v>
                </c:pt>
                <c:pt idx="577">
                  <c:v>5.7741304462890597E-5</c:v>
                </c:pt>
                <c:pt idx="578">
                  <c:v>5.7841206816406202E-5</c:v>
                </c:pt>
                <c:pt idx="579">
                  <c:v>5.7941109169921902E-5</c:v>
                </c:pt>
                <c:pt idx="580">
                  <c:v>5.80410115234375E-5</c:v>
                </c:pt>
                <c:pt idx="581">
                  <c:v>5.8140913876953098E-5</c:v>
                </c:pt>
                <c:pt idx="582">
                  <c:v>5.8240816230468697E-5</c:v>
                </c:pt>
                <c:pt idx="583">
                  <c:v>5.8340718583984397E-5</c:v>
                </c:pt>
                <c:pt idx="584">
                  <c:v>5.8440620937500002E-5</c:v>
                </c:pt>
                <c:pt idx="585">
                  <c:v>5.85405232910156E-5</c:v>
                </c:pt>
                <c:pt idx="586">
                  <c:v>5.8640425644531199E-5</c:v>
                </c:pt>
                <c:pt idx="587">
                  <c:v>5.8740327998046898E-5</c:v>
                </c:pt>
                <c:pt idx="588">
                  <c:v>5.8840230351562497E-5</c:v>
                </c:pt>
                <c:pt idx="589">
                  <c:v>5.8940132705078102E-5</c:v>
                </c:pt>
                <c:pt idx="590">
                  <c:v>5.90400350585937E-5</c:v>
                </c:pt>
                <c:pt idx="591">
                  <c:v>5.91399374121094E-5</c:v>
                </c:pt>
                <c:pt idx="592">
                  <c:v>5.9239839765624999E-5</c:v>
                </c:pt>
                <c:pt idx="593">
                  <c:v>5.9339742119140597E-5</c:v>
                </c:pt>
                <c:pt idx="594">
                  <c:v>5.9439644472656202E-5</c:v>
                </c:pt>
                <c:pt idx="595">
                  <c:v>5.9539546826171902E-5</c:v>
                </c:pt>
                <c:pt idx="596">
                  <c:v>5.96394491796875E-5</c:v>
                </c:pt>
                <c:pt idx="597">
                  <c:v>5.9739351533203099E-5</c:v>
                </c:pt>
                <c:pt idx="598">
                  <c:v>5.9839253886718697E-5</c:v>
                </c:pt>
                <c:pt idx="599">
                  <c:v>5.9939156240234397E-5</c:v>
                </c:pt>
                <c:pt idx="600">
                  <c:v>6.0039058593750002E-5</c:v>
                </c:pt>
                <c:pt idx="601">
                  <c:v>6.01389609472656E-5</c:v>
                </c:pt>
                <c:pt idx="602">
                  <c:v>6.0238863300781199E-5</c:v>
                </c:pt>
                <c:pt idx="603">
                  <c:v>6.0338765654296899E-5</c:v>
                </c:pt>
                <c:pt idx="604">
                  <c:v>6.0438668007812497E-5</c:v>
                </c:pt>
                <c:pt idx="605">
                  <c:v>6.0538570361328102E-5</c:v>
                </c:pt>
                <c:pt idx="606">
                  <c:v>6.06384727148437E-5</c:v>
                </c:pt>
                <c:pt idx="607">
                  <c:v>6.07383750683594E-5</c:v>
                </c:pt>
                <c:pt idx="608">
                  <c:v>6.0838277421874999E-5</c:v>
                </c:pt>
                <c:pt idx="609">
                  <c:v>6.0938179775390597E-5</c:v>
                </c:pt>
                <c:pt idx="610">
                  <c:v>6.1038082128906195E-5</c:v>
                </c:pt>
                <c:pt idx="611">
                  <c:v>6.1137984482421902E-5</c:v>
                </c:pt>
                <c:pt idx="612">
                  <c:v>6.12378868359375E-5</c:v>
                </c:pt>
                <c:pt idx="613">
                  <c:v>6.1337789189453099E-5</c:v>
                </c:pt>
                <c:pt idx="614">
                  <c:v>6.1437691542968697E-5</c:v>
                </c:pt>
                <c:pt idx="615">
                  <c:v>6.1537593896484404E-5</c:v>
                </c:pt>
                <c:pt idx="616">
                  <c:v>6.1637496250000002E-5</c:v>
                </c:pt>
                <c:pt idx="617">
                  <c:v>6.17373986035156E-5</c:v>
                </c:pt>
                <c:pt idx="618">
                  <c:v>6.1837300957031199E-5</c:v>
                </c:pt>
                <c:pt idx="619">
                  <c:v>6.1937203310546905E-5</c:v>
                </c:pt>
                <c:pt idx="620">
                  <c:v>6.2037105664062504E-5</c:v>
                </c:pt>
                <c:pt idx="621">
                  <c:v>6.2137008017578102E-5</c:v>
                </c:pt>
                <c:pt idx="622">
                  <c:v>6.22369103710937E-5</c:v>
                </c:pt>
                <c:pt idx="623">
                  <c:v>6.2336812724609394E-5</c:v>
                </c:pt>
                <c:pt idx="624">
                  <c:v>6.2436715078125006E-5</c:v>
                </c:pt>
                <c:pt idx="625">
                  <c:v>6.2536617431640604E-5</c:v>
                </c:pt>
                <c:pt idx="626">
                  <c:v>6.2636519785156202E-5</c:v>
                </c:pt>
                <c:pt idx="627">
                  <c:v>6.2736422138671895E-5</c:v>
                </c:pt>
                <c:pt idx="628">
                  <c:v>6.2836324492187494E-5</c:v>
                </c:pt>
                <c:pt idx="629">
                  <c:v>6.2936226845703106E-5</c:v>
                </c:pt>
                <c:pt idx="630">
                  <c:v>6.3036129199218704E-5</c:v>
                </c:pt>
                <c:pt idx="631">
                  <c:v>6.3136031552734397E-5</c:v>
                </c:pt>
                <c:pt idx="632">
                  <c:v>6.3235933906249995E-5</c:v>
                </c:pt>
                <c:pt idx="633">
                  <c:v>6.3335836259765594E-5</c:v>
                </c:pt>
                <c:pt idx="634">
                  <c:v>6.3435738613281206E-5</c:v>
                </c:pt>
                <c:pt idx="635">
                  <c:v>6.3535640966796899E-5</c:v>
                </c:pt>
                <c:pt idx="636">
                  <c:v>6.3635543320312497E-5</c:v>
                </c:pt>
                <c:pt idx="637">
                  <c:v>6.3735445673828095E-5</c:v>
                </c:pt>
                <c:pt idx="638">
                  <c:v>6.3835348027343694E-5</c:v>
                </c:pt>
                <c:pt idx="639">
                  <c:v>6.3935250380859401E-5</c:v>
                </c:pt>
                <c:pt idx="640">
                  <c:v>6.4035152734374999E-5</c:v>
                </c:pt>
                <c:pt idx="641">
                  <c:v>6.4135055087890597E-5</c:v>
                </c:pt>
                <c:pt idx="642">
                  <c:v>6.4234957441406196E-5</c:v>
                </c:pt>
                <c:pt idx="643">
                  <c:v>6.4334859794921902E-5</c:v>
                </c:pt>
                <c:pt idx="644">
                  <c:v>6.4434762148437501E-5</c:v>
                </c:pt>
                <c:pt idx="645">
                  <c:v>6.4534664501953099E-5</c:v>
                </c:pt>
                <c:pt idx="646">
                  <c:v>6.4634566855468697E-5</c:v>
                </c:pt>
                <c:pt idx="647">
                  <c:v>6.4734469208984404E-5</c:v>
                </c:pt>
                <c:pt idx="648">
                  <c:v>6.4834371562500002E-5</c:v>
                </c:pt>
                <c:pt idx="649">
                  <c:v>6.4934273916015601E-5</c:v>
                </c:pt>
                <c:pt idx="650">
                  <c:v>6.5034176269531199E-5</c:v>
                </c:pt>
                <c:pt idx="651">
                  <c:v>6.5134078623046906E-5</c:v>
                </c:pt>
                <c:pt idx="652">
                  <c:v>6.5233980976562504E-5</c:v>
                </c:pt>
                <c:pt idx="653">
                  <c:v>6.5333883330078102E-5</c:v>
                </c:pt>
                <c:pt idx="654">
                  <c:v>6.5433785683593701E-5</c:v>
                </c:pt>
                <c:pt idx="655">
                  <c:v>6.5533688037109394E-5</c:v>
                </c:pt>
                <c:pt idx="656">
                  <c:v>6.5633590390625006E-5</c:v>
                </c:pt>
                <c:pt idx="657">
                  <c:v>6.5733492744140604E-5</c:v>
                </c:pt>
                <c:pt idx="658">
                  <c:v>6.5833395097656202E-5</c:v>
                </c:pt>
                <c:pt idx="659">
                  <c:v>6.5933297451171896E-5</c:v>
                </c:pt>
                <c:pt idx="660">
                  <c:v>6.6033199804687494E-5</c:v>
                </c:pt>
                <c:pt idx="661">
                  <c:v>6.6133102158203106E-5</c:v>
                </c:pt>
                <c:pt idx="662">
                  <c:v>6.6233004511718704E-5</c:v>
                </c:pt>
                <c:pt idx="663">
                  <c:v>6.6332906865234397E-5</c:v>
                </c:pt>
                <c:pt idx="664">
                  <c:v>6.6432809218749996E-5</c:v>
                </c:pt>
                <c:pt idx="665">
                  <c:v>6.6532711572265594E-5</c:v>
                </c:pt>
                <c:pt idx="666">
                  <c:v>6.6632613925781206E-5</c:v>
                </c:pt>
                <c:pt idx="667">
                  <c:v>6.6732516279296899E-5</c:v>
                </c:pt>
                <c:pt idx="668">
                  <c:v>6.6832418632812497E-5</c:v>
                </c:pt>
                <c:pt idx="669">
                  <c:v>6.6932320986328096E-5</c:v>
                </c:pt>
                <c:pt idx="670">
                  <c:v>6.7032223339843694E-5</c:v>
                </c:pt>
                <c:pt idx="671">
                  <c:v>6.7132125693359401E-5</c:v>
                </c:pt>
                <c:pt idx="672">
                  <c:v>6.7232028046874999E-5</c:v>
                </c:pt>
                <c:pt idx="673">
                  <c:v>6.7331930400390597E-5</c:v>
                </c:pt>
                <c:pt idx="674">
                  <c:v>6.7431832753906196E-5</c:v>
                </c:pt>
                <c:pt idx="675">
                  <c:v>6.7531735107421902E-5</c:v>
                </c:pt>
                <c:pt idx="676">
                  <c:v>6.7631637460937501E-5</c:v>
                </c:pt>
                <c:pt idx="677">
                  <c:v>6.7731539814453099E-5</c:v>
                </c:pt>
                <c:pt idx="678">
                  <c:v>6.7831442167968697E-5</c:v>
                </c:pt>
                <c:pt idx="679">
                  <c:v>6.7931344521484404E-5</c:v>
                </c:pt>
                <c:pt idx="680">
                  <c:v>6.8031246875000003E-5</c:v>
                </c:pt>
                <c:pt idx="681">
                  <c:v>6.8131149228515601E-5</c:v>
                </c:pt>
                <c:pt idx="682">
                  <c:v>6.8231051582031199E-5</c:v>
                </c:pt>
                <c:pt idx="683">
                  <c:v>6.8330953935546906E-5</c:v>
                </c:pt>
                <c:pt idx="684">
                  <c:v>6.8430856289062504E-5</c:v>
                </c:pt>
                <c:pt idx="685">
                  <c:v>6.8530758642578103E-5</c:v>
                </c:pt>
                <c:pt idx="686">
                  <c:v>6.8630660996093701E-5</c:v>
                </c:pt>
                <c:pt idx="687">
                  <c:v>6.8730563349609394E-5</c:v>
                </c:pt>
                <c:pt idx="688">
                  <c:v>6.8830465703125006E-5</c:v>
                </c:pt>
                <c:pt idx="689">
                  <c:v>6.8930368056640604E-5</c:v>
                </c:pt>
                <c:pt idx="690">
                  <c:v>6.9030270410156203E-5</c:v>
                </c:pt>
                <c:pt idx="691">
                  <c:v>6.9130172763671896E-5</c:v>
                </c:pt>
                <c:pt idx="692">
                  <c:v>6.9230075117187494E-5</c:v>
                </c:pt>
                <c:pt idx="693">
                  <c:v>6.9329977470703106E-5</c:v>
                </c:pt>
                <c:pt idx="694">
                  <c:v>6.9429879824218704E-5</c:v>
                </c:pt>
                <c:pt idx="695">
                  <c:v>6.9529782177734398E-5</c:v>
                </c:pt>
                <c:pt idx="696">
                  <c:v>6.9629684531249996E-5</c:v>
                </c:pt>
                <c:pt idx="697">
                  <c:v>6.9729586884765594E-5</c:v>
                </c:pt>
                <c:pt idx="698">
                  <c:v>6.9829489238281206E-5</c:v>
                </c:pt>
                <c:pt idx="699">
                  <c:v>6.9929391591796899E-5</c:v>
                </c:pt>
                <c:pt idx="700">
                  <c:v>7.0029293945312498E-5</c:v>
                </c:pt>
                <c:pt idx="701">
                  <c:v>7.0129196298828096E-5</c:v>
                </c:pt>
                <c:pt idx="702">
                  <c:v>7.0229098652343694E-5</c:v>
                </c:pt>
                <c:pt idx="703">
                  <c:v>7.0329001005859401E-5</c:v>
                </c:pt>
                <c:pt idx="704">
                  <c:v>7.0428903359374999E-5</c:v>
                </c:pt>
                <c:pt idx="705">
                  <c:v>7.0528805712890598E-5</c:v>
                </c:pt>
                <c:pt idx="706">
                  <c:v>7.0628708066406196E-5</c:v>
                </c:pt>
                <c:pt idx="707">
                  <c:v>7.0728610419921903E-5</c:v>
                </c:pt>
                <c:pt idx="708">
                  <c:v>7.0828512773437501E-5</c:v>
                </c:pt>
                <c:pt idx="709">
                  <c:v>7.0928415126953099E-5</c:v>
                </c:pt>
                <c:pt idx="710">
                  <c:v>7.1028317480468698E-5</c:v>
                </c:pt>
                <c:pt idx="711">
                  <c:v>7.1128219833984404E-5</c:v>
                </c:pt>
                <c:pt idx="712">
                  <c:v>7.1228122187500003E-5</c:v>
                </c:pt>
                <c:pt idx="713">
                  <c:v>7.1328024541015601E-5</c:v>
                </c:pt>
                <c:pt idx="714">
                  <c:v>7.1427926894531199E-5</c:v>
                </c:pt>
                <c:pt idx="715">
                  <c:v>7.1527829248046906E-5</c:v>
                </c:pt>
                <c:pt idx="716">
                  <c:v>7.1627731601562504E-5</c:v>
                </c:pt>
                <c:pt idx="717">
                  <c:v>7.1727633955078103E-5</c:v>
                </c:pt>
                <c:pt idx="718">
                  <c:v>7.1827536308593701E-5</c:v>
                </c:pt>
                <c:pt idx="719">
                  <c:v>7.1927438662109394E-5</c:v>
                </c:pt>
                <c:pt idx="720">
                  <c:v>7.2027341015625006E-5</c:v>
                </c:pt>
                <c:pt idx="721">
                  <c:v>7.2127243369140605E-5</c:v>
                </c:pt>
                <c:pt idx="722">
                  <c:v>7.2227145722656203E-5</c:v>
                </c:pt>
                <c:pt idx="723">
                  <c:v>7.2327048076171896E-5</c:v>
                </c:pt>
                <c:pt idx="724">
                  <c:v>7.2426950429687494E-5</c:v>
                </c:pt>
                <c:pt idx="725">
                  <c:v>7.2526852783203106E-5</c:v>
                </c:pt>
                <c:pt idx="726">
                  <c:v>7.2626755136718705E-5</c:v>
                </c:pt>
                <c:pt idx="727">
                  <c:v>7.2726657490234398E-5</c:v>
                </c:pt>
                <c:pt idx="728">
                  <c:v>7.2826559843749996E-5</c:v>
                </c:pt>
                <c:pt idx="729">
                  <c:v>7.2926462197265594E-5</c:v>
                </c:pt>
                <c:pt idx="730">
                  <c:v>7.3026364550781206E-5</c:v>
                </c:pt>
                <c:pt idx="731">
                  <c:v>7.31262669042969E-5</c:v>
                </c:pt>
                <c:pt idx="732">
                  <c:v>7.3226169257812498E-5</c:v>
                </c:pt>
                <c:pt idx="733">
                  <c:v>7.3326071611328096E-5</c:v>
                </c:pt>
                <c:pt idx="734">
                  <c:v>7.3425973964843694E-5</c:v>
                </c:pt>
                <c:pt idx="735">
                  <c:v>7.3525876318359401E-5</c:v>
                </c:pt>
                <c:pt idx="736">
                  <c:v>7.3625778671875E-5</c:v>
                </c:pt>
                <c:pt idx="737">
                  <c:v>7.3725681025390598E-5</c:v>
                </c:pt>
                <c:pt idx="738">
                  <c:v>7.3825583378906196E-5</c:v>
                </c:pt>
                <c:pt idx="739">
                  <c:v>7.3925485732421903E-5</c:v>
                </c:pt>
                <c:pt idx="740">
                  <c:v>7.4025388085937501E-5</c:v>
                </c:pt>
                <c:pt idx="741">
                  <c:v>7.41252904394531E-5</c:v>
                </c:pt>
                <c:pt idx="742">
                  <c:v>7.4225192792968698E-5</c:v>
                </c:pt>
                <c:pt idx="743">
                  <c:v>7.4325095146484405E-5</c:v>
                </c:pt>
                <c:pt idx="744">
                  <c:v>7.4424997500000003E-5</c:v>
                </c:pt>
                <c:pt idx="745">
                  <c:v>7.4524899853515601E-5</c:v>
                </c:pt>
                <c:pt idx="746">
                  <c:v>7.46248022070312E-5</c:v>
                </c:pt>
                <c:pt idx="747">
                  <c:v>7.4724704560546906E-5</c:v>
                </c:pt>
                <c:pt idx="748">
                  <c:v>7.4824606914062505E-5</c:v>
                </c:pt>
                <c:pt idx="749">
                  <c:v>7.4924509267578103E-5</c:v>
                </c:pt>
                <c:pt idx="750">
                  <c:v>7.5024411621093701E-5</c:v>
                </c:pt>
                <c:pt idx="751">
                  <c:v>7.5124313974609395E-5</c:v>
                </c:pt>
                <c:pt idx="752">
                  <c:v>7.5224216328125006E-5</c:v>
                </c:pt>
                <c:pt idx="753">
                  <c:v>7.5324118681640605E-5</c:v>
                </c:pt>
                <c:pt idx="754">
                  <c:v>7.5424021035156203E-5</c:v>
                </c:pt>
                <c:pt idx="755">
                  <c:v>7.5523923388671896E-5</c:v>
                </c:pt>
                <c:pt idx="756">
                  <c:v>7.5623825742187495E-5</c:v>
                </c:pt>
                <c:pt idx="757">
                  <c:v>7.5723728095703106E-5</c:v>
                </c:pt>
                <c:pt idx="758">
                  <c:v>7.5823630449218705E-5</c:v>
                </c:pt>
                <c:pt idx="759">
                  <c:v>7.5923532802734398E-5</c:v>
                </c:pt>
                <c:pt idx="760">
                  <c:v>7.6023435156249996E-5</c:v>
                </c:pt>
                <c:pt idx="761">
                  <c:v>7.6123337509765595E-5</c:v>
                </c:pt>
                <c:pt idx="762">
                  <c:v>7.6223239863281207E-5</c:v>
                </c:pt>
                <c:pt idx="763">
                  <c:v>7.63231422167969E-5</c:v>
                </c:pt>
                <c:pt idx="764">
                  <c:v>7.6423044570312498E-5</c:v>
                </c:pt>
                <c:pt idx="765">
                  <c:v>7.6522946923828096E-5</c:v>
                </c:pt>
                <c:pt idx="766">
                  <c:v>7.6622849277343695E-5</c:v>
                </c:pt>
                <c:pt idx="767">
                  <c:v>7.6722751630859401E-5</c:v>
                </c:pt>
                <c:pt idx="768">
                  <c:v>7.6822653984375E-5</c:v>
                </c:pt>
                <c:pt idx="769">
                  <c:v>7.6922556337890598E-5</c:v>
                </c:pt>
                <c:pt idx="770">
                  <c:v>7.7022458691406196E-5</c:v>
                </c:pt>
                <c:pt idx="771">
                  <c:v>7.7122361044921903E-5</c:v>
                </c:pt>
                <c:pt idx="772">
                  <c:v>7.7222263398437501E-5</c:v>
                </c:pt>
                <c:pt idx="773">
                  <c:v>7.73221657519531E-5</c:v>
                </c:pt>
                <c:pt idx="774">
                  <c:v>7.7422068105468698E-5</c:v>
                </c:pt>
                <c:pt idx="775">
                  <c:v>7.7521970458984405E-5</c:v>
                </c:pt>
                <c:pt idx="776">
                  <c:v>7.7621872812500003E-5</c:v>
                </c:pt>
                <c:pt idx="777">
                  <c:v>7.7721775166015602E-5</c:v>
                </c:pt>
                <c:pt idx="778">
                  <c:v>7.78216775195312E-5</c:v>
                </c:pt>
                <c:pt idx="779">
                  <c:v>7.7921579873046907E-5</c:v>
                </c:pt>
                <c:pt idx="780">
                  <c:v>7.8021482226562505E-5</c:v>
                </c:pt>
                <c:pt idx="781">
                  <c:v>7.8121384580078103E-5</c:v>
                </c:pt>
                <c:pt idx="782">
                  <c:v>7.8221286933593702E-5</c:v>
                </c:pt>
                <c:pt idx="783">
                  <c:v>7.8321189287109395E-5</c:v>
                </c:pt>
                <c:pt idx="784">
                  <c:v>7.8421091640625007E-5</c:v>
                </c:pt>
                <c:pt idx="785">
                  <c:v>7.8520993994140605E-5</c:v>
                </c:pt>
                <c:pt idx="786">
                  <c:v>7.8620896347656203E-5</c:v>
                </c:pt>
                <c:pt idx="787">
                  <c:v>7.8720798701171897E-5</c:v>
                </c:pt>
                <c:pt idx="788">
                  <c:v>7.8820701054687495E-5</c:v>
                </c:pt>
                <c:pt idx="789">
                  <c:v>7.8920603408203107E-5</c:v>
                </c:pt>
                <c:pt idx="790">
                  <c:v>7.9020505761718705E-5</c:v>
                </c:pt>
                <c:pt idx="791">
                  <c:v>7.9120408115234398E-5</c:v>
                </c:pt>
                <c:pt idx="792">
                  <c:v>7.9220310468749997E-5</c:v>
                </c:pt>
                <c:pt idx="793">
                  <c:v>7.9320212822265595E-5</c:v>
                </c:pt>
                <c:pt idx="794">
                  <c:v>7.9420115175781207E-5</c:v>
                </c:pt>
                <c:pt idx="795">
                  <c:v>7.95200175292969E-5</c:v>
                </c:pt>
                <c:pt idx="796">
                  <c:v>7.9619919882812498E-5</c:v>
                </c:pt>
                <c:pt idx="797">
                  <c:v>7.9719822236328097E-5</c:v>
                </c:pt>
                <c:pt idx="798">
                  <c:v>7.9819724589843695E-5</c:v>
                </c:pt>
                <c:pt idx="799">
                  <c:v>7.9919626943359402E-5</c:v>
                </c:pt>
                <c:pt idx="800">
                  <c:v>8.0019529296875E-5</c:v>
                </c:pt>
                <c:pt idx="801">
                  <c:v>8.0119431650390598E-5</c:v>
                </c:pt>
                <c:pt idx="802">
                  <c:v>8.0219334003906197E-5</c:v>
                </c:pt>
                <c:pt idx="803">
                  <c:v>8.0319236357421903E-5</c:v>
                </c:pt>
                <c:pt idx="804">
                  <c:v>8.0419138710937502E-5</c:v>
                </c:pt>
                <c:pt idx="805">
                  <c:v>8.05190410644531E-5</c:v>
                </c:pt>
                <c:pt idx="806">
                  <c:v>8.0618943417968698E-5</c:v>
                </c:pt>
                <c:pt idx="807">
                  <c:v>8.0718845771484405E-5</c:v>
                </c:pt>
                <c:pt idx="808">
                  <c:v>8.0818748125000003E-5</c:v>
                </c:pt>
                <c:pt idx="809">
                  <c:v>8.0918650478515602E-5</c:v>
                </c:pt>
                <c:pt idx="810">
                  <c:v>8.10185528320312E-5</c:v>
                </c:pt>
                <c:pt idx="811">
                  <c:v>8.1118455185546893E-5</c:v>
                </c:pt>
                <c:pt idx="812">
                  <c:v>8.1218357539062505E-5</c:v>
                </c:pt>
                <c:pt idx="813">
                  <c:v>8.1318259892578103E-5</c:v>
                </c:pt>
                <c:pt idx="814">
                  <c:v>8.1418162246093702E-5</c:v>
                </c:pt>
                <c:pt idx="815">
                  <c:v>8.1518064599609395E-5</c:v>
                </c:pt>
                <c:pt idx="816">
                  <c:v>8.1617966953124993E-5</c:v>
                </c:pt>
                <c:pt idx="817">
                  <c:v>8.1717869306640605E-5</c:v>
                </c:pt>
                <c:pt idx="818">
                  <c:v>8.1817771660156204E-5</c:v>
                </c:pt>
                <c:pt idx="819">
                  <c:v>8.1917674013671897E-5</c:v>
                </c:pt>
                <c:pt idx="820">
                  <c:v>8.2017576367187495E-5</c:v>
                </c:pt>
                <c:pt idx="821">
                  <c:v>8.2117478720703093E-5</c:v>
                </c:pt>
                <c:pt idx="822">
                  <c:v>8.2217381074218705E-5</c:v>
                </c:pt>
                <c:pt idx="823">
                  <c:v>8.2317283427734398E-5</c:v>
                </c:pt>
                <c:pt idx="824">
                  <c:v>8.2417185781249997E-5</c:v>
                </c:pt>
                <c:pt idx="825">
                  <c:v>8.2517088134765595E-5</c:v>
                </c:pt>
                <c:pt idx="826">
                  <c:v>8.2616990488281193E-5</c:v>
                </c:pt>
                <c:pt idx="827">
                  <c:v>8.27168928417969E-5</c:v>
                </c:pt>
                <c:pt idx="828">
                  <c:v>8.2816795195312499E-5</c:v>
                </c:pt>
                <c:pt idx="829">
                  <c:v>8.2916697548828097E-5</c:v>
                </c:pt>
                <c:pt idx="830">
                  <c:v>8.3016599902343695E-5</c:v>
                </c:pt>
                <c:pt idx="831">
                  <c:v>8.3116502255859402E-5</c:v>
                </c:pt>
                <c:pt idx="832">
                  <c:v>8.3216404609375E-5</c:v>
                </c:pt>
                <c:pt idx="833">
                  <c:v>8.3316306962890599E-5</c:v>
                </c:pt>
                <c:pt idx="834">
                  <c:v>8.3416209316406197E-5</c:v>
                </c:pt>
                <c:pt idx="835">
                  <c:v>8.3516111669921904E-5</c:v>
                </c:pt>
                <c:pt idx="836">
                  <c:v>8.3616014023437502E-5</c:v>
                </c:pt>
                <c:pt idx="837">
                  <c:v>8.37159163769531E-5</c:v>
                </c:pt>
                <c:pt idx="838">
                  <c:v>8.3815818730468699E-5</c:v>
                </c:pt>
                <c:pt idx="839">
                  <c:v>8.3915721083984405E-5</c:v>
                </c:pt>
                <c:pt idx="840">
                  <c:v>8.4015623437500004E-5</c:v>
                </c:pt>
                <c:pt idx="841">
                  <c:v>8.4115525791015602E-5</c:v>
                </c:pt>
                <c:pt idx="842">
                  <c:v>8.42154281445312E-5</c:v>
                </c:pt>
                <c:pt idx="843">
                  <c:v>8.4315330498046894E-5</c:v>
                </c:pt>
                <c:pt idx="844">
                  <c:v>8.4415232851562505E-5</c:v>
                </c:pt>
                <c:pt idx="845">
                  <c:v>8.4515135205078104E-5</c:v>
                </c:pt>
                <c:pt idx="846">
                  <c:v>8.4615037558593702E-5</c:v>
                </c:pt>
                <c:pt idx="847">
                  <c:v>8.4714939912109395E-5</c:v>
                </c:pt>
                <c:pt idx="848">
                  <c:v>8.4814842265624994E-5</c:v>
                </c:pt>
                <c:pt idx="849">
                  <c:v>8.4914744619140605E-5</c:v>
                </c:pt>
                <c:pt idx="850">
                  <c:v>8.5014646972656204E-5</c:v>
                </c:pt>
                <c:pt idx="851">
                  <c:v>8.5114549326171897E-5</c:v>
                </c:pt>
                <c:pt idx="852">
                  <c:v>8.5214451679687495E-5</c:v>
                </c:pt>
                <c:pt idx="853">
                  <c:v>8.5314354033203094E-5</c:v>
                </c:pt>
                <c:pt idx="854">
                  <c:v>8.5414256386718705E-5</c:v>
                </c:pt>
                <c:pt idx="855">
                  <c:v>8.5514158740234399E-5</c:v>
                </c:pt>
                <c:pt idx="856">
                  <c:v>8.5614061093749997E-5</c:v>
                </c:pt>
                <c:pt idx="857">
                  <c:v>8.5713963447265595E-5</c:v>
                </c:pt>
                <c:pt idx="858">
                  <c:v>8.5813865800781194E-5</c:v>
                </c:pt>
                <c:pt idx="859">
                  <c:v>8.59137681542969E-5</c:v>
                </c:pt>
                <c:pt idx="860">
                  <c:v>8.6013670507812499E-5</c:v>
                </c:pt>
                <c:pt idx="861">
                  <c:v>8.6113572861328097E-5</c:v>
                </c:pt>
                <c:pt idx="862">
                  <c:v>8.6213475214843695E-5</c:v>
                </c:pt>
                <c:pt idx="863">
                  <c:v>8.6313377568359402E-5</c:v>
                </c:pt>
                <c:pt idx="864">
                  <c:v>8.6413279921875E-5</c:v>
                </c:pt>
                <c:pt idx="865">
                  <c:v>8.6513182275390599E-5</c:v>
                </c:pt>
                <c:pt idx="866">
                  <c:v>8.6613084628906197E-5</c:v>
                </c:pt>
                <c:pt idx="867">
                  <c:v>8.6712986982421904E-5</c:v>
                </c:pt>
                <c:pt idx="868">
                  <c:v>8.6812889335937502E-5</c:v>
                </c:pt>
                <c:pt idx="869">
                  <c:v>8.69127916894531E-5</c:v>
                </c:pt>
                <c:pt idx="870">
                  <c:v>8.7012694042968699E-5</c:v>
                </c:pt>
                <c:pt idx="871">
                  <c:v>8.7112596396484406E-5</c:v>
                </c:pt>
                <c:pt idx="872">
                  <c:v>8.7212498750000004E-5</c:v>
                </c:pt>
                <c:pt idx="873">
                  <c:v>8.7312401103515602E-5</c:v>
                </c:pt>
                <c:pt idx="874">
                  <c:v>8.7412303457031201E-5</c:v>
                </c:pt>
                <c:pt idx="875">
                  <c:v>8.7512205810546894E-5</c:v>
                </c:pt>
                <c:pt idx="876">
                  <c:v>8.7612108164062506E-5</c:v>
                </c:pt>
                <c:pt idx="877">
                  <c:v>8.7712010517578104E-5</c:v>
                </c:pt>
                <c:pt idx="878">
                  <c:v>8.7811912871093702E-5</c:v>
                </c:pt>
                <c:pt idx="879">
                  <c:v>8.7911815224609395E-5</c:v>
                </c:pt>
                <c:pt idx="880">
                  <c:v>8.8011717578124994E-5</c:v>
                </c:pt>
                <c:pt idx="881">
                  <c:v>8.8111619931640606E-5</c:v>
                </c:pt>
                <c:pt idx="882">
                  <c:v>8.8211522285156204E-5</c:v>
                </c:pt>
                <c:pt idx="883">
                  <c:v>8.8311424638671897E-5</c:v>
                </c:pt>
                <c:pt idx="884">
                  <c:v>8.8411326992187496E-5</c:v>
                </c:pt>
                <c:pt idx="885">
                  <c:v>8.8511229345703094E-5</c:v>
                </c:pt>
                <c:pt idx="886">
                  <c:v>8.8611131699218706E-5</c:v>
                </c:pt>
                <c:pt idx="887">
                  <c:v>8.8711034052734399E-5</c:v>
                </c:pt>
                <c:pt idx="888">
                  <c:v>8.8810936406249997E-5</c:v>
                </c:pt>
                <c:pt idx="889">
                  <c:v>8.8910838759765596E-5</c:v>
                </c:pt>
                <c:pt idx="890">
                  <c:v>8.9010741113281194E-5</c:v>
                </c:pt>
                <c:pt idx="891">
                  <c:v>8.9110643466796901E-5</c:v>
                </c:pt>
                <c:pt idx="892">
                  <c:v>8.9210545820312499E-5</c:v>
                </c:pt>
                <c:pt idx="893">
                  <c:v>8.9310448173828097E-5</c:v>
                </c:pt>
                <c:pt idx="894">
                  <c:v>8.9410350527343696E-5</c:v>
                </c:pt>
                <c:pt idx="895">
                  <c:v>8.9510252880859402E-5</c:v>
                </c:pt>
                <c:pt idx="896">
                  <c:v>8.9610155234375001E-5</c:v>
                </c:pt>
                <c:pt idx="897">
                  <c:v>8.9710057587890599E-5</c:v>
                </c:pt>
                <c:pt idx="898">
                  <c:v>8.9809959941406197E-5</c:v>
                </c:pt>
                <c:pt idx="899">
                  <c:v>8.9909862294921904E-5</c:v>
                </c:pt>
                <c:pt idx="900">
                  <c:v>9.0009764648437502E-5</c:v>
                </c:pt>
                <c:pt idx="901">
                  <c:v>9.0109667001953101E-5</c:v>
                </c:pt>
                <c:pt idx="902">
                  <c:v>9.0209569355468699E-5</c:v>
                </c:pt>
                <c:pt idx="903">
                  <c:v>9.0309471708984406E-5</c:v>
                </c:pt>
                <c:pt idx="904">
                  <c:v>9.0409374062500004E-5</c:v>
                </c:pt>
                <c:pt idx="905">
                  <c:v>9.0509276416015602E-5</c:v>
                </c:pt>
                <c:pt idx="906">
                  <c:v>9.0609178769531201E-5</c:v>
                </c:pt>
                <c:pt idx="907">
                  <c:v>9.0709081123046894E-5</c:v>
                </c:pt>
                <c:pt idx="908">
                  <c:v>9.0808983476562506E-5</c:v>
                </c:pt>
                <c:pt idx="909">
                  <c:v>9.0908885830078104E-5</c:v>
                </c:pt>
                <c:pt idx="910">
                  <c:v>9.1008788183593702E-5</c:v>
                </c:pt>
                <c:pt idx="911">
                  <c:v>9.1108690537109396E-5</c:v>
                </c:pt>
                <c:pt idx="912">
                  <c:v>9.1208592890624994E-5</c:v>
                </c:pt>
                <c:pt idx="913">
                  <c:v>9.1308495244140606E-5</c:v>
                </c:pt>
                <c:pt idx="914">
                  <c:v>9.1408397597656204E-5</c:v>
                </c:pt>
                <c:pt idx="915">
                  <c:v>9.1508299951171897E-5</c:v>
                </c:pt>
                <c:pt idx="916">
                  <c:v>9.1608202304687496E-5</c:v>
                </c:pt>
                <c:pt idx="917">
                  <c:v>9.1708104658203094E-5</c:v>
                </c:pt>
                <c:pt idx="918">
                  <c:v>9.1808007011718706E-5</c:v>
                </c:pt>
                <c:pt idx="919">
                  <c:v>9.1907909365234399E-5</c:v>
                </c:pt>
                <c:pt idx="920">
                  <c:v>9.2007811718749997E-5</c:v>
                </c:pt>
                <c:pt idx="921">
                  <c:v>9.2107714072265596E-5</c:v>
                </c:pt>
                <c:pt idx="922">
                  <c:v>9.2207616425781194E-5</c:v>
                </c:pt>
                <c:pt idx="923">
                  <c:v>9.2307518779296901E-5</c:v>
                </c:pt>
                <c:pt idx="924">
                  <c:v>9.2407421132812499E-5</c:v>
                </c:pt>
                <c:pt idx="925">
                  <c:v>9.2507323486328098E-5</c:v>
                </c:pt>
                <c:pt idx="926">
                  <c:v>9.2607225839843696E-5</c:v>
                </c:pt>
                <c:pt idx="927">
                  <c:v>9.2707128193359403E-5</c:v>
                </c:pt>
                <c:pt idx="928">
                  <c:v>9.2807030546875001E-5</c:v>
                </c:pt>
                <c:pt idx="929">
                  <c:v>9.2906932900390599E-5</c:v>
                </c:pt>
                <c:pt idx="930">
                  <c:v>9.3006835253906198E-5</c:v>
                </c:pt>
                <c:pt idx="931">
                  <c:v>9.3106737607421904E-5</c:v>
                </c:pt>
                <c:pt idx="932">
                  <c:v>9.3206639960937503E-5</c:v>
                </c:pt>
                <c:pt idx="933">
                  <c:v>9.3306542314453101E-5</c:v>
                </c:pt>
                <c:pt idx="934">
                  <c:v>9.3406444667968699E-5</c:v>
                </c:pt>
                <c:pt idx="935">
                  <c:v>9.3506347021484406E-5</c:v>
                </c:pt>
                <c:pt idx="936">
                  <c:v>9.3606249375000004E-5</c:v>
                </c:pt>
                <c:pt idx="937">
                  <c:v>9.3706151728515603E-5</c:v>
                </c:pt>
                <c:pt idx="938">
                  <c:v>9.3806054082031201E-5</c:v>
                </c:pt>
                <c:pt idx="939">
                  <c:v>9.3905956435546894E-5</c:v>
                </c:pt>
                <c:pt idx="940">
                  <c:v>9.4005858789062506E-5</c:v>
                </c:pt>
                <c:pt idx="941">
                  <c:v>9.4105761142578104E-5</c:v>
                </c:pt>
                <c:pt idx="942">
                  <c:v>9.4205663496093703E-5</c:v>
                </c:pt>
                <c:pt idx="943">
                  <c:v>9.4305565849609396E-5</c:v>
                </c:pt>
                <c:pt idx="944">
                  <c:v>9.4405468203124994E-5</c:v>
                </c:pt>
                <c:pt idx="945">
                  <c:v>9.4505370556640606E-5</c:v>
                </c:pt>
                <c:pt idx="946">
                  <c:v>9.4605272910156204E-5</c:v>
                </c:pt>
                <c:pt idx="947">
                  <c:v>9.4705175263671898E-5</c:v>
                </c:pt>
                <c:pt idx="948">
                  <c:v>9.4805077617187496E-5</c:v>
                </c:pt>
                <c:pt idx="949">
                  <c:v>9.4904979970703094E-5</c:v>
                </c:pt>
                <c:pt idx="950">
                  <c:v>9.5004882324218706E-5</c:v>
                </c:pt>
                <c:pt idx="951">
                  <c:v>9.5104784677734399E-5</c:v>
                </c:pt>
                <c:pt idx="952">
                  <c:v>9.5204687031249998E-5</c:v>
                </c:pt>
                <c:pt idx="953">
                  <c:v>9.5304589384765596E-5</c:v>
                </c:pt>
                <c:pt idx="954">
                  <c:v>9.5404491738281194E-5</c:v>
                </c:pt>
                <c:pt idx="955">
                  <c:v>9.5504394091796901E-5</c:v>
                </c:pt>
                <c:pt idx="956">
                  <c:v>9.5604296445312499E-5</c:v>
                </c:pt>
                <c:pt idx="957">
                  <c:v>9.5704198798828098E-5</c:v>
                </c:pt>
                <c:pt idx="958">
                  <c:v>9.5804101152343696E-5</c:v>
                </c:pt>
                <c:pt idx="959">
                  <c:v>9.5904003505859403E-5</c:v>
                </c:pt>
                <c:pt idx="960">
                  <c:v>9.6003905859375001E-5</c:v>
                </c:pt>
                <c:pt idx="961">
                  <c:v>9.6103808212890599E-5</c:v>
                </c:pt>
                <c:pt idx="962">
                  <c:v>9.6203710566406198E-5</c:v>
                </c:pt>
                <c:pt idx="963">
                  <c:v>9.6303612919921905E-5</c:v>
                </c:pt>
                <c:pt idx="964">
                  <c:v>9.6403515273437503E-5</c:v>
                </c:pt>
                <c:pt idx="965">
                  <c:v>9.6503417626953101E-5</c:v>
                </c:pt>
                <c:pt idx="966">
                  <c:v>9.6603319980468699E-5</c:v>
                </c:pt>
                <c:pt idx="967">
                  <c:v>9.6703222333984406E-5</c:v>
                </c:pt>
                <c:pt idx="968">
                  <c:v>9.6803124687500005E-5</c:v>
                </c:pt>
                <c:pt idx="969">
                  <c:v>9.6903027041015603E-5</c:v>
                </c:pt>
                <c:pt idx="970">
                  <c:v>9.7002929394531201E-5</c:v>
                </c:pt>
                <c:pt idx="971">
                  <c:v>9.7102831748046894E-5</c:v>
                </c:pt>
                <c:pt idx="972">
                  <c:v>9.7202734101562506E-5</c:v>
                </c:pt>
                <c:pt idx="973">
                  <c:v>9.7302636455078105E-5</c:v>
                </c:pt>
                <c:pt idx="974">
                  <c:v>9.7402538808593703E-5</c:v>
                </c:pt>
                <c:pt idx="975">
                  <c:v>9.7502441162109396E-5</c:v>
                </c:pt>
                <c:pt idx="976">
                  <c:v>9.7602343515624994E-5</c:v>
                </c:pt>
                <c:pt idx="977">
                  <c:v>9.7702245869140606E-5</c:v>
                </c:pt>
                <c:pt idx="978">
                  <c:v>9.7802148222656205E-5</c:v>
                </c:pt>
                <c:pt idx="979">
                  <c:v>9.7902050576171898E-5</c:v>
                </c:pt>
                <c:pt idx="980">
                  <c:v>9.8001952929687496E-5</c:v>
                </c:pt>
                <c:pt idx="981">
                  <c:v>9.8101855283203095E-5</c:v>
                </c:pt>
                <c:pt idx="982">
                  <c:v>9.8201757636718706E-5</c:v>
                </c:pt>
                <c:pt idx="983">
                  <c:v>9.83016599902344E-5</c:v>
                </c:pt>
                <c:pt idx="984">
                  <c:v>9.8401562343749998E-5</c:v>
                </c:pt>
                <c:pt idx="985">
                  <c:v>9.8501464697265596E-5</c:v>
                </c:pt>
                <c:pt idx="986">
                  <c:v>9.8601367050781195E-5</c:v>
                </c:pt>
                <c:pt idx="987">
                  <c:v>9.8701269404296901E-5</c:v>
                </c:pt>
                <c:pt idx="988">
                  <c:v>9.88011717578125E-5</c:v>
                </c:pt>
                <c:pt idx="989">
                  <c:v>9.8901074111328098E-5</c:v>
                </c:pt>
                <c:pt idx="990">
                  <c:v>9.9000976464843696E-5</c:v>
                </c:pt>
                <c:pt idx="991">
                  <c:v>9.9100878818359403E-5</c:v>
                </c:pt>
                <c:pt idx="992">
                  <c:v>9.9200781171875001E-5</c:v>
                </c:pt>
                <c:pt idx="993">
                  <c:v>9.93006835253906E-5</c:v>
                </c:pt>
                <c:pt idx="994">
                  <c:v>9.9400585878906198E-5</c:v>
                </c:pt>
                <c:pt idx="995">
                  <c:v>9.9500488232421905E-5</c:v>
                </c:pt>
                <c:pt idx="996">
                  <c:v>9.9600390585937503E-5</c:v>
                </c:pt>
                <c:pt idx="997">
                  <c:v>9.9700292939453101E-5</c:v>
                </c:pt>
                <c:pt idx="998">
                  <c:v>9.98001952929687E-5</c:v>
                </c:pt>
                <c:pt idx="999">
                  <c:v>9.9900097646484406E-5</c:v>
                </c:pt>
                <c:pt idx="1000">
                  <c:v>1E-4</c:v>
                </c:pt>
              </c:numCache>
            </c:numRef>
          </c:xVal>
          <c:yVal>
            <c:numRef>
              <c:f>LCcontur!$D$2:$D$1002</c:f>
              <c:numCache>
                <c:formatCode>0.00000</c:formatCode>
                <c:ptCount val="1001"/>
                <c:pt idx="0">
                  <c:v>9.0908677687828696E-5</c:v>
                </c:pt>
                <c:pt idx="1">
                  <c:v>9.0908677687828696E-5</c:v>
                </c:pt>
                <c:pt idx="2">
                  <c:v>9.0908677687828696E-5</c:v>
                </c:pt>
                <c:pt idx="3">
                  <c:v>9.0908677687828696E-5</c:v>
                </c:pt>
                <c:pt idx="4">
                  <c:v>9.0908677687828696E-5</c:v>
                </c:pt>
                <c:pt idx="5">
                  <c:v>9.0908677687828696E-5</c:v>
                </c:pt>
                <c:pt idx="6">
                  <c:v>9.0908677687828696E-5</c:v>
                </c:pt>
                <c:pt idx="7">
                  <c:v>9.0908677687828696E-5</c:v>
                </c:pt>
                <c:pt idx="8">
                  <c:v>9.0908677687828696E-5</c:v>
                </c:pt>
                <c:pt idx="9">
                  <c:v>9.0908677687828696E-5</c:v>
                </c:pt>
                <c:pt idx="10">
                  <c:v>9.0908677687828696E-5</c:v>
                </c:pt>
                <c:pt idx="11">
                  <c:v>9.0908677687828696E-5</c:v>
                </c:pt>
                <c:pt idx="12">
                  <c:v>9.0908677687828696E-5</c:v>
                </c:pt>
                <c:pt idx="13">
                  <c:v>9.0908677687828696E-5</c:v>
                </c:pt>
                <c:pt idx="14">
                  <c:v>9.0908677687828696E-5</c:v>
                </c:pt>
                <c:pt idx="15">
                  <c:v>9.0908677687828696E-5</c:v>
                </c:pt>
                <c:pt idx="16">
                  <c:v>9.0908677687828696E-5</c:v>
                </c:pt>
                <c:pt idx="17">
                  <c:v>9.0908677687828696E-5</c:v>
                </c:pt>
                <c:pt idx="18">
                  <c:v>9.0908677687828696E-5</c:v>
                </c:pt>
                <c:pt idx="19">
                  <c:v>9.0908677687828696E-5</c:v>
                </c:pt>
                <c:pt idx="20">
                  <c:v>9.0908677687828696E-5</c:v>
                </c:pt>
                <c:pt idx="21">
                  <c:v>9.0908677687828696E-5</c:v>
                </c:pt>
                <c:pt idx="22">
                  <c:v>9.0908677687828696E-5</c:v>
                </c:pt>
                <c:pt idx="23">
                  <c:v>9.0908677687828696E-5</c:v>
                </c:pt>
                <c:pt idx="24">
                  <c:v>9.0908677687828696E-5</c:v>
                </c:pt>
                <c:pt idx="25">
                  <c:v>9.0908677687828805E-5</c:v>
                </c:pt>
                <c:pt idx="26">
                  <c:v>9.0908677687828805E-5</c:v>
                </c:pt>
                <c:pt idx="27">
                  <c:v>9.0908677687828805E-5</c:v>
                </c:pt>
                <c:pt idx="28">
                  <c:v>9.0908677687828805E-5</c:v>
                </c:pt>
                <c:pt idx="29">
                  <c:v>9.0908677687828805E-5</c:v>
                </c:pt>
                <c:pt idx="30">
                  <c:v>9.0908677687828805E-5</c:v>
                </c:pt>
                <c:pt idx="31">
                  <c:v>9.0908677687828805E-5</c:v>
                </c:pt>
                <c:pt idx="32">
                  <c:v>9.09086776878289E-5</c:v>
                </c:pt>
                <c:pt idx="33">
                  <c:v>9.09086776878289E-5</c:v>
                </c:pt>
                <c:pt idx="34">
                  <c:v>9.09086776878289E-5</c:v>
                </c:pt>
                <c:pt idx="35">
                  <c:v>9.09086776878289E-5</c:v>
                </c:pt>
                <c:pt idx="36">
                  <c:v>9.09086776878289E-5</c:v>
                </c:pt>
                <c:pt idx="37">
                  <c:v>9.09086776878289E-5</c:v>
                </c:pt>
                <c:pt idx="38">
                  <c:v>9.09086776878289E-5</c:v>
                </c:pt>
                <c:pt idx="39">
                  <c:v>9.09086776878289E-5</c:v>
                </c:pt>
                <c:pt idx="40">
                  <c:v>9.09086776878289E-5</c:v>
                </c:pt>
                <c:pt idx="41">
                  <c:v>9.09086776878289E-5</c:v>
                </c:pt>
                <c:pt idx="42">
                  <c:v>9.09086776878289E-5</c:v>
                </c:pt>
                <c:pt idx="43">
                  <c:v>9.09086776878289E-5</c:v>
                </c:pt>
                <c:pt idx="44">
                  <c:v>9.09086776878289E-5</c:v>
                </c:pt>
                <c:pt idx="45">
                  <c:v>9.09086776878289E-5</c:v>
                </c:pt>
                <c:pt idx="46">
                  <c:v>9.09086776878289E-5</c:v>
                </c:pt>
                <c:pt idx="47">
                  <c:v>9.09086776878289E-5</c:v>
                </c:pt>
                <c:pt idx="48">
                  <c:v>9.09086776878289E-5</c:v>
                </c:pt>
                <c:pt idx="49">
                  <c:v>9.0908677687828995E-5</c:v>
                </c:pt>
                <c:pt idx="50">
                  <c:v>9.0908677687828995E-5</c:v>
                </c:pt>
                <c:pt idx="51">
                  <c:v>9.0908677687828995E-5</c:v>
                </c:pt>
                <c:pt idx="52">
                  <c:v>9.0908677687828995E-5</c:v>
                </c:pt>
                <c:pt idx="53">
                  <c:v>9.0908677687828995E-5</c:v>
                </c:pt>
                <c:pt idx="54">
                  <c:v>9.0908677687828995E-5</c:v>
                </c:pt>
                <c:pt idx="55">
                  <c:v>9.0908677687828995E-5</c:v>
                </c:pt>
                <c:pt idx="56">
                  <c:v>9.0908677687829103E-5</c:v>
                </c:pt>
                <c:pt idx="57">
                  <c:v>9.0908677687829103E-5</c:v>
                </c:pt>
                <c:pt idx="58">
                  <c:v>9.0908677687829103E-5</c:v>
                </c:pt>
                <c:pt idx="59">
                  <c:v>9.0908677687829103E-5</c:v>
                </c:pt>
                <c:pt idx="60">
                  <c:v>9.0908677687829103E-5</c:v>
                </c:pt>
                <c:pt idx="61">
                  <c:v>9.0908677687829103E-5</c:v>
                </c:pt>
                <c:pt idx="62">
                  <c:v>9.0908677687829198E-5</c:v>
                </c:pt>
                <c:pt idx="63">
                  <c:v>9.0908677687829198E-5</c:v>
                </c:pt>
                <c:pt idx="64">
                  <c:v>9.0908677687829198E-5</c:v>
                </c:pt>
                <c:pt idx="65">
                  <c:v>9.0908677687829198E-5</c:v>
                </c:pt>
                <c:pt idx="66">
                  <c:v>9.0908677687829198E-5</c:v>
                </c:pt>
                <c:pt idx="67">
                  <c:v>9.0908677687829306E-5</c:v>
                </c:pt>
                <c:pt idx="68">
                  <c:v>9.0908677687829306E-5</c:v>
                </c:pt>
                <c:pt idx="69">
                  <c:v>9.0908677687829306E-5</c:v>
                </c:pt>
                <c:pt idx="70">
                  <c:v>9.0908677687829306E-5</c:v>
                </c:pt>
                <c:pt idx="71">
                  <c:v>9.0908677687829306E-5</c:v>
                </c:pt>
                <c:pt idx="72">
                  <c:v>9.0908677687829306E-5</c:v>
                </c:pt>
                <c:pt idx="73">
                  <c:v>9.0908677687829306E-5</c:v>
                </c:pt>
                <c:pt idx="74">
                  <c:v>9.0908677687829306E-5</c:v>
                </c:pt>
                <c:pt idx="75">
                  <c:v>9.0908677687829306E-5</c:v>
                </c:pt>
                <c:pt idx="76">
                  <c:v>9.0908677687829306E-5</c:v>
                </c:pt>
                <c:pt idx="77">
                  <c:v>9.0908677687829306E-5</c:v>
                </c:pt>
                <c:pt idx="78">
                  <c:v>9.0908677687829306E-5</c:v>
                </c:pt>
                <c:pt idx="79">
                  <c:v>9.0908677687829198E-5</c:v>
                </c:pt>
                <c:pt idx="80">
                  <c:v>9.0908677687829306E-5</c:v>
                </c:pt>
                <c:pt idx="81">
                  <c:v>9.0908677687829306E-5</c:v>
                </c:pt>
                <c:pt idx="82">
                  <c:v>9.0908677687829306E-5</c:v>
                </c:pt>
                <c:pt idx="83">
                  <c:v>9.0908677687829306E-5</c:v>
                </c:pt>
                <c:pt idx="84">
                  <c:v>9.0908677687829306E-5</c:v>
                </c:pt>
                <c:pt idx="85">
                  <c:v>9.0908677687829306E-5</c:v>
                </c:pt>
                <c:pt idx="86">
                  <c:v>9.0908677687829306E-5</c:v>
                </c:pt>
                <c:pt idx="87">
                  <c:v>9.0908677687829306E-5</c:v>
                </c:pt>
                <c:pt idx="88">
                  <c:v>9.0908677687829306E-5</c:v>
                </c:pt>
                <c:pt idx="89">
                  <c:v>9.0908677687829306E-5</c:v>
                </c:pt>
                <c:pt idx="90">
                  <c:v>9.0908677687829306E-5</c:v>
                </c:pt>
                <c:pt idx="91">
                  <c:v>9.0908677687829306E-5</c:v>
                </c:pt>
                <c:pt idx="92">
                  <c:v>9.0908677687829306E-5</c:v>
                </c:pt>
                <c:pt idx="93">
                  <c:v>9.0908677687829306E-5</c:v>
                </c:pt>
                <c:pt idx="94">
                  <c:v>9.0908677687829306E-5</c:v>
                </c:pt>
                <c:pt idx="95">
                  <c:v>9.0908677687829306E-5</c:v>
                </c:pt>
                <c:pt idx="96">
                  <c:v>9.0908677687829306E-5</c:v>
                </c:pt>
                <c:pt idx="97">
                  <c:v>9.0908677687829306E-5</c:v>
                </c:pt>
                <c:pt idx="98">
                  <c:v>9.0908677687829306E-5</c:v>
                </c:pt>
                <c:pt idx="99">
                  <c:v>9.0908677687829306E-5</c:v>
                </c:pt>
                <c:pt idx="100">
                  <c:v>9.0908677687829306E-5</c:v>
                </c:pt>
                <c:pt idx="101">
                  <c:v>9.0908677687829306E-5</c:v>
                </c:pt>
                <c:pt idx="102">
                  <c:v>9.0908677687829306E-5</c:v>
                </c:pt>
                <c:pt idx="103">
                  <c:v>9.0908677687829401E-5</c:v>
                </c:pt>
                <c:pt idx="104">
                  <c:v>9.0908677687829401E-5</c:v>
                </c:pt>
                <c:pt idx="105">
                  <c:v>9.0908677687829401E-5</c:v>
                </c:pt>
                <c:pt idx="106">
                  <c:v>9.0908677687829401E-5</c:v>
                </c:pt>
                <c:pt idx="107">
                  <c:v>9.0908677687829401E-5</c:v>
                </c:pt>
                <c:pt idx="108">
                  <c:v>9.0908677687829401E-5</c:v>
                </c:pt>
                <c:pt idx="109">
                  <c:v>9.0908677687829401E-5</c:v>
                </c:pt>
                <c:pt idx="110">
                  <c:v>9.0908677687829401E-5</c:v>
                </c:pt>
                <c:pt idx="111">
                  <c:v>9.0908677687829401E-5</c:v>
                </c:pt>
                <c:pt idx="112">
                  <c:v>9.0908677687829401E-5</c:v>
                </c:pt>
                <c:pt idx="113">
                  <c:v>9.0908677687829401E-5</c:v>
                </c:pt>
                <c:pt idx="114">
                  <c:v>9.0908677687829401E-5</c:v>
                </c:pt>
                <c:pt idx="115">
                  <c:v>9.0908677687829496E-5</c:v>
                </c:pt>
                <c:pt idx="116">
                  <c:v>9.0908677687829401E-5</c:v>
                </c:pt>
                <c:pt idx="117">
                  <c:v>9.0908677687829401E-5</c:v>
                </c:pt>
                <c:pt idx="118">
                  <c:v>9.0908677687829401E-5</c:v>
                </c:pt>
                <c:pt idx="119">
                  <c:v>9.0908677687829401E-5</c:v>
                </c:pt>
                <c:pt idx="120">
                  <c:v>9.0908677687829401E-5</c:v>
                </c:pt>
                <c:pt idx="121">
                  <c:v>9.0908677687829401E-5</c:v>
                </c:pt>
                <c:pt idx="122">
                  <c:v>9.0908677687829401E-5</c:v>
                </c:pt>
                <c:pt idx="123">
                  <c:v>9.0908677687829401E-5</c:v>
                </c:pt>
                <c:pt idx="124">
                  <c:v>9.0908677687829401E-5</c:v>
                </c:pt>
                <c:pt idx="125">
                  <c:v>9.0908677687829401E-5</c:v>
                </c:pt>
                <c:pt idx="126">
                  <c:v>9.0908677687829401E-5</c:v>
                </c:pt>
                <c:pt idx="127">
                  <c:v>9.0908677687829401E-5</c:v>
                </c:pt>
                <c:pt idx="128">
                  <c:v>9.0908677687829401E-5</c:v>
                </c:pt>
                <c:pt idx="129">
                  <c:v>9.0908677687829401E-5</c:v>
                </c:pt>
                <c:pt idx="130">
                  <c:v>9.0908677687829401E-5</c:v>
                </c:pt>
                <c:pt idx="131">
                  <c:v>9.0908677687829401E-5</c:v>
                </c:pt>
                <c:pt idx="132">
                  <c:v>9.0908677687829401E-5</c:v>
                </c:pt>
                <c:pt idx="133">
                  <c:v>9.0908677687829401E-5</c:v>
                </c:pt>
                <c:pt idx="134">
                  <c:v>9.0908677687829401E-5</c:v>
                </c:pt>
                <c:pt idx="135">
                  <c:v>9.0908677687829401E-5</c:v>
                </c:pt>
                <c:pt idx="136">
                  <c:v>9.0908677687829401E-5</c:v>
                </c:pt>
                <c:pt idx="137">
                  <c:v>9.0908677687829401E-5</c:v>
                </c:pt>
                <c:pt idx="138">
                  <c:v>9.0908677687829401E-5</c:v>
                </c:pt>
                <c:pt idx="139">
                  <c:v>9.0908677687829401E-5</c:v>
                </c:pt>
                <c:pt idx="140">
                  <c:v>9.0908677687829401E-5</c:v>
                </c:pt>
                <c:pt idx="141">
                  <c:v>9.0908677687829401E-5</c:v>
                </c:pt>
                <c:pt idx="142">
                  <c:v>9.0908677687829401E-5</c:v>
                </c:pt>
                <c:pt idx="143">
                  <c:v>9.0908677687829401E-5</c:v>
                </c:pt>
                <c:pt idx="144">
                  <c:v>9.0908677687829401E-5</c:v>
                </c:pt>
                <c:pt idx="145">
                  <c:v>9.0908677687829401E-5</c:v>
                </c:pt>
                <c:pt idx="146">
                  <c:v>9.0908677687829496E-5</c:v>
                </c:pt>
                <c:pt idx="147">
                  <c:v>9.0908677687829496E-5</c:v>
                </c:pt>
                <c:pt idx="148">
                  <c:v>9.0908677687829496E-5</c:v>
                </c:pt>
                <c:pt idx="149">
                  <c:v>9.0908677687829496E-5</c:v>
                </c:pt>
                <c:pt idx="150">
                  <c:v>9.0908677687829496E-5</c:v>
                </c:pt>
                <c:pt idx="151">
                  <c:v>9.0908677687829604E-5</c:v>
                </c:pt>
                <c:pt idx="152">
                  <c:v>9.0908677687829604E-5</c:v>
                </c:pt>
                <c:pt idx="153">
                  <c:v>9.0908677687829604E-5</c:v>
                </c:pt>
                <c:pt idx="154">
                  <c:v>9.0908677687829604E-5</c:v>
                </c:pt>
                <c:pt idx="155">
                  <c:v>9.0908677687829604E-5</c:v>
                </c:pt>
                <c:pt idx="156">
                  <c:v>9.0908677687829604E-5</c:v>
                </c:pt>
                <c:pt idx="157">
                  <c:v>9.0908677687829604E-5</c:v>
                </c:pt>
                <c:pt idx="158">
                  <c:v>9.0908677687829604E-5</c:v>
                </c:pt>
                <c:pt idx="159">
                  <c:v>9.0908677687829604E-5</c:v>
                </c:pt>
                <c:pt idx="160">
                  <c:v>9.0908677687829604E-5</c:v>
                </c:pt>
                <c:pt idx="161">
                  <c:v>9.0908677687829604E-5</c:v>
                </c:pt>
                <c:pt idx="162">
                  <c:v>9.0908677687829604E-5</c:v>
                </c:pt>
                <c:pt idx="163">
                  <c:v>9.0908677687829604E-5</c:v>
                </c:pt>
                <c:pt idx="164">
                  <c:v>9.0908677687829604E-5</c:v>
                </c:pt>
                <c:pt idx="165">
                  <c:v>9.0908677687829604E-5</c:v>
                </c:pt>
                <c:pt idx="166">
                  <c:v>9.0908677687829604E-5</c:v>
                </c:pt>
                <c:pt idx="167">
                  <c:v>9.0908677687829604E-5</c:v>
                </c:pt>
                <c:pt idx="168">
                  <c:v>9.0908677687829604E-5</c:v>
                </c:pt>
                <c:pt idx="169">
                  <c:v>9.0908677687829604E-5</c:v>
                </c:pt>
                <c:pt idx="170">
                  <c:v>9.0908677687829604E-5</c:v>
                </c:pt>
                <c:pt idx="171">
                  <c:v>9.0908677687829604E-5</c:v>
                </c:pt>
                <c:pt idx="172">
                  <c:v>9.0908677687829604E-5</c:v>
                </c:pt>
                <c:pt idx="173">
                  <c:v>9.0908677687829604E-5</c:v>
                </c:pt>
                <c:pt idx="174">
                  <c:v>9.0908677687829604E-5</c:v>
                </c:pt>
                <c:pt idx="175">
                  <c:v>9.0908677687829604E-5</c:v>
                </c:pt>
                <c:pt idx="176">
                  <c:v>9.0908677687829604E-5</c:v>
                </c:pt>
                <c:pt idx="177">
                  <c:v>9.0908677687829604E-5</c:v>
                </c:pt>
                <c:pt idx="178">
                  <c:v>9.0908677687829604E-5</c:v>
                </c:pt>
                <c:pt idx="179">
                  <c:v>9.0908677687829604E-5</c:v>
                </c:pt>
                <c:pt idx="180">
                  <c:v>9.0908677687829604E-5</c:v>
                </c:pt>
                <c:pt idx="181">
                  <c:v>9.0908677687829604E-5</c:v>
                </c:pt>
                <c:pt idx="182">
                  <c:v>9.0908677687829604E-5</c:v>
                </c:pt>
                <c:pt idx="183">
                  <c:v>9.0908677687829604E-5</c:v>
                </c:pt>
                <c:pt idx="184">
                  <c:v>9.0908677687829604E-5</c:v>
                </c:pt>
                <c:pt idx="185">
                  <c:v>9.0908677687829604E-5</c:v>
                </c:pt>
                <c:pt idx="186">
                  <c:v>9.0908677687829604E-5</c:v>
                </c:pt>
                <c:pt idx="187">
                  <c:v>9.0908677687829604E-5</c:v>
                </c:pt>
                <c:pt idx="188">
                  <c:v>9.0908677687829604E-5</c:v>
                </c:pt>
                <c:pt idx="189">
                  <c:v>9.0908677687829604E-5</c:v>
                </c:pt>
                <c:pt idx="190">
                  <c:v>9.0908677687829604E-5</c:v>
                </c:pt>
                <c:pt idx="191">
                  <c:v>9.0908677687829604E-5</c:v>
                </c:pt>
                <c:pt idx="192">
                  <c:v>9.0908677687829604E-5</c:v>
                </c:pt>
                <c:pt idx="193">
                  <c:v>9.0908677687829604E-5</c:v>
                </c:pt>
                <c:pt idx="194">
                  <c:v>9.0908677687829604E-5</c:v>
                </c:pt>
                <c:pt idx="195">
                  <c:v>9.0908677687829604E-5</c:v>
                </c:pt>
                <c:pt idx="196">
                  <c:v>9.0908677687829604E-5</c:v>
                </c:pt>
                <c:pt idx="197">
                  <c:v>9.0908677687829604E-5</c:v>
                </c:pt>
                <c:pt idx="198">
                  <c:v>9.0908677687829604E-5</c:v>
                </c:pt>
                <c:pt idx="199">
                  <c:v>9.0908677687829604E-5</c:v>
                </c:pt>
                <c:pt idx="200">
                  <c:v>0.16037943893079501</c:v>
                </c:pt>
                <c:pt idx="201">
                  <c:v>0.25743533938802998</c:v>
                </c:pt>
                <c:pt idx="202">
                  <c:v>-0.479059301335656</c:v>
                </c:pt>
                <c:pt idx="203">
                  <c:v>0.47325729784060999</c:v>
                </c:pt>
                <c:pt idx="204">
                  <c:v>-0.258932814545551</c:v>
                </c:pt>
                <c:pt idx="205">
                  <c:v>-3.3225334011513001E-2</c:v>
                </c:pt>
                <c:pt idx="206">
                  <c:v>0.26804520847290397</c:v>
                </c:pt>
                <c:pt idx="207">
                  <c:v>-0.35066773961007103</c:v>
                </c:pt>
                <c:pt idx="208">
                  <c:v>0.27149841079444698</c:v>
                </c:pt>
                <c:pt idx="209">
                  <c:v>-8.4069243861813497E-2</c:v>
                </c:pt>
                <c:pt idx="210">
                  <c:v>-0.110682710360197</c:v>
                </c:pt>
                <c:pt idx="211">
                  <c:v>0.23200905675039399</c:v>
                </c:pt>
                <c:pt idx="212">
                  <c:v>-0.23097301221059799</c:v>
                </c:pt>
                <c:pt idx="213">
                  <c:v>0.13480567650440201</c:v>
                </c:pt>
                <c:pt idx="214">
                  <c:v>7.4895940388643098E-3</c:v>
                </c:pt>
                <c:pt idx="215">
                  <c:v>-0.12341817913511501</c:v>
                </c:pt>
                <c:pt idx="216">
                  <c:v>0.174500079549398</c:v>
                </c:pt>
                <c:pt idx="217">
                  <c:v>-0.13544648033021101</c:v>
                </c:pt>
                <c:pt idx="218">
                  <c:v>4.98770975155821E-2</c:v>
                </c:pt>
                <c:pt idx="219">
                  <c:v>4.7504009100703098E-2</c:v>
                </c:pt>
                <c:pt idx="220">
                  <c:v>-0.10742605553095901</c:v>
                </c:pt>
                <c:pt idx="221">
                  <c:v>0.11639826167593099</c:v>
                </c:pt>
                <c:pt idx="222">
                  <c:v>-6.8414979071531004E-2</c:v>
                </c:pt>
                <c:pt idx="223">
                  <c:v>2.66992012646483E-3</c:v>
                </c:pt>
                <c:pt idx="224">
                  <c:v>5.8422899525794499E-2</c:v>
                </c:pt>
                <c:pt idx="225">
                  <c:v>-8.2015204996787397E-2</c:v>
                </c:pt>
                <c:pt idx="226">
                  <c:v>6.9610077012839597E-2</c:v>
                </c:pt>
                <c:pt idx="227">
                  <c:v>-2.5939251592399199E-2</c:v>
                </c:pt>
                <c:pt idx="228">
                  <c:v>-1.87554668765188E-2</c:v>
                </c:pt>
                <c:pt idx="229">
                  <c:v>5.1780071241046201E-2</c:v>
                </c:pt>
                <c:pt idx="230">
                  <c:v>-5.5222622400469899E-2</c:v>
                </c:pt>
                <c:pt idx="231">
                  <c:v>3.6842874515969001E-2</c:v>
                </c:pt>
                <c:pt idx="232">
                  <c:v>-2.0473865930966898E-3</c:v>
                </c:pt>
                <c:pt idx="233">
                  <c:v>-2.5108543834994598E-2</c:v>
                </c:pt>
                <c:pt idx="234">
                  <c:v>4.04245357700347E-2</c:v>
                </c:pt>
                <c:pt idx="235">
                  <c:v>-3.3140246931452601E-2</c:v>
                </c:pt>
                <c:pt idx="236">
                  <c:v>1.5823281333405201E-2</c:v>
                </c:pt>
                <c:pt idx="237">
                  <c:v>9.2619681823634895E-3</c:v>
                </c:pt>
                <c:pt idx="238">
                  <c:v>-2.30042083294393E-2</c:v>
                </c:pt>
                <c:pt idx="239">
                  <c:v>2.8256194547884701E-2</c:v>
                </c:pt>
                <c:pt idx="240">
                  <c:v>-1.7296468757467699E-2</c:v>
                </c:pt>
                <c:pt idx="241">
                  <c:v>3.6046791115268199E-3</c:v>
                </c:pt>
                <c:pt idx="242">
                  <c:v>1.30471360193042E-2</c:v>
                </c:pt>
                <c:pt idx="243">
                  <c:v>-1.8137999703503702E-2</c:v>
                </c:pt>
                <c:pt idx="244">
                  <c:v>1.7883149841736699E-2</c:v>
                </c:pt>
                <c:pt idx="245">
                  <c:v>-6.8139176636577798E-3</c:v>
                </c:pt>
                <c:pt idx="246">
                  <c:v>-2.267521147661E-3</c:v>
                </c:pt>
                <c:pt idx="247">
                  <c:v>1.25937726648317E-2</c:v>
                </c:pt>
                <c:pt idx="248">
                  <c:v>-1.2398477561419E-2</c:v>
                </c:pt>
                <c:pt idx="249">
                  <c:v>1.03048948725018E-2</c:v>
                </c:pt>
                <c:pt idx="250">
                  <c:v>-7.79777044022012E-4</c:v>
                </c:pt>
                <c:pt idx="251">
                  <c:v>-4.4110055817327496E-3</c:v>
                </c:pt>
                <c:pt idx="252">
                  <c:v>1.0329012938200301E-2</c:v>
                </c:pt>
                <c:pt idx="253">
                  <c:v>-7.3838500294414198E-3</c:v>
                </c:pt>
                <c:pt idx="254">
                  <c:v>5.1059400671874802E-3</c:v>
                </c:pt>
                <c:pt idx="255">
                  <c:v>2.2853230174192198E-3</c:v>
                </c:pt>
                <c:pt idx="256">
                  <c:v>-4.4580126180790098E-3</c:v>
                </c:pt>
                <c:pt idx="257">
                  <c:v>7.6186155341474698E-3</c:v>
                </c:pt>
                <c:pt idx="258">
                  <c:v>-3.6890065268607901E-3</c:v>
                </c:pt>
                <c:pt idx="259">
                  <c:v>2.1389693219077801E-3</c:v>
                </c:pt>
                <c:pt idx="260">
                  <c:v>3.3990690578036701E-3</c:v>
                </c:pt>
                <c:pt idx="261">
                  <c:v>-3.3543282550113E-3</c:v>
                </c:pt>
                <c:pt idx="262">
                  <c:v>5.2063962752527003E-3</c:v>
                </c:pt>
                <c:pt idx="263">
                  <c:v>-1.18902770616955E-3</c:v>
                </c:pt>
                <c:pt idx="264">
                  <c:v>6.0928880578767805E-4</c:v>
                </c:pt>
                <c:pt idx="265">
                  <c:v>3.4875309456026599E-3</c:v>
                </c:pt>
                <c:pt idx="266">
                  <c:v>-2.17377974886404E-3</c:v>
                </c:pt>
                <c:pt idx="267">
                  <c:v>3.42174498596251E-3</c:v>
                </c:pt>
                <c:pt idx="268">
                  <c:v>2.3347975804313101E-4</c:v>
                </c:pt>
                <c:pt idx="269">
                  <c:v>3.2143781771765102E-5</c:v>
                </c:pt>
                <c:pt idx="270">
                  <c:v>2.9807326942091102E-3</c:v>
                </c:pt>
                <c:pt idx="271">
                  <c:v>-1.09556489740044E-3</c:v>
                </c:pt>
                <c:pt idx="272">
                  <c:v>2.26399170634011E-3</c:v>
                </c:pt>
                <c:pt idx="273">
                  <c:v>1.00441351216469E-3</c:v>
                </c:pt>
                <c:pt idx="274">
                  <c:v>-7.9018732139957094E-5</c:v>
                </c:pt>
                <c:pt idx="275">
                  <c:v>2.5211927756515701E-3</c:v>
                </c:pt>
                <c:pt idx="276">
                  <c:v>-2.7310172353622902E-4</c:v>
                </c:pt>
                <c:pt idx="277">
                  <c:v>1.52284466933565E-3</c:v>
                </c:pt>
                <c:pt idx="278">
                  <c:v>1.3439336402775799E-3</c:v>
                </c:pt>
                <c:pt idx="279">
                  <c:v>7.4510086253099E-5</c:v>
                </c:pt>
                <c:pt idx="280">
                  <c:v>2.04516477883203E-3</c:v>
                </c:pt>
                <c:pt idx="281">
                  <c:v>2.9448679025563301E-4</c:v>
                </c:pt>
                <c:pt idx="282">
                  <c:v>1.1349521466513599E-3</c:v>
                </c:pt>
                <c:pt idx="283">
                  <c:v>1.3923701290039501E-3</c:v>
                </c:pt>
                <c:pt idx="284">
                  <c:v>2.9256051625168298E-4</c:v>
                </c:pt>
                <c:pt idx="285">
                  <c:v>1.6819082683582601E-3</c:v>
                </c:pt>
                <c:pt idx="286">
                  <c:v>6.27465123497473E-4</c:v>
                </c:pt>
                <c:pt idx="287">
                  <c:v>9.7967875828004498E-4</c:v>
                </c:pt>
                <c:pt idx="288">
                  <c:v>1.36513123791246E-3</c:v>
                </c:pt>
                <c:pt idx="289">
                  <c:v>5.0446942425423896E-4</c:v>
                </c:pt>
                <c:pt idx="290">
                  <c:v>1.4388282198666499E-3</c:v>
                </c:pt>
                <c:pt idx="291">
                  <c:v>7.8879417413375602E-4</c:v>
                </c:pt>
                <c:pt idx="292">
                  <c:v>9.3687591005107203E-4</c:v>
                </c:pt>
                <c:pt idx="293">
                  <c:v>1.25522179196338E-3</c:v>
                </c:pt>
                <c:pt idx="294">
                  <c:v>6.5362110988047598E-4</c:v>
                </c:pt>
                <c:pt idx="295">
                  <c:v>1.2778748739947299E-3</c:v>
                </c:pt>
                <c:pt idx="296">
                  <c:v>8.8964456310876002E-4</c:v>
                </c:pt>
                <c:pt idx="297">
                  <c:v>9.2618794779681898E-4</c:v>
                </c:pt>
                <c:pt idx="298">
                  <c:v>1.1985533865491501E-3</c:v>
                </c:pt>
                <c:pt idx="299">
                  <c:v>7.5993679476482601E-4</c:v>
                </c:pt>
                <c:pt idx="300">
                  <c:v>1.17348293750013E-3</c:v>
                </c:pt>
                <c:pt idx="301">
                  <c:v>9.5195941780708E-4</c:v>
                </c:pt>
                <c:pt idx="302">
                  <c:v>9.2863344005778004E-4</c:v>
                </c:pt>
                <c:pt idx="303">
                  <c:v>1.15141038758892E-3</c:v>
                </c:pt>
                <c:pt idx="304">
                  <c:v>8.3897830614390004E-4</c:v>
                </c:pt>
                <c:pt idx="305">
                  <c:v>1.1048011571883601E-3</c:v>
                </c:pt>
                <c:pt idx="306">
                  <c:v>9.8388324699278892E-4</c:v>
                </c:pt>
                <c:pt idx="307">
                  <c:v>9.3653811011940003E-4</c:v>
                </c:pt>
                <c:pt idx="308">
                  <c:v>1.1078009870043801E-3</c:v>
                </c:pt>
                <c:pt idx="309">
                  <c:v>8.9528307444481899E-4</c:v>
                </c:pt>
                <c:pt idx="310">
                  <c:v>1.06176133241966E-3</c:v>
                </c:pt>
                <c:pt idx="311">
                  <c:v>1.00070288623932E-3</c:v>
                </c:pt>
                <c:pt idx="312">
                  <c:v>9.4741171380583497E-4</c:v>
                </c:pt>
                <c:pt idx="313">
                  <c:v>1.07658355770077E-3</c:v>
                </c:pt>
                <c:pt idx="314">
                  <c:v>9.3049291954692102E-4</c:v>
                </c:pt>
                <c:pt idx="315">
                  <c:v>1.03577287696437E-3</c:v>
                </c:pt>
                <c:pt idx="316">
                  <c:v>1.0067982677025101E-3</c:v>
                </c:pt>
                <c:pt idx="317">
                  <c:v>9.6105201503267096E-4</c:v>
                </c:pt>
                <c:pt idx="318">
                  <c:v>1.0536253895690401E-3</c:v>
                </c:pt>
                <c:pt idx="319">
                  <c:v>9.5516582885597496E-4</c:v>
                </c:pt>
                <c:pt idx="320">
                  <c:v>1.0209958759356901E-3</c:v>
                </c:pt>
                <c:pt idx="321">
                  <c:v>1.00789896394948E-3</c:v>
                </c:pt>
                <c:pt idx="322">
                  <c:v>9.6948199371791298E-4</c:v>
                </c:pt>
                <c:pt idx="323">
                  <c:v>1.03770167940311E-3</c:v>
                </c:pt>
                <c:pt idx="324">
                  <c:v>9.7226285722040696E-4</c:v>
                </c:pt>
                <c:pt idx="325">
                  <c:v>1.01111152025029E-3</c:v>
                </c:pt>
                <c:pt idx="326">
                  <c:v>1.00788065377744E-3</c:v>
                </c:pt>
                <c:pt idx="327">
                  <c:v>9.7875464772547707E-4</c:v>
                </c:pt>
                <c:pt idx="328">
                  <c:v>1.0245389334667899E-3</c:v>
                </c:pt>
                <c:pt idx="329">
                  <c:v>9.7891228116155906E-4</c:v>
                </c:pt>
                <c:pt idx="330">
                  <c:v>1.01118518407963E-3</c:v>
                </c:pt>
                <c:pt idx="331">
                  <c:v>1.00103743858386E-3</c:v>
                </c:pt>
                <c:pt idx="332">
                  <c:v>9.8914330938950604E-4</c:v>
                </c:pt>
                <c:pt idx="333">
                  <c:v>1.0165788184664001E-3</c:v>
                </c:pt>
                <c:pt idx="334">
                  <c:v>9.8461575774830799E-4</c:v>
                </c:pt>
                <c:pt idx="335">
                  <c:v>1.01120997266957E-3</c:v>
                </c:pt>
                <c:pt idx="336">
                  <c:v>9.9619992284286606E-4</c:v>
                </c:pt>
                <c:pt idx="337">
                  <c:v>9.9657074082775093E-4</c:v>
                </c:pt>
                <c:pt idx="338">
                  <c:v>1.00766359273261E-3</c:v>
                </c:pt>
                <c:pt idx="339">
                  <c:v>9.8966164334655092E-4</c:v>
                </c:pt>
                <c:pt idx="340">
                  <c:v>1.0101391087492301E-3</c:v>
                </c:pt>
                <c:pt idx="341">
                  <c:v>9.9242088650122197E-4</c:v>
                </c:pt>
                <c:pt idx="342">
                  <c:v>1.00327143835727E-3</c:v>
                </c:pt>
                <c:pt idx="343">
                  <c:v>1.00099442429081E-3</c:v>
                </c:pt>
                <c:pt idx="344">
                  <c:v>9.955509782322181E-4</c:v>
                </c:pt>
                <c:pt idx="345">
                  <c:v>1.0063032150742399E-3</c:v>
                </c:pt>
                <c:pt idx="346">
                  <c:v>9.9349477674464098E-4</c:v>
                </c:pt>
                <c:pt idx="347">
                  <c:v>1.00688784732286E-3</c:v>
                </c:pt>
                <c:pt idx="348">
                  <c:v>9.94560270038636E-4</c:v>
                </c:pt>
                <c:pt idx="349">
                  <c:v>1.00396701941924E-3</c:v>
                </c:pt>
                <c:pt idx="350">
                  <c:v>9.98296141215504E-4</c:v>
                </c:pt>
                <c:pt idx="351">
                  <c:v>9.9969593538400993E-4</c:v>
                </c:pt>
                <c:pt idx="352">
                  <c:v>1.0018549385367699E-3</c:v>
                </c:pt>
                <c:pt idx="353">
                  <c:v>9.9696093670384499E-4</c:v>
                </c:pt>
                <c:pt idx="354">
                  <c:v>1.00304272939504E-3</c:v>
                </c:pt>
                <c:pt idx="355">
                  <c:v>9.967118567218991E-4</c:v>
                </c:pt>
                <c:pt idx="356">
                  <c:v>1.0038950123356599E-3</c:v>
                </c:pt>
                <c:pt idx="357">
                  <c:v>9.9691687790047804E-4</c:v>
                </c:pt>
                <c:pt idx="358">
                  <c:v>1.0033411331677E-3</c:v>
                </c:pt>
                <c:pt idx="359">
                  <c:v>9.9720828329494791E-4</c:v>
                </c:pt>
                <c:pt idx="360">
                  <c:v>1.00257313010979E-3</c:v>
                </c:pt>
                <c:pt idx="361">
                  <c:v>9.9760427345650898E-4</c:v>
                </c:pt>
                <c:pt idx="362">
                  <c:v>1.00211207085601E-3</c:v>
                </c:pt>
                <c:pt idx="363">
                  <c:v>9.9773466268593403E-4</c:v>
                </c:pt>
                <c:pt idx="364">
                  <c:v>1.0023315515141E-3</c:v>
                </c:pt>
                <c:pt idx="365">
                  <c:v>9.9737980761004401E-4</c:v>
                </c:pt>
                <c:pt idx="366">
                  <c:v>1.00229560293582E-3</c:v>
                </c:pt>
                <c:pt idx="367">
                  <c:v>9.9796495411657595E-4</c:v>
                </c:pt>
                <c:pt idx="368">
                  <c:v>1.00155223031386E-3</c:v>
                </c:pt>
                <c:pt idx="369">
                  <c:v>9.98523514477601E-4</c:v>
                </c:pt>
                <c:pt idx="370">
                  <c:v>1.00131957901146E-3</c:v>
                </c:pt>
                <c:pt idx="371">
                  <c:v>9.9840953030120899E-4</c:v>
                </c:pt>
                <c:pt idx="372">
                  <c:v>1.0011555897314101E-3</c:v>
                </c:pt>
                <c:pt idx="373">
                  <c:v>9.9945228195465804E-4</c:v>
                </c:pt>
                <c:pt idx="374">
                  <c:v>1.00019153440301E-3</c:v>
                </c:pt>
                <c:pt idx="375">
                  <c:v>1.00085029011813E-3</c:v>
                </c:pt>
                <c:pt idx="376">
                  <c:v>9.9906190312494796E-4</c:v>
                </c:pt>
                <c:pt idx="377">
                  <c:v>1.00151979289332E-3</c:v>
                </c:pt>
                <c:pt idx="378">
                  <c:v>9.9911190817952291E-4</c:v>
                </c:pt>
                <c:pt idx="379">
                  <c:v>1.0000377927323E-3</c:v>
                </c:pt>
                <c:pt idx="380">
                  <c:v>1.00023026668244E-3</c:v>
                </c:pt>
                <c:pt idx="381">
                  <c:v>9.9911179306907396E-4</c:v>
                </c:pt>
                <c:pt idx="382">
                  <c:v>1.00108474474185E-3</c:v>
                </c:pt>
                <c:pt idx="383">
                  <c:v>9.9946463338971008E-4</c:v>
                </c:pt>
                <c:pt idx="384">
                  <c:v>9.9911897062934796E-4</c:v>
                </c:pt>
                <c:pt idx="385">
                  <c:v>1.0014069532351001E-3</c:v>
                </c:pt>
                <c:pt idx="386">
                  <c:v>9.9918832357056599E-4</c:v>
                </c:pt>
                <c:pt idx="387">
                  <c:v>9.996351455087509E-4</c:v>
                </c:pt>
                <c:pt idx="388">
                  <c:v>1.00096994599937E-3</c:v>
                </c:pt>
                <c:pt idx="389">
                  <c:v>9.9911829877656101E-4</c:v>
                </c:pt>
                <c:pt idx="390">
                  <c:v>1.0000375131216E-3</c:v>
                </c:pt>
                <c:pt idx="391">
                  <c:v>1.00058405969051E-3</c:v>
                </c:pt>
                <c:pt idx="392">
                  <c:v>9.991518339930621E-4</c:v>
                </c:pt>
                <c:pt idx="393">
                  <c:v>1.00030405971712E-3</c:v>
                </c:pt>
                <c:pt idx="394">
                  <c:v>1.00024652724381E-3</c:v>
                </c:pt>
                <c:pt idx="395">
                  <c:v>9.9929299602078705E-4</c:v>
                </c:pt>
                <c:pt idx="396">
                  <c:v>1.00045532560718E-3</c:v>
                </c:pt>
                <c:pt idx="397">
                  <c:v>9.9993954701099405E-4</c:v>
                </c:pt>
                <c:pt idx="398">
                  <c:v>9.9950812428394194E-4</c:v>
                </c:pt>
                <c:pt idx="399">
                  <c:v>1.0004925780062899E-3</c:v>
                </c:pt>
                <c:pt idx="400">
                  <c:v>9.9969372787951194E-4</c:v>
                </c:pt>
                <c:pt idx="401">
                  <c:v>9.9976098617144109E-4</c:v>
                </c:pt>
                <c:pt idx="402">
                  <c:v>1.0004281125359699E-3</c:v>
                </c:pt>
                <c:pt idx="403">
                  <c:v>9.9952956423726702E-4</c:v>
                </c:pt>
                <c:pt idx="404">
                  <c:v>1.0000163356569699E-3</c:v>
                </c:pt>
                <c:pt idx="405">
                  <c:v>1.0002827800355599E-3</c:v>
                </c:pt>
                <c:pt idx="406">
                  <c:v>9.9945683850481996E-4</c:v>
                </c:pt>
                <c:pt idx="407">
                  <c:v>1.0002429643495799E-3</c:v>
                </c:pt>
                <c:pt idx="408">
                  <c:v>1.0000830869389501E-3</c:v>
                </c:pt>
                <c:pt idx="409">
                  <c:v>9.9947499503425007E-4</c:v>
                </c:pt>
                <c:pt idx="410">
                  <c:v>1.00041605884523E-3</c:v>
                </c:pt>
                <c:pt idx="411">
                  <c:v>9.9985815073625806E-4</c:v>
                </c:pt>
                <c:pt idx="412">
                  <c:v>9.9957434505528993E-4</c:v>
                </c:pt>
                <c:pt idx="413">
                  <c:v>1.0005187529349799E-3</c:v>
                </c:pt>
                <c:pt idx="414">
                  <c:v>9.996367717893691E-4</c:v>
                </c:pt>
                <c:pt idx="415">
                  <c:v>9.99737913466819E-4</c:v>
                </c:pt>
                <c:pt idx="416">
                  <c:v>1.00054283805989E-3</c:v>
                </c:pt>
                <c:pt idx="417">
                  <c:v>9.9944484502961393E-4</c:v>
                </c:pt>
                <c:pt idx="418">
                  <c:v>9.9994370903012789E-4</c:v>
                </c:pt>
                <c:pt idx="419">
                  <c:v>1.0004886648436601E-3</c:v>
                </c:pt>
                <c:pt idx="420">
                  <c:v>9.9930328452536399E-4</c:v>
                </c:pt>
                <c:pt idx="421">
                  <c:v>1.0001671899534999E-3</c:v>
                </c:pt>
                <c:pt idx="422">
                  <c:v>1.0003643280336401E-3</c:v>
                </c:pt>
                <c:pt idx="423">
                  <c:v>9.9922657567845107E-4</c:v>
                </c:pt>
                <c:pt idx="424">
                  <c:v>1.00037238177924E-3</c:v>
                </c:pt>
                <c:pt idx="425">
                  <c:v>1.00016114923407E-3</c:v>
                </c:pt>
                <c:pt idx="426">
                  <c:v>9.9933792637438897E-4</c:v>
                </c:pt>
                <c:pt idx="427">
                  <c:v>1.0004411149333E-3</c:v>
                </c:pt>
                <c:pt idx="428">
                  <c:v>9.9994917270651595E-4</c:v>
                </c:pt>
                <c:pt idx="429">
                  <c:v>9.9951425312711406E-4</c:v>
                </c:pt>
                <c:pt idx="430">
                  <c:v>1.0004370730707899E-3</c:v>
                </c:pt>
                <c:pt idx="431">
                  <c:v>9.9979091928788797E-4</c:v>
                </c:pt>
                <c:pt idx="432">
                  <c:v>9.9969787253247305E-4</c:v>
                </c:pt>
                <c:pt idx="433">
                  <c:v>1.0003742467892499E-3</c:v>
                </c:pt>
                <c:pt idx="434">
                  <c:v>9.9969276424276407E-4</c:v>
                </c:pt>
                <c:pt idx="435">
                  <c:v>9.9986827402966994E-4</c:v>
                </c:pt>
                <c:pt idx="436">
                  <c:v>1.00026992515745E-3</c:v>
                </c:pt>
                <c:pt idx="437">
                  <c:v>9.9965448529214197E-4</c:v>
                </c:pt>
                <c:pt idx="438">
                  <c:v>1.0000092981449101E-3</c:v>
                </c:pt>
                <c:pt idx="439">
                  <c:v>1.0001427415631101E-3</c:v>
                </c:pt>
                <c:pt idx="440">
                  <c:v>9.9967018270234699E-4</c:v>
                </c:pt>
                <c:pt idx="441">
                  <c:v>1.0001099605979899E-3</c:v>
                </c:pt>
                <c:pt idx="442">
                  <c:v>1.00001085866551E-3</c:v>
                </c:pt>
                <c:pt idx="443">
                  <c:v>9.9972955159701501E-4</c:v>
                </c:pt>
                <c:pt idx="444">
                  <c:v>1.0001647440065499E-3</c:v>
                </c:pt>
                <c:pt idx="445">
                  <c:v>9.9989041935621102E-4</c:v>
                </c:pt>
                <c:pt idx="446">
                  <c:v>9.9981936290205009E-4</c:v>
                </c:pt>
                <c:pt idx="447">
                  <c:v>1.00017339800709E-3</c:v>
                </c:pt>
                <c:pt idx="448">
                  <c:v>9.9979435527797894E-4</c:v>
                </c:pt>
                <c:pt idx="449">
                  <c:v>9.9992501007435306E-4</c:v>
                </c:pt>
                <c:pt idx="450">
                  <c:v>1.0001403217229699E-3</c:v>
                </c:pt>
                <c:pt idx="451">
                  <c:v>9.9973160628417305E-4</c:v>
                </c:pt>
                <c:pt idx="452">
                  <c:v>1.0000319901409399E-3</c:v>
                </c:pt>
                <c:pt idx="453">
                  <c:v>1.00007362630552E-3</c:v>
                </c:pt>
                <c:pt idx="454">
                  <c:v>9.997067663615009E-4</c:v>
                </c:pt>
                <c:pt idx="455">
                  <c:v>1.0001272075576501E-3</c:v>
                </c:pt>
                <c:pt idx="456">
                  <c:v>9.9998398904414506E-4</c:v>
                </c:pt>
                <c:pt idx="457">
                  <c:v>9.9972013673955995E-4</c:v>
                </c:pt>
                <c:pt idx="458">
                  <c:v>1.0002000155597201E-3</c:v>
                </c:pt>
                <c:pt idx="459">
                  <c:v>9.9988341437807896E-4</c:v>
                </c:pt>
                <c:pt idx="460">
                  <c:v>9.9976813740103592E-4</c:v>
                </c:pt>
                <c:pt idx="461">
                  <c:v>1.0002429394122001E-3</c:v>
                </c:pt>
                <c:pt idx="462">
                  <c:v>9.9978401184866298E-4</c:v>
                </c:pt>
                <c:pt idx="463">
                  <c:v>9.9984400558953898E-4</c:v>
                </c:pt>
                <c:pt idx="464">
                  <c:v>1.00025205669198E-3</c:v>
                </c:pt>
                <c:pt idx="465">
                  <c:v>9.99696887983352E-4</c:v>
                </c:pt>
                <c:pt idx="466">
                  <c:v>9.9993869511852992E-4</c:v>
                </c:pt>
                <c:pt idx="467">
                  <c:v>1.0002254839211601E-3</c:v>
                </c:pt>
                <c:pt idx="468">
                  <c:v>9.9965511068428E-4</c:v>
                </c:pt>
                <c:pt idx="469">
                  <c:v>1.00003033028122E-3</c:v>
                </c:pt>
                <c:pt idx="470">
                  <c:v>1.000124237947E-3</c:v>
                </c:pt>
                <c:pt idx="471">
                  <c:v>9.9968469931208895E-4</c:v>
                </c:pt>
                <c:pt idx="472">
                  <c:v>1.00009033749663E-3</c:v>
                </c:pt>
                <c:pt idx="473">
                  <c:v>1.00002897092669E-3</c:v>
                </c:pt>
                <c:pt idx="474">
                  <c:v>9.9973733576639505E-4</c:v>
                </c:pt>
                <c:pt idx="475">
                  <c:v>1.0001185396138299E-3</c:v>
                </c:pt>
                <c:pt idx="476">
                  <c:v>9.9994822506844594E-4</c:v>
                </c:pt>
                <c:pt idx="477">
                  <c:v>9.9980333850537007E-4</c:v>
                </c:pt>
                <c:pt idx="478">
                  <c:v>1.0001178457477299E-3</c:v>
                </c:pt>
                <c:pt idx="479">
                  <c:v>9.9988787164410594E-4</c:v>
                </c:pt>
                <c:pt idx="480">
                  <c:v>9.99873264682655E-4</c:v>
                </c:pt>
                <c:pt idx="481">
                  <c:v>1.00009343870413E-3</c:v>
                </c:pt>
                <c:pt idx="482">
                  <c:v>9.9985097093903191E-4</c:v>
                </c:pt>
                <c:pt idx="483">
                  <c:v>9.9993869896124708E-4</c:v>
                </c:pt>
                <c:pt idx="484">
                  <c:v>1.00005201398138E-3</c:v>
                </c:pt>
                <c:pt idx="485">
                  <c:v>9.9983788164394898E-4</c:v>
                </c:pt>
                <c:pt idx="486">
                  <c:v>9.9999285714212302E-4</c:v>
                </c:pt>
                <c:pt idx="487">
                  <c:v>1.00000098969268E-3</c:v>
                </c:pt>
                <c:pt idx="488">
                  <c:v>9.998465806239649E-4</c:v>
                </c:pt>
                <c:pt idx="489">
                  <c:v>1.0000309791563899E-3</c:v>
                </c:pt>
                <c:pt idx="490">
                  <c:v>9.9994775369212905E-4</c:v>
                </c:pt>
                <c:pt idx="491">
                  <c:v>9.9987314243572909E-4</c:v>
                </c:pt>
                <c:pt idx="492">
                  <c:v>1.0000505051499099E-3</c:v>
                </c:pt>
                <c:pt idx="493">
                  <c:v>9.9989900359954498E-4</c:v>
                </c:pt>
                <c:pt idx="494">
                  <c:v>9.9991232152085805E-4</c:v>
                </c:pt>
                <c:pt idx="495">
                  <c:v>1.00005104584876E-3</c:v>
                </c:pt>
                <c:pt idx="496">
                  <c:v>9.99860221852939E-4</c:v>
                </c:pt>
                <c:pt idx="497">
                  <c:v>9.9995817857955306E-4</c:v>
                </c:pt>
                <c:pt idx="498">
                  <c:v>1.0000341730418299E-3</c:v>
                </c:pt>
                <c:pt idx="499">
                  <c:v>9.9983531270632494E-4</c:v>
                </c:pt>
                <c:pt idx="500">
                  <c:v>1.0000046957686099E-3</c:v>
                </c:pt>
                <c:pt idx="501">
                  <c:v>1.00000306708665E-3</c:v>
                </c:pt>
                <c:pt idx="502">
                  <c:v>9.9982641253513896E-4</c:v>
                </c:pt>
                <c:pt idx="503">
                  <c:v>1.0000463323380699E-3</c:v>
                </c:pt>
                <c:pt idx="504">
                  <c:v>9.9996206541263892E-4</c:v>
                </c:pt>
                <c:pt idx="505">
                  <c:v>9.9983387009889603E-4</c:v>
                </c:pt>
                <c:pt idx="506">
                  <c:v>1.00007848218892E-3</c:v>
                </c:pt>
                <c:pt idx="507">
                  <c:v>9.9991615897420706E-4</c:v>
                </c:pt>
                <c:pt idx="508">
                  <c:v>9.9985638053615394E-4</c:v>
                </c:pt>
                <c:pt idx="509">
                  <c:v>1.0000978065584599E-3</c:v>
                </c:pt>
                <c:pt idx="510">
                  <c:v>9.9987048271389309E-4</c:v>
                </c:pt>
                <c:pt idx="511">
                  <c:v>9.9989457254620389E-4</c:v>
                </c:pt>
                <c:pt idx="512">
                  <c:v>1.00008373782405E-3</c:v>
                </c:pt>
                <c:pt idx="513">
                  <c:v>9.9985112373740591E-4</c:v>
                </c:pt>
                <c:pt idx="514">
                  <c:v>9.9994054202101395E-4</c:v>
                </c:pt>
                <c:pt idx="515">
                  <c:v>1.0000485153053801E-3</c:v>
                </c:pt>
                <c:pt idx="516">
                  <c:v>9.9984855259219597E-4</c:v>
                </c:pt>
                <c:pt idx="517">
                  <c:v>9.9997597995488607E-4</c:v>
                </c:pt>
                <c:pt idx="518">
                  <c:v>1.0000106488161299E-3</c:v>
                </c:pt>
                <c:pt idx="519">
                  <c:v>9.9985888224086105E-4</c:v>
                </c:pt>
                <c:pt idx="520">
                  <c:v>9.9999921801711706E-4</c:v>
                </c:pt>
                <c:pt idx="521">
                  <c:v>9.9997455084609795E-4</c:v>
                </c:pt>
                <c:pt idx="522">
                  <c:v>9.9987867619431392E-4</c:v>
                </c:pt>
                <c:pt idx="523">
                  <c:v>1.00000998156958E-3</c:v>
                </c:pt>
                <c:pt idx="524">
                  <c:v>9.9994379547900395E-4</c:v>
                </c:pt>
                <c:pt idx="525">
                  <c:v>9.9990412227377902E-4</c:v>
                </c:pt>
                <c:pt idx="526">
                  <c:v>1.0000092222969699E-3</c:v>
                </c:pt>
                <c:pt idx="527">
                  <c:v>9.9992092062989009E-4</c:v>
                </c:pt>
                <c:pt idx="528">
                  <c:v>9.9993141702012711E-4</c:v>
                </c:pt>
                <c:pt idx="529">
                  <c:v>9.9999887100342411E-4</c:v>
                </c:pt>
                <c:pt idx="530">
                  <c:v>9.9990734100043293E-4</c:v>
                </c:pt>
                <c:pt idx="531">
                  <c:v>9.9995710110075808E-4</c:v>
                </c:pt>
                <c:pt idx="532">
                  <c:v>9.9998153986760705E-4</c:v>
                </c:pt>
                <c:pt idx="533">
                  <c:v>9.9990336530806799E-4</c:v>
                </c:pt>
                <c:pt idx="534">
                  <c:v>9.9997832490825406E-4</c:v>
                </c:pt>
                <c:pt idx="535">
                  <c:v>9.999602038992209E-4</c:v>
                </c:pt>
                <c:pt idx="536">
                  <c:v>9.9990830407081007E-4</c:v>
                </c:pt>
                <c:pt idx="537">
                  <c:v>9.9999303133993609E-4</c:v>
                </c:pt>
                <c:pt idx="538">
                  <c:v>9.99937889508252E-4</c:v>
                </c:pt>
                <c:pt idx="539">
                  <c:v>9.99920648814129E-4</c:v>
                </c:pt>
                <c:pt idx="540">
                  <c:v>1.00000005063539E-3</c:v>
                </c:pt>
                <c:pt idx="541">
                  <c:v>9.999173943750681E-4</c:v>
                </c:pt>
                <c:pt idx="542">
                  <c:v>9.9993830019935899E-4</c:v>
                </c:pt>
                <c:pt idx="543">
                  <c:v>9.9999910953928596E-4</c:v>
                </c:pt>
                <c:pt idx="544">
                  <c:v>9.9990105767915299E-4</c:v>
                </c:pt>
                <c:pt idx="545">
                  <c:v>9.9995882127649192E-4</c:v>
                </c:pt>
                <c:pt idx="546">
                  <c:v>9.9999076345947411E-4</c:v>
                </c:pt>
                <c:pt idx="547">
                  <c:v>9.9989059373961305E-4</c:v>
                </c:pt>
                <c:pt idx="548">
                  <c:v>9.9997969270635692E-4</c:v>
                </c:pt>
                <c:pt idx="549">
                  <c:v>9.99976265340208E-4</c:v>
                </c:pt>
                <c:pt idx="550">
                  <c:v>9.9988699578044005E-4</c:v>
                </c:pt>
                <c:pt idx="551">
                  <c:v>9.9999854912119599E-4</c:v>
                </c:pt>
                <c:pt idx="552">
                  <c:v>9.9995738844072196E-4</c:v>
                </c:pt>
                <c:pt idx="553">
                  <c:v>9.9989051036236394E-4</c:v>
                </c:pt>
                <c:pt idx="554">
                  <c:v>1.0000110912863601E-3</c:v>
                </c:pt>
                <c:pt idx="555">
                  <c:v>9.9993751613035894E-4</c:v>
                </c:pt>
                <c:pt idx="556">
                  <c:v>9.9990918749340903E-4</c:v>
                </c:pt>
                <c:pt idx="557">
                  <c:v>1.0000064463684801E-3</c:v>
                </c:pt>
                <c:pt idx="558">
                  <c:v>9.9992354527572301E-4</c:v>
                </c:pt>
                <c:pt idx="559">
                  <c:v>9.9992928195138204E-4</c:v>
                </c:pt>
                <c:pt idx="560">
                  <c:v>9.999965762098001E-4</c:v>
                </c:pt>
                <c:pt idx="561">
                  <c:v>9.999161894472051E-4</c:v>
                </c:pt>
                <c:pt idx="562">
                  <c:v>9.9994676472499604E-4</c:v>
                </c:pt>
                <c:pt idx="563">
                  <c:v>9.9998346107173209E-4</c:v>
                </c:pt>
                <c:pt idx="564">
                  <c:v>9.9991498615950992E-4</c:v>
                </c:pt>
                <c:pt idx="565">
                  <c:v>9.9996028442396294E-4</c:v>
                </c:pt>
                <c:pt idx="566">
                  <c:v>9.9996907722774402E-4</c:v>
                </c:pt>
                <c:pt idx="567">
                  <c:v>9.9991896758099496E-4</c:v>
                </c:pt>
                <c:pt idx="568">
                  <c:v>9.999690675129261E-4</c:v>
                </c:pt>
                <c:pt idx="569">
                  <c:v>9.999552259670739E-4</c:v>
                </c:pt>
                <c:pt idx="570">
                  <c:v>9.9992681377307708E-4</c:v>
                </c:pt>
                <c:pt idx="571">
                  <c:v>9.999729079101711E-4</c:v>
                </c:pt>
                <c:pt idx="572">
                  <c:v>9.9994339886900607E-4</c:v>
                </c:pt>
                <c:pt idx="573">
                  <c:v>9.9993701559391505E-4</c:v>
                </c:pt>
                <c:pt idx="574">
                  <c:v>9.9997211088929797E-4</c:v>
                </c:pt>
                <c:pt idx="575">
                  <c:v>9.9993468561675397E-4</c:v>
                </c:pt>
                <c:pt idx="576">
                  <c:v>9.9994803316549299E-4</c:v>
                </c:pt>
                <c:pt idx="577">
                  <c:v>9.9996740123361495E-4</c:v>
                </c:pt>
                <c:pt idx="578">
                  <c:v>9.9992972661435797E-4</c:v>
                </c:pt>
                <c:pt idx="579">
                  <c:v>9.9995843779239501E-4</c:v>
                </c:pt>
                <c:pt idx="580">
                  <c:v>9.9995980718968003E-4</c:v>
                </c:pt>
                <c:pt idx="581">
                  <c:v>9.9992870895325697E-4</c:v>
                </c:pt>
                <c:pt idx="582">
                  <c:v>9.9996702789187006E-4</c:v>
                </c:pt>
                <c:pt idx="583">
                  <c:v>9.9995053231450898E-4</c:v>
                </c:pt>
                <c:pt idx="584">
                  <c:v>9.999314010881511E-4</c:v>
                </c:pt>
                <c:pt idx="585">
                  <c:v>9.9997291257541607E-4</c:v>
                </c:pt>
                <c:pt idx="586">
                  <c:v>9.9994082688708392E-4</c:v>
                </c:pt>
                <c:pt idx="587">
                  <c:v>9.999372191000621E-4</c:v>
                </c:pt>
                <c:pt idx="588">
                  <c:v>9.9997555973961702E-4</c:v>
                </c:pt>
                <c:pt idx="589">
                  <c:v>9.9993186929769906E-4</c:v>
                </c:pt>
                <c:pt idx="590">
                  <c:v>9.9994531575359007E-4</c:v>
                </c:pt>
                <c:pt idx="591">
                  <c:v>9.999748086261329E-4</c:v>
                </c:pt>
                <c:pt idx="592">
                  <c:v>9.9992466592192905E-4</c:v>
                </c:pt>
                <c:pt idx="593">
                  <c:v>9.9995468273041295E-4</c:v>
                </c:pt>
                <c:pt idx="594">
                  <c:v>9.9997084958076791E-4</c:v>
                </c:pt>
                <c:pt idx="595">
                  <c:v>9.999199756408879E-4</c:v>
                </c:pt>
                <c:pt idx="596">
                  <c:v>9.9996425641208806E-4</c:v>
                </c:pt>
                <c:pt idx="597">
                  <c:v>9.99963952295667E-4</c:v>
                </c:pt>
                <c:pt idx="598">
                  <c:v>9.9992095862735898E-4</c:v>
                </c:pt>
                <c:pt idx="599">
                  <c:v>9.9996969559104296E-4</c:v>
                </c:pt>
                <c:pt idx="600">
                  <c:v>9.9995404666409007E-4</c:v>
                </c:pt>
                <c:pt idx="601">
                  <c:v>9.9992792609875309E-4</c:v>
                </c:pt>
                <c:pt idx="602">
                  <c:v>9.9997096017747202E-4</c:v>
                </c:pt>
                <c:pt idx="603">
                  <c:v>9.9994618165134591E-4</c:v>
                </c:pt>
                <c:pt idx="604">
                  <c:v>9.9993568068186393E-4</c:v>
                </c:pt>
                <c:pt idx="605">
                  <c:v>9.9996941361112307E-4</c:v>
                </c:pt>
                <c:pt idx="606">
                  <c:v>9.9994077507246297E-4</c:v>
                </c:pt>
                <c:pt idx="607">
                  <c:v>9.99943278593439E-4</c:v>
                </c:pt>
                <c:pt idx="608">
                  <c:v>9.9996573280585399E-4</c:v>
                </c:pt>
                <c:pt idx="609">
                  <c:v>9.9993795185490805E-4</c:v>
                </c:pt>
                <c:pt idx="610">
                  <c:v>9.9994993539521092E-4</c:v>
                </c:pt>
                <c:pt idx="611">
                  <c:v>9.9996069275703711E-4</c:v>
                </c:pt>
                <c:pt idx="612">
                  <c:v>9.9993757359198598E-4</c:v>
                </c:pt>
                <c:pt idx="613">
                  <c:v>9.9995507249204E-4</c:v>
                </c:pt>
                <c:pt idx="614">
                  <c:v>9.9995508554069699E-4</c:v>
                </c:pt>
                <c:pt idx="615">
                  <c:v>9.9993928600763992E-4</c:v>
                </c:pt>
                <c:pt idx="616">
                  <c:v>9.9995834072076997E-4</c:v>
                </c:pt>
                <c:pt idx="617">
                  <c:v>9.9994964811674601E-4</c:v>
                </c:pt>
                <c:pt idx="618">
                  <c:v>9.9994257839118995E-4</c:v>
                </c:pt>
                <c:pt idx="619">
                  <c:v>9.99959621931385E-4</c:v>
                </c:pt>
                <c:pt idx="620">
                  <c:v>9.999450036150589E-4</c:v>
                </c:pt>
                <c:pt idx="621">
                  <c:v>9.9994684883953603E-4</c:v>
                </c:pt>
                <c:pt idx="622">
                  <c:v>9.9995901104936598E-4</c:v>
                </c:pt>
                <c:pt idx="623">
                  <c:v>9.999416192000639E-4</c:v>
                </c:pt>
                <c:pt idx="624">
                  <c:v>9.9995146941061304E-4</c:v>
                </c:pt>
                <c:pt idx="625">
                  <c:v>9.9995678232751004E-4</c:v>
                </c:pt>
                <c:pt idx="626">
                  <c:v>9.9993978197397302E-4</c:v>
                </c:pt>
                <c:pt idx="627">
                  <c:v>9.9995584597114997E-4</c:v>
                </c:pt>
                <c:pt idx="628">
                  <c:v>9.9995334429845307E-4</c:v>
                </c:pt>
                <c:pt idx="629">
                  <c:v>9.99939592816998E-4</c:v>
                </c:pt>
                <c:pt idx="630">
                  <c:v>9.999594685180099E-4</c:v>
                </c:pt>
                <c:pt idx="631">
                  <c:v>9.999491883127419E-4</c:v>
                </c:pt>
                <c:pt idx="632">
                  <c:v>9.99940976681802E-4</c:v>
                </c:pt>
                <c:pt idx="633">
                  <c:v>9.9996194895720703E-4</c:v>
                </c:pt>
                <c:pt idx="634">
                  <c:v>9.99944835511162E-4</c:v>
                </c:pt>
                <c:pt idx="635">
                  <c:v>9.9994370674122098E-4</c:v>
                </c:pt>
                <c:pt idx="636">
                  <c:v>9.9996304462643794E-4</c:v>
                </c:pt>
                <c:pt idx="637">
                  <c:v>9.9994078668117696E-4</c:v>
                </c:pt>
                <c:pt idx="638">
                  <c:v>9.9994743898712394E-4</c:v>
                </c:pt>
                <c:pt idx="639">
                  <c:v>9.999626671389969E-4</c:v>
                </c:pt>
                <c:pt idx="640">
                  <c:v>9.9993747875428991E-4</c:v>
                </c:pt>
                <c:pt idx="641">
                  <c:v>9.9995164560471401E-4</c:v>
                </c:pt>
                <c:pt idx="642">
                  <c:v>9.99959417333931E-4</c:v>
                </c:pt>
                <c:pt idx="643">
                  <c:v>9.9993805565482094E-4</c:v>
                </c:pt>
                <c:pt idx="644">
                  <c:v>9.9995485337114496E-4</c:v>
                </c:pt>
                <c:pt idx="645">
                  <c:v>9.9995520441516911E-4</c:v>
                </c:pt>
                <c:pt idx="646">
                  <c:v>9.9993986373836602E-4</c:v>
                </c:pt>
                <c:pt idx="647">
                  <c:v>9.999566933707241E-4</c:v>
                </c:pt>
                <c:pt idx="648">
                  <c:v>9.9995144436892101E-4</c:v>
                </c:pt>
                <c:pt idx="649">
                  <c:v>9.9994244185637308E-4</c:v>
                </c:pt>
                <c:pt idx="650">
                  <c:v>9.9995723097352708E-4</c:v>
                </c:pt>
                <c:pt idx="651">
                  <c:v>9.9994844436589398E-4</c:v>
                </c:pt>
                <c:pt idx="652">
                  <c:v>9.9994537865340607E-4</c:v>
                </c:pt>
                <c:pt idx="653">
                  <c:v>9.9995664297363503E-4</c:v>
                </c:pt>
                <c:pt idx="654">
                  <c:v>9.9994639346951894E-4</c:v>
                </c:pt>
                <c:pt idx="655">
                  <c:v>9.9994829077084692E-4</c:v>
                </c:pt>
                <c:pt idx="656">
                  <c:v>9.9995518694738104E-4</c:v>
                </c:pt>
                <c:pt idx="657">
                  <c:v>9.9994536217498002E-4</c:v>
                </c:pt>
                <c:pt idx="658">
                  <c:v>9.9995085266538892E-4</c:v>
                </c:pt>
                <c:pt idx="659">
                  <c:v>9.9995316784718302E-4</c:v>
                </c:pt>
                <c:pt idx="660">
                  <c:v>9.9994531181528509E-4</c:v>
                </c:pt>
                <c:pt idx="661">
                  <c:v>9.9995281789270899E-4</c:v>
                </c:pt>
                <c:pt idx="662">
                  <c:v>9.9995090481584106E-4</c:v>
                </c:pt>
                <c:pt idx="663">
                  <c:v>9.9994611189772398E-4</c:v>
                </c:pt>
                <c:pt idx="664">
                  <c:v>9.9995403118529691E-4</c:v>
                </c:pt>
                <c:pt idx="665">
                  <c:v>9.9994870083950694E-4</c:v>
                </c:pt>
                <c:pt idx="666">
                  <c:v>9.999475630494191E-4</c:v>
                </c:pt>
                <c:pt idx="667">
                  <c:v>9.9995443144075091E-4</c:v>
                </c:pt>
                <c:pt idx="668">
                  <c:v>9.9994681733622998E-4</c:v>
                </c:pt>
                <c:pt idx="669">
                  <c:v>9.99949423084058E-4</c:v>
                </c:pt>
                <c:pt idx="670">
                  <c:v>9.9995404642614803E-4</c:v>
                </c:pt>
                <c:pt idx="671">
                  <c:v>9.9994545515701702E-4</c:v>
                </c:pt>
                <c:pt idx="672">
                  <c:v>9.9995143374123391E-4</c:v>
                </c:pt>
                <c:pt idx="673">
                  <c:v>9.9995298055559996E-4</c:v>
                </c:pt>
                <c:pt idx="674">
                  <c:v>9.9994474281405094E-4</c:v>
                </c:pt>
                <c:pt idx="675">
                  <c:v>9.9995334586942906E-4</c:v>
                </c:pt>
                <c:pt idx="676">
                  <c:v>9.9995139748631709E-4</c:v>
                </c:pt>
                <c:pt idx="677">
                  <c:v>9.9994473209982608E-4</c:v>
                </c:pt>
                <c:pt idx="678">
                  <c:v>9.9995494118754495E-4</c:v>
                </c:pt>
                <c:pt idx="679">
                  <c:v>9.9994949949255407E-4</c:v>
                </c:pt>
                <c:pt idx="680">
                  <c:v>9.9994540066810993E-4</c:v>
                </c:pt>
                <c:pt idx="681">
                  <c:v>9.9995604922564394E-4</c:v>
                </c:pt>
                <c:pt idx="682">
                  <c:v>9.9994750561975001E-4</c:v>
                </c:pt>
                <c:pt idx="683">
                  <c:v>9.999466606506191E-4</c:v>
                </c:pt>
                <c:pt idx="684">
                  <c:v>9.9995625593598506E-4</c:v>
                </c:pt>
                <c:pt idx="685">
                  <c:v>9.9994611075433001E-4</c:v>
                </c:pt>
                <c:pt idx="686">
                  <c:v>9.9994869889080597E-4</c:v>
                </c:pt>
                <c:pt idx="687">
                  <c:v>9.9995489295836995E-4</c:v>
                </c:pt>
                <c:pt idx="688">
                  <c:v>9.9994569253671691E-4</c:v>
                </c:pt>
                <c:pt idx="689">
                  <c:v>9.9995043042091494E-4</c:v>
                </c:pt>
                <c:pt idx="690">
                  <c:v>9.999533166271939E-4</c:v>
                </c:pt>
                <c:pt idx="691">
                  <c:v>9.9994588284904595E-4</c:v>
                </c:pt>
                <c:pt idx="692">
                  <c:v>9.9995167049555102E-4</c:v>
                </c:pt>
                <c:pt idx="693">
                  <c:v>9.9995172768327692E-4</c:v>
                </c:pt>
                <c:pt idx="694">
                  <c:v>9.9994654971932695E-4</c:v>
                </c:pt>
                <c:pt idx="695">
                  <c:v>9.9995237887775504E-4</c:v>
                </c:pt>
                <c:pt idx="696">
                  <c:v>9.9995029708766794E-4</c:v>
                </c:pt>
                <c:pt idx="697">
                  <c:v>9.9994753665846696E-4</c:v>
                </c:pt>
                <c:pt idx="698">
                  <c:v>9.9995257156193095E-4</c:v>
                </c:pt>
                <c:pt idx="699">
                  <c:v>9.999504166822719E-4</c:v>
                </c:pt>
                <c:pt idx="700">
                  <c:v>9.9994934195164905E-4</c:v>
                </c:pt>
                <c:pt idx="701">
                  <c:v>9.9995029677528305E-4</c:v>
                </c:pt>
                <c:pt idx="702">
                  <c:v>9.9994951758412506E-4</c:v>
                </c:pt>
                <c:pt idx="703">
                  <c:v>9.9995034735210096E-4</c:v>
                </c:pt>
                <c:pt idx="704">
                  <c:v>9.999500051703959E-4</c:v>
                </c:pt>
                <c:pt idx="705">
                  <c:v>9.99949667961782E-4</c:v>
                </c:pt>
                <c:pt idx="706">
                  <c:v>9.9995034531155007E-4</c:v>
                </c:pt>
                <c:pt idx="707">
                  <c:v>9.99949888120239E-4</c:v>
                </c:pt>
                <c:pt idx="708">
                  <c:v>9.9994978811866904E-4</c:v>
                </c:pt>
                <c:pt idx="709">
                  <c:v>9.9995032011152094E-4</c:v>
                </c:pt>
                <c:pt idx="710">
                  <c:v>9.99949821804051E-4</c:v>
                </c:pt>
                <c:pt idx="711">
                  <c:v>9.9994990229363302E-4</c:v>
                </c:pt>
                <c:pt idx="712">
                  <c:v>9.9995022786131E-4</c:v>
                </c:pt>
                <c:pt idx="713">
                  <c:v>9.9994981553460098E-4</c:v>
                </c:pt>
                <c:pt idx="714">
                  <c:v>9.9994998752271202E-4</c:v>
                </c:pt>
                <c:pt idx="715">
                  <c:v>9.999501451869691E-4</c:v>
                </c:pt>
                <c:pt idx="716">
                  <c:v>9.9994983098134599E-4</c:v>
                </c:pt>
                <c:pt idx="717">
                  <c:v>9.9995004056431004E-4</c:v>
                </c:pt>
                <c:pt idx="718">
                  <c:v>9.9995007581498395E-4</c:v>
                </c:pt>
                <c:pt idx="719">
                  <c:v>9.9994985992614307E-4</c:v>
                </c:pt>
                <c:pt idx="720">
                  <c:v>9.9995006912544896E-4</c:v>
                </c:pt>
                <c:pt idx="721">
                  <c:v>9.9995001957127309E-4</c:v>
                </c:pt>
                <c:pt idx="722">
                  <c:v>9.9994989658641403E-4</c:v>
                </c:pt>
                <c:pt idx="723">
                  <c:v>9.9995007824958291E-4</c:v>
                </c:pt>
                <c:pt idx="724">
                  <c:v>9.9994997686345707E-4</c:v>
                </c:pt>
                <c:pt idx="725">
                  <c:v>9.9994993623507404E-4</c:v>
                </c:pt>
                <c:pt idx="726">
                  <c:v>9.999500720139329E-4</c:v>
                </c:pt>
                <c:pt idx="727">
                  <c:v>9.9994994803733589E-4</c:v>
                </c:pt>
                <c:pt idx="728">
                  <c:v>9.9994997476648409E-4</c:v>
                </c:pt>
                <c:pt idx="729">
                  <c:v>9.999500542744301E-4</c:v>
                </c:pt>
                <c:pt idx="730">
                  <c:v>9.9994993295360107E-4</c:v>
                </c:pt>
                <c:pt idx="731">
                  <c:v>9.9995000867188601E-4</c:v>
                </c:pt>
                <c:pt idx="732">
                  <c:v>9.9995002891682195E-4</c:v>
                </c:pt>
                <c:pt idx="733">
                  <c:v>9.9994993076237709E-4</c:v>
                </c:pt>
                <c:pt idx="734">
                  <c:v>9.999500351644949E-4</c:v>
                </c:pt>
                <c:pt idx="735">
                  <c:v>9.9994999982339202E-4</c:v>
                </c:pt>
                <c:pt idx="736">
                  <c:v>9.9994993983452398E-4</c:v>
                </c:pt>
                <c:pt idx="737">
                  <c:v>9.9995005232757792E-4</c:v>
                </c:pt>
                <c:pt idx="738">
                  <c:v>9.9994997070619704E-4</c:v>
                </c:pt>
                <c:pt idx="739">
                  <c:v>9.9994995783705205E-4</c:v>
                </c:pt>
                <c:pt idx="740">
                  <c:v>9.9995005921762396E-4</c:v>
                </c:pt>
                <c:pt idx="741">
                  <c:v>9.9994994488614001E-4</c:v>
                </c:pt>
                <c:pt idx="742">
                  <c:v>9.9994998191182895E-4</c:v>
                </c:pt>
                <c:pt idx="743">
                  <c:v>9.9995005588553198E-4</c:v>
                </c:pt>
                <c:pt idx="744">
                  <c:v>9.9994992506887391E-4</c:v>
                </c:pt>
                <c:pt idx="745">
                  <c:v>9.9995000891245009E-4</c:v>
                </c:pt>
                <c:pt idx="746">
                  <c:v>9.9995004331286295E-4</c:v>
                </c:pt>
                <c:pt idx="747">
                  <c:v>9.9994991317515591E-4</c:v>
                </c:pt>
                <c:pt idx="748">
                  <c:v>9.9995003567865111E-4</c:v>
                </c:pt>
                <c:pt idx="749">
                  <c:v>9.999500232726439E-4</c:v>
                </c:pt>
                <c:pt idx="750">
                  <c:v>9.9994991023910108E-4</c:v>
                </c:pt>
                <c:pt idx="751">
                  <c:v>9.9995005929792605E-4</c:v>
                </c:pt>
                <c:pt idx="752">
                  <c:v>9.9994999811712799E-4</c:v>
                </c:pt>
                <c:pt idx="753">
                  <c:v>9.9994991903396392E-4</c:v>
                </c:pt>
                <c:pt idx="754">
                  <c:v>9.9995006871063906E-4</c:v>
                </c:pt>
                <c:pt idx="755">
                  <c:v>9.9994997365511593E-4</c:v>
                </c:pt>
                <c:pt idx="756">
                  <c:v>9.9994994545468305E-4</c:v>
                </c:pt>
                <c:pt idx="757">
                  <c:v>9.999500615826809E-4</c:v>
                </c:pt>
                <c:pt idx="758">
                  <c:v>9.9994995734839303E-4</c:v>
                </c:pt>
                <c:pt idx="759">
                  <c:v>9.9994997049018602E-4</c:v>
                </c:pt>
                <c:pt idx="760">
                  <c:v>9.9995004823647698E-4</c:v>
                </c:pt>
                <c:pt idx="761">
                  <c:v>9.999499493984561E-4</c:v>
                </c:pt>
                <c:pt idx="762">
                  <c:v>9.9994999186905995E-4</c:v>
                </c:pt>
                <c:pt idx="763">
                  <c:v>9.9995003119977702E-4</c:v>
                </c:pt>
                <c:pt idx="764">
                  <c:v>9.9994994909303201E-4</c:v>
                </c:pt>
                <c:pt idx="765">
                  <c:v>9.9995000800066902E-4</c:v>
                </c:pt>
                <c:pt idx="766">
                  <c:v>9.9995001295284593E-4</c:v>
                </c:pt>
                <c:pt idx="767">
                  <c:v>9.9994995511637204E-4</c:v>
                </c:pt>
                <c:pt idx="768">
                  <c:v>9.9995001802757389E-4</c:v>
                </c:pt>
                <c:pt idx="769">
                  <c:v>9.9994999572668207E-4</c:v>
                </c:pt>
                <c:pt idx="770">
                  <c:v>9.9994996574234393E-4</c:v>
                </c:pt>
                <c:pt idx="771">
                  <c:v>9.9995002180103894E-4</c:v>
                </c:pt>
                <c:pt idx="772">
                  <c:v>9.9994998133696891E-4</c:v>
                </c:pt>
                <c:pt idx="773">
                  <c:v>9.9994997903358096E-4</c:v>
                </c:pt>
                <c:pt idx="774">
                  <c:v>9.9995001980101098E-4</c:v>
                </c:pt>
                <c:pt idx="775">
                  <c:v>9.999499710812809E-4</c:v>
                </c:pt>
                <c:pt idx="776">
                  <c:v>9.9994999304811095E-4</c:v>
                </c:pt>
                <c:pt idx="777">
                  <c:v>9.9995001301827991E-4</c:v>
                </c:pt>
                <c:pt idx="778">
                  <c:v>9.9994996567878106E-4</c:v>
                </c:pt>
                <c:pt idx="779">
                  <c:v>9.9995000600490501E-4</c:v>
                </c:pt>
                <c:pt idx="780">
                  <c:v>9.9995000280620394E-4</c:v>
                </c:pt>
                <c:pt idx="781">
                  <c:v>9.999499652826331E-4</c:v>
                </c:pt>
                <c:pt idx="782">
                  <c:v>9.9995001643360002E-4</c:v>
                </c:pt>
                <c:pt idx="783">
                  <c:v>9.9994999071609399E-4</c:v>
                </c:pt>
                <c:pt idx="784">
                  <c:v>9.9994996952163591E-4</c:v>
                </c:pt>
                <c:pt idx="785">
                  <c:v>9.9995002326675408E-4</c:v>
                </c:pt>
                <c:pt idx="786">
                  <c:v>9.9994997833375708E-4</c:v>
                </c:pt>
                <c:pt idx="787">
                  <c:v>9.9994997759259604E-4</c:v>
                </c:pt>
                <c:pt idx="788">
                  <c:v>9.9995002590001704E-4</c:v>
                </c:pt>
                <c:pt idx="789">
                  <c:v>9.9994996713537307E-4</c:v>
                </c:pt>
                <c:pt idx="790">
                  <c:v>9.9994998837679206E-4</c:v>
                </c:pt>
                <c:pt idx="791">
                  <c:v>9.9995002420002208E-4</c:v>
                </c:pt>
                <c:pt idx="792">
                  <c:v>9.9994995835983504E-4</c:v>
                </c:pt>
                <c:pt idx="793">
                  <c:v>9.9995000056660611E-4</c:v>
                </c:pt>
                <c:pt idx="794">
                  <c:v>9.9995001847245999E-4</c:v>
                </c:pt>
                <c:pt idx="795">
                  <c:v>9.99949952922124E-4</c:v>
                </c:pt>
                <c:pt idx="796">
                  <c:v>9.9995001250632008E-4</c:v>
                </c:pt>
                <c:pt idx="797">
                  <c:v>9.9995000794466803E-4</c:v>
                </c:pt>
                <c:pt idx="798">
                  <c:v>9.9994995747301708E-4</c:v>
                </c:pt>
                <c:pt idx="799">
                  <c:v>9.9995001759640404E-4</c:v>
                </c:pt>
                <c:pt idx="800">
                  <c:v>9.9994999582029404E-4</c:v>
                </c:pt>
                <c:pt idx="801">
                  <c:v>9.9994996648582689E-4</c:v>
                </c:pt>
                <c:pt idx="802">
                  <c:v>9.99950018581202E-4</c:v>
                </c:pt>
                <c:pt idx="803">
                  <c:v>9.9994998637817703E-4</c:v>
                </c:pt>
                <c:pt idx="804">
                  <c:v>9.9994997630404106E-4</c:v>
                </c:pt>
                <c:pt idx="805">
                  <c:v>9.9995001612969295E-4</c:v>
                </c:pt>
                <c:pt idx="806">
                  <c:v>9.9994998009464301E-4</c:v>
                </c:pt>
                <c:pt idx="807">
                  <c:v>9.9994998575745893E-4</c:v>
                </c:pt>
                <c:pt idx="808">
                  <c:v>9.99950011123554E-4</c:v>
                </c:pt>
                <c:pt idx="809">
                  <c:v>9.9994997707376497E-4</c:v>
                </c:pt>
                <c:pt idx="810">
                  <c:v>9.9994999388514799E-4</c:v>
                </c:pt>
                <c:pt idx="811">
                  <c:v>9.9995000455415598E-4</c:v>
                </c:pt>
                <c:pt idx="812">
                  <c:v>9.99949977096533E-4</c:v>
                </c:pt>
                <c:pt idx="813">
                  <c:v>9.9994999999697691E-4</c:v>
                </c:pt>
                <c:pt idx="814">
                  <c:v>9.9994999742212295E-4</c:v>
                </c:pt>
                <c:pt idx="815">
                  <c:v>9.9994997967829094E-4</c:v>
                </c:pt>
                <c:pt idx="816">
                  <c:v>9.9995000369352193E-4</c:v>
                </c:pt>
                <c:pt idx="817">
                  <c:v>9.9994999064515291E-4</c:v>
                </c:pt>
                <c:pt idx="818">
                  <c:v>9.9994998414795495E-4</c:v>
                </c:pt>
                <c:pt idx="819">
                  <c:v>9.9995000486772199E-4</c:v>
                </c:pt>
                <c:pt idx="820">
                  <c:v>9.9994998498727401E-4</c:v>
                </c:pt>
                <c:pt idx="821">
                  <c:v>9.9994998973118804E-4</c:v>
                </c:pt>
                <c:pt idx="822">
                  <c:v>9.9995000367811998E-4</c:v>
                </c:pt>
                <c:pt idx="823">
                  <c:v>9.9994998100783094E-4</c:v>
                </c:pt>
                <c:pt idx="824">
                  <c:v>9.9994999563158605E-4</c:v>
                </c:pt>
                <c:pt idx="825">
                  <c:v>9.9995000050441692E-4</c:v>
                </c:pt>
                <c:pt idx="826">
                  <c:v>9.9994997903619909E-4</c:v>
                </c:pt>
                <c:pt idx="827">
                  <c:v>9.9995000110470909E-4</c:v>
                </c:pt>
                <c:pt idx="828">
                  <c:v>9.9994999588644208E-4</c:v>
                </c:pt>
                <c:pt idx="829">
                  <c:v>9.9994997916755496E-4</c:v>
                </c:pt>
                <c:pt idx="830">
                  <c:v>9.9995000552443496E-4</c:v>
                </c:pt>
                <c:pt idx="831">
                  <c:v>9.9994999045924194E-4</c:v>
                </c:pt>
                <c:pt idx="832">
                  <c:v>9.9994998127141892E-4</c:v>
                </c:pt>
                <c:pt idx="833">
                  <c:v>9.999500084203381E-4</c:v>
                </c:pt>
                <c:pt idx="834">
                  <c:v>9.9994998488693392E-4</c:v>
                </c:pt>
                <c:pt idx="835">
                  <c:v>9.9994998503536705E-4</c:v>
                </c:pt>
                <c:pt idx="836">
                  <c:v>9.9995000951539291E-4</c:v>
                </c:pt>
                <c:pt idx="837">
                  <c:v>9.9994997979980507E-4</c:v>
                </c:pt>
                <c:pt idx="838">
                  <c:v>9.9994999000056501E-4</c:v>
                </c:pt>
                <c:pt idx="839">
                  <c:v>9.9995000872369201E-4</c:v>
                </c:pt>
                <c:pt idx="840">
                  <c:v>9.999499768143091E-4</c:v>
                </c:pt>
                <c:pt idx="841">
                  <c:v>9.9994999527737894E-4</c:v>
                </c:pt>
                <c:pt idx="842">
                  <c:v>9.999500034364821E-4</c:v>
                </c:pt>
                <c:pt idx="843">
                  <c:v>9.9994997787368391E-4</c:v>
                </c:pt>
                <c:pt idx="844">
                  <c:v>9.999499990509511E-4</c:v>
                </c:pt>
                <c:pt idx="845">
                  <c:v>9.9994999818819592E-4</c:v>
                </c:pt>
                <c:pt idx="846">
                  <c:v>9.9994998033923295E-4</c:v>
                </c:pt>
                <c:pt idx="847">
                  <c:v>9.9995000109549901E-4</c:v>
                </c:pt>
                <c:pt idx="848">
                  <c:v>9.9994999358068493E-4</c:v>
                </c:pt>
                <c:pt idx="849">
                  <c:v>9.9994998370037092E-4</c:v>
                </c:pt>
                <c:pt idx="850">
                  <c:v>9.9995000152040608E-4</c:v>
                </c:pt>
                <c:pt idx="851">
                  <c:v>9.9994998998196596E-4</c:v>
                </c:pt>
                <c:pt idx="852">
                  <c:v>9.99949987435589E-4</c:v>
                </c:pt>
                <c:pt idx="853">
                  <c:v>9.9995000056420894E-4</c:v>
                </c:pt>
                <c:pt idx="854">
                  <c:v>9.999499876091509E-4</c:v>
                </c:pt>
                <c:pt idx="855">
                  <c:v>9.9994999107050906E-4</c:v>
                </c:pt>
                <c:pt idx="856">
                  <c:v>9.9994999856741103E-4</c:v>
                </c:pt>
                <c:pt idx="857">
                  <c:v>9.9994998653012103E-4</c:v>
                </c:pt>
                <c:pt idx="858">
                  <c:v>9.9994999420376508E-4</c:v>
                </c:pt>
                <c:pt idx="859">
                  <c:v>9.9994999592029608E-4</c:v>
                </c:pt>
                <c:pt idx="860">
                  <c:v>9.9994998667622095E-4</c:v>
                </c:pt>
                <c:pt idx="861">
                  <c:v>9.9994999653927209E-4</c:v>
                </c:pt>
                <c:pt idx="862">
                  <c:v>9.9994999302810308E-4</c:v>
                </c:pt>
                <c:pt idx="863">
                  <c:v>9.9994998786705896E-4</c:v>
                </c:pt>
                <c:pt idx="864">
                  <c:v>9.9994999789765901E-4</c:v>
                </c:pt>
                <c:pt idx="865">
                  <c:v>9.9994999026939402E-4</c:v>
                </c:pt>
                <c:pt idx="866">
                  <c:v>9.9994998983794011E-4</c:v>
                </c:pt>
                <c:pt idx="867">
                  <c:v>9.9994999821876999E-4</c:v>
                </c:pt>
                <c:pt idx="868">
                  <c:v>9.9994998796720498E-4</c:v>
                </c:pt>
                <c:pt idx="869">
                  <c:v>9.9994999227841002E-4</c:v>
                </c:pt>
                <c:pt idx="870">
                  <c:v>9.9994999755660999E-4</c:v>
                </c:pt>
                <c:pt idx="871">
                  <c:v>9.9994998636239799E-4</c:v>
                </c:pt>
                <c:pt idx="872">
                  <c:v>9.9994999485478295E-4</c:v>
                </c:pt>
                <c:pt idx="873">
                  <c:v>9.9994999605435399E-4</c:v>
                </c:pt>
                <c:pt idx="874">
                  <c:v>9.999499856056381E-4</c:v>
                </c:pt>
                <c:pt idx="875">
                  <c:v>9.9994999725671794E-4</c:v>
                </c:pt>
                <c:pt idx="876">
                  <c:v>9.9994999392968007E-4</c:v>
                </c:pt>
                <c:pt idx="877">
                  <c:v>9.9994998574624394E-4</c:v>
                </c:pt>
                <c:pt idx="878">
                  <c:v>9.999499992145481E-4</c:v>
                </c:pt>
                <c:pt idx="879">
                  <c:v>9.9994999144804191E-4</c:v>
                </c:pt>
                <c:pt idx="880">
                  <c:v>9.9994998674371905E-4</c:v>
                </c:pt>
                <c:pt idx="881">
                  <c:v>9.9995000052199206E-4</c:v>
                </c:pt>
                <c:pt idx="882">
                  <c:v>9.9994998888917907E-4</c:v>
                </c:pt>
                <c:pt idx="883">
                  <c:v>9.99949988655236E-4</c:v>
                </c:pt>
                <c:pt idx="884">
                  <c:v>9.9995000008946196E-4</c:v>
                </c:pt>
                <c:pt idx="885">
                  <c:v>9.9994998752120107E-4</c:v>
                </c:pt>
                <c:pt idx="886">
                  <c:v>9.9994999126159405E-4</c:v>
                </c:pt>
                <c:pt idx="887">
                  <c:v>9.9994999831282605E-4</c:v>
                </c:pt>
                <c:pt idx="888">
                  <c:v>9.9994998712301698E-4</c:v>
                </c:pt>
                <c:pt idx="889">
                  <c:v>9.9994999335138593E-4</c:v>
                </c:pt>
                <c:pt idx="890">
                  <c:v>9.9994999630845303E-4</c:v>
                </c:pt>
                <c:pt idx="891">
                  <c:v>9.9994998747339903E-4</c:v>
                </c:pt>
                <c:pt idx="892">
                  <c:v>9.9994999480670791E-4</c:v>
                </c:pt>
                <c:pt idx="893">
                  <c:v>9.9994999432366201E-4</c:v>
                </c:pt>
                <c:pt idx="894">
                  <c:v>9.9994998839760593E-4</c:v>
                </c:pt>
                <c:pt idx="895">
                  <c:v>9.9994999558722809E-4</c:v>
                </c:pt>
                <c:pt idx="896">
                  <c:v>9.9994999256758192E-4</c:v>
                </c:pt>
                <c:pt idx="897">
                  <c:v>9.9994998969402398E-4</c:v>
                </c:pt>
                <c:pt idx="898">
                  <c:v>9.9994999572428403E-4</c:v>
                </c:pt>
                <c:pt idx="899">
                  <c:v>9.9994999119972709E-4</c:v>
                </c:pt>
                <c:pt idx="900">
                  <c:v>9.9994999115602811E-4</c:v>
                </c:pt>
                <c:pt idx="901">
                  <c:v>9.9994999530493198E-4</c:v>
                </c:pt>
                <c:pt idx="902">
                  <c:v>9.999499903158729E-4</c:v>
                </c:pt>
                <c:pt idx="903">
                  <c:v>9.9994999258791201E-4</c:v>
                </c:pt>
                <c:pt idx="904">
                  <c:v>9.9994999445986404E-4</c:v>
                </c:pt>
                <c:pt idx="905">
                  <c:v>9.999499899520719E-4</c:v>
                </c:pt>
                <c:pt idx="906">
                  <c:v>9.9994999382176206E-4</c:v>
                </c:pt>
                <c:pt idx="907">
                  <c:v>9.999499933442701E-4</c:v>
                </c:pt>
                <c:pt idx="908">
                  <c:v>9.9994999008872799E-4</c:v>
                </c:pt>
                <c:pt idx="909">
                  <c:v>9.999499947334681E-4</c:v>
                </c:pt>
                <c:pt idx="910">
                  <c:v>9.9994999212549892E-4</c:v>
                </c:pt>
                <c:pt idx="911">
                  <c:v>9.9994999065809199E-4</c:v>
                </c:pt>
                <c:pt idx="912">
                  <c:v>9.9994999524202093E-4</c:v>
                </c:pt>
                <c:pt idx="913">
                  <c:v>9.9994999095974198E-4</c:v>
                </c:pt>
                <c:pt idx="914">
                  <c:v>9.9994999155504703E-4</c:v>
                </c:pt>
                <c:pt idx="915">
                  <c:v>9.9994999531653598E-4</c:v>
                </c:pt>
                <c:pt idx="916">
                  <c:v>9.9994998998357404E-4</c:v>
                </c:pt>
                <c:pt idx="917">
                  <c:v>9.9994999265175504E-4</c:v>
                </c:pt>
                <c:pt idx="918">
                  <c:v>9.9994999497278795E-4</c:v>
                </c:pt>
                <c:pt idx="919">
                  <c:v>9.9994998930236895E-4</c:v>
                </c:pt>
                <c:pt idx="920">
                  <c:v>9.9994999381116008E-4</c:v>
                </c:pt>
                <c:pt idx="921">
                  <c:v>9.9994999426723298E-4</c:v>
                </c:pt>
                <c:pt idx="922">
                  <c:v>9.9994998898370502E-4</c:v>
                </c:pt>
                <c:pt idx="923">
                  <c:v>9.9994999490029906E-4</c:v>
                </c:pt>
                <c:pt idx="924">
                  <c:v>9.99949993288157E-4</c:v>
                </c:pt>
                <c:pt idx="925">
                  <c:v>9.9994998905463201E-4</c:v>
                </c:pt>
                <c:pt idx="926">
                  <c:v>9.9994999571961394E-4</c:v>
                </c:pt>
                <c:pt idx="927">
                  <c:v>9.9994999217252294E-4</c:v>
                </c:pt>
                <c:pt idx="928">
                  <c:v>9.9994998998548896E-4</c:v>
                </c:pt>
                <c:pt idx="929">
                  <c:v>9.9994999558718494E-4</c:v>
                </c:pt>
                <c:pt idx="930">
                  <c:v>9.99949991310237E-4</c:v>
                </c:pt>
                <c:pt idx="931">
                  <c:v>9.9994999108313698E-4</c:v>
                </c:pt>
                <c:pt idx="932">
                  <c:v>9.9994999513989191E-4</c:v>
                </c:pt>
                <c:pt idx="933">
                  <c:v>9.9994999080412102E-4</c:v>
                </c:pt>
                <c:pt idx="934">
                  <c:v>9.9994999207168389E-4</c:v>
                </c:pt>
                <c:pt idx="935">
                  <c:v>9.9994999448200996E-4</c:v>
                </c:pt>
                <c:pt idx="936">
                  <c:v>9.9994999064043706E-4</c:v>
                </c:pt>
                <c:pt idx="937">
                  <c:v>9.9994999286791004E-4</c:v>
                </c:pt>
                <c:pt idx="938">
                  <c:v>9.9994999372124893E-4</c:v>
                </c:pt>
                <c:pt idx="939">
                  <c:v>9.9994999077552605E-4</c:v>
                </c:pt>
                <c:pt idx="940">
                  <c:v>9.9994999341930708E-4</c:v>
                </c:pt>
                <c:pt idx="941">
                  <c:v>9.9994999295894204E-4</c:v>
                </c:pt>
                <c:pt idx="942">
                  <c:v>9.9994999114368793E-4</c:v>
                </c:pt>
                <c:pt idx="943">
                  <c:v>9.99949993704516E-4</c:v>
                </c:pt>
                <c:pt idx="944">
                  <c:v>9.9994999228200697E-4</c:v>
                </c:pt>
                <c:pt idx="945">
                  <c:v>9.9994999166589803E-4</c:v>
                </c:pt>
                <c:pt idx="946">
                  <c:v>9.9994999373112601E-4</c:v>
                </c:pt>
                <c:pt idx="947">
                  <c:v>9.9994999175711109E-4</c:v>
                </c:pt>
                <c:pt idx="948">
                  <c:v>9.999499922585379E-4</c:v>
                </c:pt>
                <c:pt idx="949">
                  <c:v>9.99949993531334E-4</c:v>
                </c:pt>
                <c:pt idx="950">
                  <c:v>9.9994999142724106E-4</c:v>
                </c:pt>
                <c:pt idx="951">
                  <c:v>9.9994999284146006E-4</c:v>
                </c:pt>
                <c:pt idx="952">
                  <c:v>9.9994999315605694E-4</c:v>
                </c:pt>
                <c:pt idx="953">
                  <c:v>9.9994999131066309E-4</c:v>
                </c:pt>
                <c:pt idx="954">
                  <c:v>9.999499933448161E-4</c:v>
                </c:pt>
                <c:pt idx="955">
                  <c:v>9.9994999266815794E-4</c:v>
                </c:pt>
                <c:pt idx="956">
                  <c:v>9.9994999140209603E-4</c:v>
                </c:pt>
                <c:pt idx="957">
                  <c:v>9.9994999371423197E-4</c:v>
                </c:pt>
                <c:pt idx="958">
                  <c:v>9.9994999213541807E-4</c:v>
                </c:pt>
                <c:pt idx="959">
                  <c:v>9.9994999167573803E-4</c:v>
                </c:pt>
                <c:pt idx="960">
                  <c:v>9.9994999391411093E-4</c:v>
                </c:pt>
                <c:pt idx="961">
                  <c:v>9.9994999162385397E-4</c:v>
                </c:pt>
                <c:pt idx="962">
                  <c:v>9.99949992089717E-4</c:v>
                </c:pt>
                <c:pt idx="963">
                  <c:v>9.99949993928989E-4</c:v>
                </c:pt>
                <c:pt idx="964">
                  <c:v>9.9994999119189503E-4</c:v>
                </c:pt>
                <c:pt idx="965">
                  <c:v>9.9994999259143697E-4</c:v>
                </c:pt>
                <c:pt idx="966">
                  <c:v>9.9994999376304492E-4</c:v>
                </c:pt>
                <c:pt idx="967">
                  <c:v>9.9994999088577293E-4</c:v>
                </c:pt>
                <c:pt idx="968">
                  <c:v>9.9994999312331403E-4</c:v>
                </c:pt>
                <c:pt idx="969">
                  <c:v>9.9994999343382194E-4</c:v>
                </c:pt>
                <c:pt idx="970">
                  <c:v>9.9994999086733E-4</c:v>
                </c:pt>
                <c:pt idx="971">
                  <c:v>9.9994999347710893E-4</c:v>
                </c:pt>
                <c:pt idx="972">
                  <c:v>9.9994999287684907E-4</c:v>
                </c:pt>
                <c:pt idx="973">
                  <c:v>9.999499912129511E-4</c:v>
                </c:pt>
                <c:pt idx="974">
                  <c:v>9.9994999360048507E-4</c:v>
                </c:pt>
                <c:pt idx="975">
                  <c:v>9.9994999241806003E-4</c:v>
                </c:pt>
                <c:pt idx="976">
                  <c:v>9.999499916193541E-4</c:v>
                </c:pt>
                <c:pt idx="977">
                  <c:v>9.999499935625831E-4</c:v>
                </c:pt>
                <c:pt idx="978">
                  <c:v>9.9994999208560505E-4</c:v>
                </c:pt>
                <c:pt idx="979">
                  <c:v>9.9994999203352909E-4</c:v>
                </c:pt>
                <c:pt idx="980">
                  <c:v>9.9994999339698097E-4</c:v>
                </c:pt>
                <c:pt idx="981">
                  <c:v>9.9994999189155606E-4</c:v>
                </c:pt>
                <c:pt idx="982">
                  <c:v>9.9994999240987995E-4</c:v>
                </c:pt>
                <c:pt idx="983">
                  <c:v>9.9994999314415608E-4</c:v>
                </c:pt>
                <c:pt idx="984">
                  <c:v>9.9994999183307897E-4</c:v>
                </c:pt>
                <c:pt idx="985">
                  <c:v>9.99949992713179E-4</c:v>
                </c:pt>
                <c:pt idx="986">
                  <c:v>9.9994999284700901E-4</c:v>
                </c:pt>
                <c:pt idx="987">
                  <c:v>9.9994999189468702E-4</c:v>
                </c:pt>
                <c:pt idx="988">
                  <c:v>9.9994999292028395E-4</c:v>
                </c:pt>
                <c:pt idx="989">
                  <c:v>9.9994999254676502E-4</c:v>
                </c:pt>
                <c:pt idx="990">
                  <c:v>9.9994999205125601E-4</c:v>
                </c:pt>
                <c:pt idx="991">
                  <c:v>9.9994999302064204E-4</c:v>
                </c:pt>
                <c:pt idx="992">
                  <c:v>9.9994999227950897E-4</c:v>
                </c:pt>
                <c:pt idx="993">
                  <c:v>9.9994999227148306E-4</c:v>
                </c:pt>
                <c:pt idx="994">
                  <c:v>9.9994999301567401E-4</c:v>
                </c:pt>
                <c:pt idx="995">
                  <c:v>9.9994999207357106E-4</c:v>
                </c:pt>
                <c:pt idx="996">
                  <c:v>9.9994999252144305E-4</c:v>
                </c:pt>
                <c:pt idx="997">
                  <c:v>9.9994999291722997E-4</c:v>
                </c:pt>
                <c:pt idx="998">
                  <c:v>9.9994999194787191E-4</c:v>
                </c:pt>
                <c:pt idx="999">
                  <c:v>9.999499922179651E-4</c:v>
                </c:pt>
                <c:pt idx="1000">
                  <c:v>9.9994999258376104E-4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2-426B-A1A1-42F522998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56448"/>
        <c:axId val="1481674768"/>
      </c:scatterChart>
      <c:valAx>
        <c:axId val="12852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81674768"/>
        <c:crosses val="autoZero"/>
        <c:crossBetween val="midCat"/>
      </c:valAx>
      <c:valAx>
        <c:axId val="14816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852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46772668914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LCcontur!$A$2:$A$1002</c:f>
              <c:numCache>
                <c:formatCode>0.00000</c:formatCode>
                <c:ptCount val="1001"/>
                <c:pt idx="0">
                  <c:v>9.7646484374999997E-8</c:v>
                </c:pt>
                <c:pt idx="1">
                  <c:v>1.97548837890625E-7</c:v>
                </c:pt>
                <c:pt idx="2">
                  <c:v>2.9745119140625001E-7</c:v>
                </c:pt>
                <c:pt idx="3">
                  <c:v>3.9735354492187502E-7</c:v>
                </c:pt>
                <c:pt idx="4">
                  <c:v>4.9725589843750002E-7</c:v>
                </c:pt>
                <c:pt idx="5">
                  <c:v>5.9715825195312503E-7</c:v>
                </c:pt>
                <c:pt idx="6">
                  <c:v>6.9706060546875004E-7</c:v>
                </c:pt>
                <c:pt idx="7">
                  <c:v>7.9696295898437505E-7</c:v>
                </c:pt>
                <c:pt idx="8">
                  <c:v>8.9686531250000005E-7</c:v>
                </c:pt>
                <c:pt idx="9">
                  <c:v>9.9676766601562495E-7</c:v>
                </c:pt>
                <c:pt idx="10">
                  <c:v>1.09667001953125E-6</c:v>
                </c:pt>
                <c:pt idx="11">
                  <c:v>1.1965723730468701E-6</c:v>
                </c:pt>
                <c:pt idx="12">
                  <c:v>1.2964747265625E-6</c:v>
                </c:pt>
                <c:pt idx="13">
                  <c:v>1.3963770800781199E-6</c:v>
                </c:pt>
                <c:pt idx="14">
                  <c:v>1.49627943359375E-6</c:v>
                </c:pt>
                <c:pt idx="15">
                  <c:v>1.5961817871093699E-6</c:v>
                </c:pt>
                <c:pt idx="16">
                  <c:v>1.696084140625E-6</c:v>
                </c:pt>
                <c:pt idx="17">
                  <c:v>1.7959864941406301E-6</c:v>
                </c:pt>
                <c:pt idx="18">
                  <c:v>1.89588884765625E-6</c:v>
                </c:pt>
                <c:pt idx="19">
                  <c:v>1.9957912011718801E-6</c:v>
                </c:pt>
                <c:pt idx="20">
                  <c:v>2.0956935546875E-6</c:v>
                </c:pt>
                <c:pt idx="21">
                  <c:v>2.19559590820312E-6</c:v>
                </c:pt>
                <c:pt idx="22">
                  <c:v>2.29549826171875E-6</c:v>
                </c:pt>
                <c:pt idx="23">
                  <c:v>2.39540061523437E-6</c:v>
                </c:pt>
                <c:pt idx="24">
                  <c:v>2.4953029687500001E-6</c:v>
                </c:pt>
                <c:pt idx="25">
                  <c:v>2.59520532226562E-6</c:v>
                </c:pt>
                <c:pt idx="26">
                  <c:v>2.6951076757812501E-6</c:v>
                </c:pt>
                <c:pt idx="27">
                  <c:v>2.79501002929687E-6</c:v>
                </c:pt>
                <c:pt idx="28">
                  <c:v>2.8949123828125001E-6</c:v>
                </c:pt>
                <c:pt idx="29">
                  <c:v>2.99481473632812E-6</c:v>
                </c:pt>
                <c:pt idx="30">
                  <c:v>3.0947170898437501E-6</c:v>
                </c:pt>
                <c:pt idx="31">
                  <c:v>3.19461944335937E-6</c:v>
                </c:pt>
                <c:pt idx="32">
                  <c:v>3.2945217968750001E-6</c:v>
                </c:pt>
                <c:pt idx="33">
                  <c:v>3.39442415039062E-6</c:v>
                </c:pt>
                <c:pt idx="34">
                  <c:v>3.4943265039062501E-6</c:v>
                </c:pt>
                <c:pt idx="35">
                  <c:v>3.5942288574218701E-6</c:v>
                </c:pt>
                <c:pt idx="36">
                  <c:v>3.6941312109375001E-6</c:v>
                </c:pt>
                <c:pt idx="37">
                  <c:v>3.7940335644531201E-6</c:v>
                </c:pt>
                <c:pt idx="38">
                  <c:v>3.8939359179687497E-6</c:v>
                </c:pt>
                <c:pt idx="39">
                  <c:v>3.9938382714843802E-6</c:v>
                </c:pt>
                <c:pt idx="40">
                  <c:v>4.0937406249999997E-6</c:v>
                </c:pt>
                <c:pt idx="41">
                  <c:v>4.1936429785156303E-6</c:v>
                </c:pt>
                <c:pt idx="42">
                  <c:v>4.2935453320312498E-6</c:v>
                </c:pt>
                <c:pt idx="43">
                  <c:v>4.3934476855468803E-6</c:v>
                </c:pt>
                <c:pt idx="44">
                  <c:v>4.4933500390624998E-6</c:v>
                </c:pt>
                <c:pt idx="45">
                  <c:v>4.5932523925781303E-6</c:v>
                </c:pt>
                <c:pt idx="46">
                  <c:v>4.6931547460937498E-6</c:v>
                </c:pt>
                <c:pt idx="47">
                  <c:v>4.7930570996093803E-6</c:v>
                </c:pt>
                <c:pt idx="48">
                  <c:v>4.8929594531249998E-6</c:v>
                </c:pt>
                <c:pt idx="49">
                  <c:v>4.9928618066406303E-6</c:v>
                </c:pt>
                <c:pt idx="50">
                  <c:v>5.0927641601562498E-6</c:v>
                </c:pt>
                <c:pt idx="51">
                  <c:v>5.1926665136718803E-6</c:v>
                </c:pt>
                <c:pt idx="52">
                  <c:v>5.2925688671874998E-6</c:v>
                </c:pt>
                <c:pt idx="53">
                  <c:v>5.3924712207031303E-6</c:v>
                </c:pt>
                <c:pt idx="54">
                  <c:v>5.4923735742187498E-6</c:v>
                </c:pt>
                <c:pt idx="55">
                  <c:v>5.5922759277343804E-6</c:v>
                </c:pt>
                <c:pt idx="56">
                  <c:v>5.6921782812499999E-6</c:v>
                </c:pt>
                <c:pt idx="57">
                  <c:v>5.7920806347656304E-6</c:v>
                </c:pt>
                <c:pt idx="58">
                  <c:v>5.8919829882812499E-6</c:v>
                </c:pt>
                <c:pt idx="59">
                  <c:v>5.9918853417968804E-6</c:v>
                </c:pt>
                <c:pt idx="60">
                  <c:v>6.0917876953124999E-6</c:v>
                </c:pt>
                <c:pt idx="61">
                  <c:v>6.1916900488281304E-6</c:v>
                </c:pt>
                <c:pt idx="62">
                  <c:v>6.2915924023437499E-6</c:v>
                </c:pt>
                <c:pt idx="63">
                  <c:v>6.3914947558593804E-6</c:v>
                </c:pt>
                <c:pt idx="64">
                  <c:v>6.4913971093749999E-6</c:v>
                </c:pt>
                <c:pt idx="65">
                  <c:v>6.5912994628906203E-6</c:v>
                </c:pt>
                <c:pt idx="66">
                  <c:v>6.6912018164062499E-6</c:v>
                </c:pt>
                <c:pt idx="67">
                  <c:v>6.7911041699218703E-6</c:v>
                </c:pt>
                <c:pt idx="68">
                  <c:v>6.8910065234374999E-6</c:v>
                </c:pt>
                <c:pt idx="69">
                  <c:v>6.9909088769531203E-6</c:v>
                </c:pt>
                <c:pt idx="70">
                  <c:v>7.09081123046875E-6</c:v>
                </c:pt>
                <c:pt idx="71">
                  <c:v>7.1907135839843703E-6</c:v>
                </c:pt>
                <c:pt idx="72">
                  <c:v>7.2906159375E-6</c:v>
                </c:pt>
                <c:pt idx="73">
                  <c:v>7.3905182910156203E-6</c:v>
                </c:pt>
                <c:pt idx="74">
                  <c:v>7.49042064453125E-6</c:v>
                </c:pt>
                <c:pt idx="75">
                  <c:v>7.5903229980468703E-6</c:v>
                </c:pt>
                <c:pt idx="76">
                  <c:v>7.6902253515625E-6</c:v>
                </c:pt>
                <c:pt idx="77">
                  <c:v>7.7901277050781203E-6</c:v>
                </c:pt>
                <c:pt idx="78">
                  <c:v>7.8900300585937492E-6</c:v>
                </c:pt>
                <c:pt idx="79">
                  <c:v>7.9899324121093695E-6</c:v>
                </c:pt>
                <c:pt idx="80">
                  <c:v>8.089834765625E-6</c:v>
                </c:pt>
                <c:pt idx="81">
                  <c:v>8.1897371191406204E-6</c:v>
                </c:pt>
                <c:pt idx="82">
                  <c:v>8.2896394726562492E-6</c:v>
                </c:pt>
                <c:pt idx="83">
                  <c:v>8.3895418261718695E-6</c:v>
                </c:pt>
                <c:pt idx="84">
                  <c:v>8.4894441796875001E-6</c:v>
                </c:pt>
                <c:pt idx="85">
                  <c:v>8.5893465332031204E-6</c:v>
                </c:pt>
                <c:pt idx="86">
                  <c:v>8.6892488867187492E-6</c:v>
                </c:pt>
                <c:pt idx="87">
                  <c:v>8.7891512402343696E-6</c:v>
                </c:pt>
                <c:pt idx="88">
                  <c:v>8.8890535937500001E-6</c:v>
                </c:pt>
                <c:pt idx="89">
                  <c:v>8.9889559472656204E-6</c:v>
                </c:pt>
                <c:pt idx="90">
                  <c:v>9.0888583007812493E-6</c:v>
                </c:pt>
                <c:pt idx="91">
                  <c:v>9.1887606542968696E-6</c:v>
                </c:pt>
                <c:pt idx="92">
                  <c:v>9.2886630078125001E-6</c:v>
                </c:pt>
                <c:pt idx="93">
                  <c:v>9.3885653613281205E-6</c:v>
                </c:pt>
                <c:pt idx="94">
                  <c:v>9.4884677148437493E-6</c:v>
                </c:pt>
                <c:pt idx="95">
                  <c:v>9.5883700683593696E-6</c:v>
                </c:pt>
                <c:pt idx="96">
                  <c:v>9.6882724218750001E-6</c:v>
                </c:pt>
                <c:pt idx="97">
                  <c:v>9.7881747753906205E-6</c:v>
                </c:pt>
                <c:pt idx="98">
                  <c:v>9.8880771289062493E-6</c:v>
                </c:pt>
                <c:pt idx="99">
                  <c:v>9.9879794824218697E-6</c:v>
                </c:pt>
                <c:pt idx="100">
                  <c:v>1.00878818359375E-5</c:v>
                </c:pt>
                <c:pt idx="101">
                  <c:v>1.01877841894531E-5</c:v>
                </c:pt>
                <c:pt idx="102">
                  <c:v>1.02876865429687E-5</c:v>
                </c:pt>
                <c:pt idx="103">
                  <c:v>1.03875888964844E-5</c:v>
                </c:pt>
                <c:pt idx="104">
                  <c:v>1.048749125E-5</c:v>
                </c:pt>
                <c:pt idx="105">
                  <c:v>1.05873936035156E-5</c:v>
                </c:pt>
                <c:pt idx="106">
                  <c:v>1.06872959570312E-5</c:v>
                </c:pt>
                <c:pt idx="107">
                  <c:v>1.07871983105469E-5</c:v>
                </c:pt>
                <c:pt idx="108">
                  <c:v>1.08871006640625E-5</c:v>
                </c:pt>
                <c:pt idx="109">
                  <c:v>1.09870030175781E-5</c:v>
                </c:pt>
                <c:pt idx="110">
                  <c:v>1.10869053710937E-5</c:v>
                </c:pt>
                <c:pt idx="111">
                  <c:v>1.11868077246094E-5</c:v>
                </c:pt>
                <c:pt idx="112">
                  <c:v>1.1286710078125E-5</c:v>
                </c:pt>
                <c:pt idx="113">
                  <c:v>1.13866124316406E-5</c:v>
                </c:pt>
                <c:pt idx="114">
                  <c:v>1.14865147851562E-5</c:v>
                </c:pt>
                <c:pt idx="115">
                  <c:v>1.15864171386719E-5</c:v>
                </c:pt>
                <c:pt idx="116">
                  <c:v>1.16863194921875E-5</c:v>
                </c:pt>
                <c:pt idx="117">
                  <c:v>1.17862218457031E-5</c:v>
                </c:pt>
                <c:pt idx="118">
                  <c:v>1.18861241992187E-5</c:v>
                </c:pt>
                <c:pt idx="119">
                  <c:v>1.19860265527344E-5</c:v>
                </c:pt>
                <c:pt idx="120">
                  <c:v>1.208592890625E-5</c:v>
                </c:pt>
                <c:pt idx="121">
                  <c:v>1.21858312597656E-5</c:v>
                </c:pt>
                <c:pt idx="122">
                  <c:v>1.22857336132812E-5</c:v>
                </c:pt>
                <c:pt idx="123">
                  <c:v>1.23856359667969E-5</c:v>
                </c:pt>
                <c:pt idx="124">
                  <c:v>1.24855383203125E-5</c:v>
                </c:pt>
                <c:pt idx="125">
                  <c:v>1.25854406738281E-5</c:v>
                </c:pt>
                <c:pt idx="126">
                  <c:v>1.26853430273437E-5</c:v>
                </c:pt>
                <c:pt idx="127">
                  <c:v>1.27852453808594E-5</c:v>
                </c:pt>
                <c:pt idx="128">
                  <c:v>1.2885147734375E-5</c:v>
                </c:pt>
                <c:pt idx="129">
                  <c:v>1.29850500878906E-5</c:v>
                </c:pt>
                <c:pt idx="130">
                  <c:v>1.30849524414062E-5</c:v>
                </c:pt>
                <c:pt idx="131">
                  <c:v>1.31848547949219E-5</c:v>
                </c:pt>
                <c:pt idx="132">
                  <c:v>1.32847571484375E-5</c:v>
                </c:pt>
                <c:pt idx="133">
                  <c:v>1.33846595019531E-5</c:v>
                </c:pt>
                <c:pt idx="134">
                  <c:v>1.34845618554687E-5</c:v>
                </c:pt>
                <c:pt idx="135">
                  <c:v>1.35844642089844E-5</c:v>
                </c:pt>
                <c:pt idx="136">
                  <c:v>1.36843665625E-5</c:v>
                </c:pt>
                <c:pt idx="137">
                  <c:v>1.37842689160156E-5</c:v>
                </c:pt>
                <c:pt idx="138">
                  <c:v>1.38841712695312E-5</c:v>
                </c:pt>
                <c:pt idx="139">
                  <c:v>1.39840736230469E-5</c:v>
                </c:pt>
                <c:pt idx="140">
                  <c:v>1.40839759765625E-5</c:v>
                </c:pt>
                <c:pt idx="141">
                  <c:v>1.41838783300781E-5</c:v>
                </c:pt>
                <c:pt idx="142">
                  <c:v>1.42837806835937E-5</c:v>
                </c:pt>
                <c:pt idx="143">
                  <c:v>1.43836830371094E-5</c:v>
                </c:pt>
                <c:pt idx="144">
                  <c:v>1.4483585390625E-5</c:v>
                </c:pt>
                <c:pt idx="145">
                  <c:v>1.45834877441406E-5</c:v>
                </c:pt>
                <c:pt idx="146">
                  <c:v>1.4683390097656201E-5</c:v>
                </c:pt>
                <c:pt idx="147">
                  <c:v>1.47832924511719E-5</c:v>
                </c:pt>
                <c:pt idx="148">
                  <c:v>1.4883194804687501E-5</c:v>
                </c:pt>
                <c:pt idx="149">
                  <c:v>1.4983097158203101E-5</c:v>
                </c:pt>
                <c:pt idx="150">
                  <c:v>1.5082999511718701E-5</c:v>
                </c:pt>
                <c:pt idx="151">
                  <c:v>1.5182901865234401E-5</c:v>
                </c:pt>
                <c:pt idx="152">
                  <c:v>1.5282804218749999E-5</c:v>
                </c:pt>
                <c:pt idx="153">
                  <c:v>1.5382706572265601E-5</c:v>
                </c:pt>
                <c:pt idx="154">
                  <c:v>1.5482608925781199E-5</c:v>
                </c:pt>
                <c:pt idx="155">
                  <c:v>1.5582511279296899E-5</c:v>
                </c:pt>
                <c:pt idx="156">
                  <c:v>1.5682413632812501E-5</c:v>
                </c:pt>
                <c:pt idx="157">
                  <c:v>1.5782315986328099E-5</c:v>
                </c:pt>
                <c:pt idx="158">
                  <c:v>1.5882218339843799E-5</c:v>
                </c:pt>
                <c:pt idx="159">
                  <c:v>1.5982120693359401E-5</c:v>
                </c:pt>
                <c:pt idx="160">
                  <c:v>1.6082023046874999E-5</c:v>
                </c:pt>
                <c:pt idx="161">
                  <c:v>1.6181925400390601E-5</c:v>
                </c:pt>
                <c:pt idx="162">
                  <c:v>1.6281827753906199E-5</c:v>
                </c:pt>
                <c:pt idx="163">
                  <c:v>1.6381730107421899E-5</c:v>
                </c:pt>
                <c:pt idx="164">
                  <c:v>1.6481632460937501E-5</c:v>
                </c:pt>
                <c:pt idx="165">
                  <c:v>1.6581534814453099E-5</c:v>
                </c:pt>
                <c:pt idx="166">
                  <c:v>1.6681437167968799E-5</c:v>
                </c:pt>
                <c:pt idx="167">
                  <c:v>1.6781339521484401E-5</c:v>
                </c:pt>
                <c:pt idx="168">
                  <c:v>1.6881241874999999E-5</c:v>
                </c:pt>
                <c:pt idx="169">
                  <c:v>1.6981144228515601E-5</c:v>
                </c:pt>
                <c:pt idx="170">
                  <c:v>1.7081046582031199E-5</c:v>
                </c:pt>
                <c:pt idx="171">
                  <c:v>1.7180948935546899E-5</c:v>
                </c:pt>
                <c:pt idx="172">
                  <c:v>1.7280851289062501E-5</c:v>
                </c:pt>
                <c:pt idx="173">
                  <c:v>1.7380753642578099E-5</c:v>
                </c:pt>
                <c:pt idx="174">
                  <c:v>1.7480655996093799E-5</c:v>
                </c:pt>
                <c:pt idx="175">
                  <c:v>1.7580558349609401E-5</c:v>
                </c:pt>
                <c:pt idx="176">
                  <c:v>1.7680460703124999E-5</c:v>
                </c:pt>
                <c:pt idx="177">
                  <c:v>1.7780363056640601E-5</c:v>
                </c:pt>
                <c:pt idx="178">
                  <c:v>1.7880265410156199E-5</c:v>
                </c:pt>
                <c:pt idx="179">
                  <c:v>1.7980167763671899E-5</c:v>
                </c:pt>
                <c:pt idx="180">
                  <c:v>1.8080070117187501E-5</c:v>
                </c:pt>
                <c:pt idx="181">
                  <c:v>1.8179972470703099E-5</c:v>
                </c:pt>
                <c:pt idx="182">
                  <c:v>1.8279874824218799E-5</c:v>
                </c:pt>
                <c:pt idx="183">
                  <c:v>1.8379777177734401E-5</c:v>
                </c:pt>
                <c:pt idx="184">
                  <c:v>1.8479679531249999E-5</c:v>
                </c:pt>
                <c:pt idx="185">
                  <c:v>1.8579581884765601E-5</c:v>
                </c:pt>
                <c:pt idx="186">
                  <c:v>1.8679484238281199E-5</c:v>
                </c:pt>
                <c:pt idx="187">
                  <c:v>1.8779386591796899E-5</c:v>
                </c:pt>
                <c:pt idx="188">
                  <c:v>1.8879288945312501E-5</c:v>
                </c:pt>
                <c:pt idx="189">
                  <c:v>1.8979191298828099E-5</c:v>
                </c:pt>
                <c:pt idx="190">
                  <c:v>1.9079093652343799E-5</c:v>
                </c:pt>
                <c:pt idx="191">
                  <c:v>1.9178996005859401E-5</c:v>
                </c:pt>
                <c:pt idx="192">
                  <c:v>1.9278898359374999E-5</c:v>
                </c:pt>
                <c:pt idx="193">
                  <c:v>1.9378800712890601E-5</c:v>
                </c:pt>
                <c:pt idx="194">
                  <c:v>1.9478703066406199E-5</c:v>
                </c:pt>
                <c:pt idx="195">
                  <c:v>1.9578605419921899E-5</c:v>
                </c:pt>
                <c:pt idx="196">
                  <c:v>1.9678507773437501E-5</c:v>
                </c:pt>
                <c:pt idx="197">
                  <c:v>1.9778410126953099E-5</c:v>
                </c:pt>
                <c:pt idx="198">
                  <c:v>1.9878312480468701E-5</c:v>
                </c:pt>
                <c:pt idx="199">
                  <c:v>1.9978214833984401E-5</c:v>
                </c:pt>
                <c:pt idx="200">
                  <c:v>2.0078117187499999E-5</c:v>
                </c:pt>
                <c:pt idx="201">
                  <c:v>2.0178019541015601E-5</c:v>
                </c:pt>
                <c:pt idx="202">
                  <c:v>2.0277921894531301E-5</c:v>
                </c:pt>
                <c:pt idx="203">
                  <c:v>2.0377824248046899E-5</c:v>
                </c:pt>
                <c:pt idx="204">
                  <c:v>2.0477726601562501E-5</c:v>
                </c:pt>
                <c:pt idx="205">
                  <c:v>2.0577628955078099E-5</c:v>
                </c:pt>
                <c:pt idx="206">
                  <c:v>2.0677531308593701E-5</c:v>
                </c:pt>
                <c:pt idx="207">
                  <c:v>2.0777433662109401E-5</c:v>
                </c:pt>
                <c:pt idx="208">
                  <c:v>2.0877336015624999E-5</c:v>
                </c:pt>
                <c:pt idx="209">
                  <c:v>2.0977238369140601E-5</c:v>
                </c:pt>
                <c:pt idx="210">
                  <c:v>2.1077140722656301E-5</c:v>
                </c:pt>
                <c:pt idx="211">
                  <c:v>2.1177043076171899E-5</c:v>
                </c:pt>
                <c:pt idx="212">
                  <c:v>2.1276945429687501E-5</c:v>
                </c:pt>
                <c:pt idx="213">
                  <c:v>2.1376847783203099E-5</c:v>
                </c:pt>
                <c:pt idx="214">
                  <c:v>2.1476750136718701E-5</c:v>
                </c:pt>
                <c:pt idx="215">
                  <c:v>2.1576652490234401E-5</c:v>
                </c:pt>
                <c:pt idx="216">
                  <c:v>2.1676554843749999E-5</c:v>
                </c:pt>
                <c:pt idx="217">
                  <c:v>2.1776457197265601E-5</c:v>
                </c:pt>
                <c:pt idx="218">
                  <c:v>2.1876359550781301E-5</c:v>
                </c:pt>
                <c:pt idx="219">
                  <c:v>2.1976261904296899E-5</c:v>
                </c:pt>
                <c:pt idx="220">
                  <c:v>2.2076164257812501E-5</c:v>
                </c:pt>
                <c:pt idx="221">
                  <c:v>2.2176066611328099E-5</c:v>
                </c:pt>
                <c:pt idx="222">
                  <c:v>2.2275968964843701E-5</c:v>
                </c:pt>
                <c:pt idx="223">
                  <c:v>2.2375871318359401E-5</c:v>
                </c:pt>
                <c:pt idx="224">
                  <c:v>2.2475773671874999E-5</c:v>
                </c:pt>
                <c:pt idx="225">
                  <c:v>2.2575676025390601E-5</c:v>
                </c:pt>
                <c:pt idx="226">
                  <c:v>2.2675578378906301E-5</c:v>
                </c:pt>
                <c:pt idx="227">
                  <c:v>2.2775480732421899E-5</c:v>
                </c:pt>
                <c:pt idx="228">
                  <c:v>2.2875383085937501E-5</c:v>
                </c:pt>
                <c:pt idx="229">
                  <c:v>2.2975285439453099E-5</c:v>
                </c:pt>
                <c:pt idx="230">
                  <c:v>2.3075187792968701E-5</c:v>
                </c:pt>
                <c:pt idx="231">
                  <c:v>2.3175090146484401E-5</c:v>
                </c:pt>
                <c:pt idx="232">
                  <c:v>2.3274992499999999E-5</c:v>
                </c:pt>
                <c:pt idx="233">
                  <c:v>2.3374894853515601E-5</c:v>
                </c:pt>
                <c:pt idx="234">
                  <c:v>2.3474797207031301E-5</c:v>
                </c:pt>
                <c:pt idx="235">
                  <c:v>2.3574699560546899E-5</c:v>
                </c:pt>
                <c:pt idx="236">
                  <c:v>2.3674601914062501E-5</c:v>
                </c:pt>
                <c:pt idx="237">
                  <c:v>2.3774504267578099E-5</c:v>
                </c:pt>
                <c:pt idx="238">
                  <c:v>2.3874406621093701E-5</c:v>
                </c:pt>
                <c:pt idx="239">
                  <c:v>2.3974308974609401E-5</c:v>
                </c:pt>
                <c:pt idx="240">
                  <c:v>2.4074211328124999E-5</c:v>
                </c:pt>
                <c:pt idx="241">
                  <c:v>2.4174113681640601E-5</c:v>
                </c:pt>
                <c:pt idx="242">
                  <c:v>2.4274016035156301E-5</c:v>
                </c:pt>
                <c:pt idx="243">
                  <c:v>2.4373918388671899E-5</c:v>
                </c:pt>
                <c:pt idx="244">
                  <c:v>2.4473820742187501E-5</c:v>
                </c:pt>
                <c:pt idx="245">
                  <c:v>2.45737230957031E-5</c:v>
                </c:pt>
                <c:pt idx="246">
                  <c:v>2.4673625449218701E-5</c:v>
                </c:pt>
                <c:pt idx="247">
                  <c:v>2.4773527802734401E-5</c:v>
                </c:pt>
                <c:pt idx="248">
                  <c:v>2.487343015625E-5</c:v>
                </c:pt>
                <c:pt idx="249">
                  <c:v>2.4973332509765601E-5</c:v>
                </c:pt>
                <c:pt idx="250">
                  <c:v>2.5073234863281301E-5</c:v>
                </c:pt>
                <c:pt idx="251">
                  <c:v>2.51731372167969E-5</c:v>
                </c:pt>
                <c:pt idx="252">
                  <c:v>2.5273039570312501E-5</c:v>
                </c:pt>
                <c:pt idx="253">
                  <c:v>2.53729419238281E-5</c:v>
                </c:pt>
                <c:pt idx="254">
                  <c:v>2.5472844277343701E-5</c:v>
                </c:pt>
                <c:pt idx="255">
                  <c:v>2.5572746630859401E-5</c:v>
                </c:pt>
                <c:pt idx="256">
                  <c:v>2.5672648984375E-5</c:v>
                </c:pt>
                <c:pt idx="257">
                  <c:v>2.5772551337890601E-5</c:v>
                </c:pt>
                <c:pt idx="258">
                  <c:v>2.5872453691406301E-5</c:v>
                </c:pt>
                <c:pt idx="259">
                  <c:v>2.59723560449219E-5</c:v>
                </c:pt>
                <c:pt idx="260">
                  <c:v>2.6072258398437501E-5</c:v>
                </c:pt>
                <c:pt idx="261">
                  <c:v>2.61721607519531E-5</c:v>
                </c:pt>
                <c:pt idx="262">
                  <c:v>2.6272063105468701E-5</c:v>
                </c:pt>
                <c:pt idx="263">
                  <c:v>2.6371965458984401E-5</c:v>
                </c:pt>
                <c:pt idx="264">
                  <c:v>2.64718678125E-5</c:v>
                </c:pt>
                <c:pt idx="265">
                  <c:v>2.6571770166015601E-5</c:v>
                </c:pt>
                <c:pt idx="266">
                  <c:v>2.6671672519531301E-5</c:v>
                </c:pt>
                <c:pt idx="267">
                  <c:v>2.67715748730469E-5</c:v>
                </c:pt>
                <c:pt idx="268">
                  <c:v>2.6871477226562501E-5</c:v>
                </c:pt>
                <c:pt idx="269">
                  <c:v>2.69713795800781E-5</c:v>
                </c:pt>
                <c:pt idx="270">
                  <c:v>2.7071281933593701E-5</c:v>
                </c:pt>
                <c:pt idx="271">
                  <c:v>2.7171184287109401E-5</c:v>
                </c:pt>
                <c:pt idx="272">
                  <c:v>2.7271086640625E-5</c:v>
                </c:pt>
                <c:pt idx="273">
                  <c:v>2.7370988994140601E-5</c:v>
                </c:pt>
                <c:pt idx="274">
                  <c:v>2.7470891347656301E-5</c:v>
                </c:pt>
                <c:pt idx="275">
                  <c:v>2.75707937011719E-5</c:v>
                </c:pt>
                <c:pt idx="276">
                  <c:v>2.7670696054687501E-5</c:v>
                </c:pt>
                <c:pt idx="277">
                  <c:v>2.77705984082031E-5</c:v>
                </c:pt>
                <c:pt idx="278">
                  <c:v>2.7870500761718701E-5</c:v>
                </c:pt>
                <c:pt idx="279">
                  <c:v>2.7970403115234401E-5</c:v>
                </c:pt>
                <c:pt idx="280">
                  <c:v>2.807030546875E-5</c:v>
                </c:pt>
                <c:pt idx="281">
                  <c:v>2.8170207822265601E-5</c:v>
                </c:pt>
                <c:pt idx="282">
                  <c:v>2.8270110175781301E-5</c:v>
                </c:pt>
                <c:pt idx="283">
                  <c:v>2.83700125292969E-5</c:v>
                </c:pt>
                <c:pt idx="284">
                  <c:v>2.8469914882812501E-5</c:v>
                </c:pt>
                <c:pt idx="285">
                  <c:v>2.85698172363281E-5</c:v>
                </c:pt>
                <c:pt idx="286">
                  <c:v>2.8669719589843701E-5</c:v>
                </c:pt>
                <c:pt idx="287">
                  <c:v>2.8769621943359401E-5</c:v>
                </c:pt>
                <c:pt idx="288">
                  <c:v>2.8869524296875E-5</c:v>
                </c:pt>
                <c:pt idx="289">
                  <c:v>2.8969426650390602E-5</c:v>
                </c:pt>
                <c:pt idx="290">
                  <c:v>2.9069329003906301E-5</c:v>
                </c:pt>
                <c:pt idx="291">
                  <c:v>2.91692313574219E-5</c:v>
                </c:pt>
                <c:pt idx="292">
                  <c:v>2.9269133710937502E-5</c:v>
                </c:pt>
                <c:pt idx="293">
                  <c:v>2.93690360644531E-5</c:v>
                </c:pt>
                <c:pt idx="294">
                  <c:v>2.9468938417968702E-5</c:v>
                </c:pt>
                <c:pt idx="295">
                  <c:v>2.9568840771484402E-5</c:v>
                </c:pt>
                <c:pt idx="296">
                  <c:v>2.9668743125E-5</c:v>
                </c:pt>
                <c:pt idx="297">
                  <c:v>2.9768645478515602E-5</c:v>
                </c:pt>
                <c:pt idx="298">
                  <c:v>2.9868547832031302E-5</c:v>
                </c:pt>
                <c:pt idx="299">
                  <c:v>2.99684501855469E-5</c:v>
                </c:pt>
                <c:pt idx="300">
                  <c:v>3.0068352539062502E-5</c:v>
                </c:pt>
                <c:pt idx="301">
                  <c:v>3.01682548925781E-5</c:v>
                </c:pt>
                <c:pt idx="302">
                  <c:v>3.0268157246093702E-5</c:v>
                </c:pt>
                <c:pt idx="303">
                  <c:v>3.0368059599609402E-5</c:v>
                </c:pt>
                <c:pt idx="304">
                  <c:v>3.0467961953125E-5</c:v>
                </c:pt>
                <c:pt idx="305">
                  <c:v>3.0567864306640602E-5</c:v>
                </c:pt>
                <c:pt idx="306">
                  <c:v>3.06677666601562E-5</c:v>
                </c:pt>
                <c:pt idx="307">
                  <c:v>3.07676690136719E-5</c:v>
                </c:pt>
                <c:pt idx="308">
                  <c:v>3.0867571367187498E-5</c:v>
                </c:pt>
                <c:pt idx="309">
                  <c:v>3.0967473720703103E-5</c:v>
                </c:pt>
                <c:pt idx="310">
                  <c:v>3.1067376074218702E-5</c:v>
                </c:pt>
                <c:pt idx="311">
                  <c:v>3.1167278427734402E-5</c:v>
                </c:pt>
                <c:pt idx="312">
                  <c:v>3.126718078125E-5</c:v>
                </c:pt>
                <c:pt idx="313">
                  <c:v>3.1367083134765598E-5</c:v>
                </c:pt>
                <c:pt idx="314">
                  <c:v>3.1466985488281298E-5</c:v>
                </c:pt>
                <c:pt idx="315">
                  <c:v>3.1566887841796903E-5</c:v>
                </c:pt>
                <c:pt idx="316">
                  <c:v>3.1666790195312502E-5</c:v>
                </c:pt>
                <c:pt idx="317">
                  <c:v>3.17666925488281E-5</c:v>
                </c:pt>
                <c:pt idx="318">
                  <c:v>3.18665949023438E-5</c:v>
                </c:pt>
                <c:pt idx="319">
                  <c:v>3.1966497255859398E-5</c:v>
                </c:pt>
                <c:pt idx="320">
                  <c:v>3.2066399609374997E-5</c:v>
                </c:pt>
                <c:pt idx="321">
                  <c:v>3.2166301962890602E-5</c:v>
                </c:pt>
                <c:pt idx="322">
                  <c:v>3.22662043164062E-5</c:v>
                </c:pt>
                <c:pt idx="323">
                  <c:v>3.23661066699219E-5</c:v>
                </c:pt>
                <c:pt idx="324">
                  <c:v>3.2466009023437498E-5</c:v>
                </c:pt>
                <c:pt idx="325">
                  <c:v>3.2565911376953097E-5</c:v>
                </c:pt>
                <c:pt idx="326">
                  <c:v>3.2665813730468702E-5</c:v>
                </c:pt>
                <c:pt idx="327">
                  <c:v>3.2765716083984402E-5</c:v>
                </c:pt>
                <c:pt idx="328">
                  <c:v>3.28656184375E-5</c:v>
                </c:pt>
                <c:pt idx="329">
                  <c:v>3.2965520791015598E-5</c:v>
                </c:pt>
                <c:pt idx="330">
                  <c:v>3.3065423144531298E-5</c:v>
                </c:pt>
                <c:pt idx="331">
                  <c:v>3.3165325498046897E-5</c:v>
                </c:pt>
                <c:pt idx="332">
                  <c:v>3.3265227851562502E-5</c:v>
                </c:pt>
                <c:pt idx="333">
                  <c:v>3.33651302050781E-5</c:v>
                </c:pt>
                <c:pt idx="334">
                  <c:v>3.3465032558593698E-5</c:v>
                </c:pt>
                <c:pt idx="335">
                  <c:v>3.3564934912109398E-5</c:v>
                </c:pt>
                <c:pt idx="336">
                  <c:v>3.3664837265624997E-5</c:v>
                </c:pt>
                <c:pt idx="337">
                  <c:v>3.3764739619140602E-5</c:v>
                </c:pt>
                <c:pt idx="338">
                  <c:v>3.38646419726562E-5</c:v>
                </c:pt>
                <c:pt idx="339">
                  <c:v>3.39645443261719E-5</c:v>
                </c:pt>
                <c:pt idx="340">
                  <c:v>3.4064446679687498E-5</c:v>
                </c:pt>
                <c:pt idx="341">
                  <c:v>3.4164349033203097E-5</c:v>
                </c:pt>
                <c:pt idx="342">
                  <c:v>3.4264251386718702E-5</c:v>
                </c:pt>
                <c:pt idx="343">
                  <c:v>3.4364153740234402E-5</c:v>
                </c:pt>
                <c:pt idx="344">
                  <c:v>3.446405609375E-5</c:v>
                </c:pt>
                <c:pt idx="345">
                  <c:v>3.4563958447265599E-5</c:v>
                </c:pt>
                <c:pt idx="346">
                  <c:v>3.4663860800781298E-5</c:v>
                </c:pt>
                <c:pt idx="347">
                  <c:v>3.4763763154296897E-5</c:v>
                </c:pt>
                <c:pt idx="348">
                  <c:v>3.4863665507812502E-5</c:v>
                </c:pt>
                <c:pt idx="349">
                  <c:v>3.49635678613281E-5</c:v>
                </c:pt>
                <c:pt idx="350">
                  <c:v>3.5063470214843699E-5</c:v>
                </c:pt>
                <c:pt idx="351">
                  <c:v>3.5163372568359399E-5</c:v>
                </c:pt>
                <c:pt idx="352">
                  <c:v>3.5263274921874997E-5</c:v>
                </c:pt>
                <c:pt idx="353">
                  <c:v>3.5363177275390602E-5</c:v>
                </c:pt>
                <c:pt idx="354">
                  <c:v>3.54630796289062E-5</c:v>
                </c:pt>
                <c:pt idx="355">
                  <c:v>3.55629819824219E-5</c:v>
                </c:pt>
                <c:pt idx="356">
                  <c:v>3.5662884335937499E-5</c:v>
                </c:pt>
                <c:pt idx="357">
                  <c:v>3.5762786689453097E-5</c:v>
                </c:pt>
                <c:pt idx="358">
                  <c:v>3.5862689042968702E-5</c:v>
                </c:pt>
                <c:pt idx="359">
                  <c:v>3.5962591396484402E-5</c:v>
                </c:pt>
                <c:pt idx="360">
                  <c:v>3.606249375E-5</c:v>
                </c:pt>
                <c:pt idx="361">
                  <c:v>3.6162396103515599E-5</c:v>
                </c:pt>
                <c:pt idx="362">
                  <c:v>3.6262298457031299E-5</c:v>
                </c:pt>
                <c:pt idx="363">
                  <c:v>3.6362200810546897E-5</c:v>
                </c:pt>
                <c:pt idx="364">
                  <c:v>3.6462103164062502E-5</c:v>
                </c:pt>
                <c:pt idx="365">
                  <c:v>3.65620055175781E-5</c:v>
                </c:pt>
                <c:pt idx="366">
                  <c:v>3.6661907871093699E-5</c:v>
                </c:pt>
                <c:pt idx="367">
                  <c:v>3.6761810224609399E-5</c:v>
                </c:pt>
                <c:pt idx="368">
                  <c:v>3.6861712578124997E-5</c:v>
                </c:pt>
                <c:pt idx="369">
                  <c:v>3.6961614931640602E-5</c:v>
                </c:pt>
                <c:pt idx="370">
                  <c:v>3.70615172851562E-5</c:v>
                </c:pt>
                <c:pt idx="371">
                  <c:v>3.71614196386719E-5</c:v>
                </c:pt>
                <c:pt idx="372">
                  <c:v>3.7261321992187499E-5</c:v>
                </c:pt>
                <c:pt idx="373">
                  <c:v>3.7361224345703097E-5</c:v>
                </c:pt>
                <c:pt idx="374">
                  <c:v>3.7461126699218702E-5</c:v>
                </c:pt>
                <c:pt idx="375">
                  <c:v>3.7561029052734402E-5</c:v>
                </c:pt>
                <c:pt idx="376">
                  <c:v>3.766093140625E-5</c:v>
                </c:pt>
                <c:pt idx="377">
                  <c:v>3.7760833759765599E-5</c:v>
                </c:pt>
                <c:pt idx="378">
                  <c:v>3.7860736113281299E-5</c:v>
                </c:pt>
                <c:pt idx="379">
                  <c:v>3.7960638466796897E-5</c:v>
                </c:pt>
                <c:pt idx="380">
                  <c:v>3.8060540820312502E-5</c:v>
                </c:pt>
                <c:pt idx="381">
                  <c:v>3.81604431738281E-5</c:v>
                </c:pt>
                <c:pt idx="382">
                  <c:v>3.8260345527343699E-5</c:v>
                </c:pt>
                <c:pt idx="383">
                  <c:v>3.8360247880859399E-5</c:v>
                </c:pt>
                <c:pt idx="384">
                  <c:v>3.8460150234374997E-5</c:v>
                </c:pt>
                <c:pt idx="385">
                  <c:v>3.8560052587890602E-5</c:v>
                </c:pt>
                <c:pt idx="386">
                  <c:v>3.8659954941406201E-5</c:v>
                </c:pt>
                <c:pt idx="387">
                  <c:v>3.87598572949219E-5</c:v>
                </c:pt>
                <c:pt idx="388">
                  <c:v>3.8859759648437499E-5</c:v>
                </c:pt>
                <c:pt idx="389">
                  <c:v>3.8959662001953097E-5</c:v>
                </c:pt>
                <c:pt idx="390">
                  <c:v>3.9059564355468702E-5</c:v>
                </c:pt>
                <c:pt idx="391">
                  <c:v>3.9159466708984402E-5</c:v>
                </c:pt>
                <c:pt idx="392">
                  <c:v>3.9259369062500001E-5</c:v>
                </c:pt>
                <c:pt idx="393">
                  <c:v>3.9359271416015599E-5</c:v>
                </c:pt>
                <c:pt idx="394">
                  <c:v>3.9459173769531299E-5</c:v>
                </c:pt>
                <c:pt idx="395">
                  <c:v>3.9559076123046897E-5</c:v>
                </c:pt>
                <c:pt idx="396">
                  <c:v>3.9658978476562502E-5</c:v>
                </c:pt>
                <c:pt idx="397">
                  <c:v>3.9758880830078101E-5</c:v>
                </c:pt>
                <c:pt idx="398">
                  <c:v>3.9858783183593699E-5</c:v>
                </c:pt>
                <c:pt idx="399">
                  <c:v>3.9958685537109399E-5</c:v>
                </c:pt>
                <c:pt idx="400">
                  <c:v>4.0058587890624997E-5</c:v>
                </c:pt>
                <c:pt idx="401">
                  <c:v>4.0158490244140602E-5</c:v>
                </c:pt>
                <c:pt idx="402">
                  <c:v>4.0258392597656201E-5</c:v>
                </c:pt>
                <c:pt idx="403">
                  <c:v>4.0358294951171901E-5</c:v>
                </c:pt>
                <c:pt idx="404">
                  <c:v>4.0458197304687499E-5</c:v>
                </c:pt>
                <c:pt idx="405">
                  <c:v>4.0558099658203097E-5</c:v>
                </c:pt>
                <c:pt idx="406">
                  <c:v>4.0658002011718702E-5</c:v>
                </c:pt>
                <c:pt idx="407">
                  <c:v>4.0757904365234402E-5</c:v>
                </c:pt>
                <c:pt idx="408">
                  <c:v>4.0857806718750001E-5</c:v>
                </c:pt>
                <c:pt idx="409">
                  <c:v>4.0957709072265599E-5</c:v>
                </c:pt>
                <c:pt idx="410">
                  <c:v>4.1057611425781299E-5</c:v>
                </c:pt>
                <c:pt idx="411">
                  <c:v>4.1157513779296897E-5</c:v>
                </c:pt>
                <c:pt idx="412">
                  <c:v>4.1257416132812502E-5</c:v>
                </c:pt>
                <c:pt idx="413">
                  <c:v>4.1357318486328101E-5</c:v>
                </c:pt>
                <c:pt idx="414">
                  <c:v>4.1457220839843699E-5</c:v>
                </c:pt>
                <c:pt idx="415">
                  <c:v>4.1557123193359399E-5</c:v>
                </c:pt>
                <c:pt idx="416">
                  <c:v>4.1657025546874997E-5</c:v>
                </c:pt>
                <c:pt idx="417">
                  <c:v>4.1756927900390602E-5</c:v>
                </c:pt>
                <c:pt idx="418">
                  <c:v>4.1856830253906201E-5</c:v>
                </c:pt>
                <c:pt idx="419">
                  <c:v>4.1956732607421901E-5</c:v>
                </c:pt>
                <c:pt idx="420">
                  <c:v>4.2056634960937499E-5</c:v>
                </c:pt>
                <c:pt idx="421">
                  <c:v>4.2156537314453097E-5</c:v>
                </c:pt>
                <c:pt idx="422">
                  <c:v>4.2256439667968702E-5</c:v>
                </c:pt>
                <c:pt idx="423">
                  <c:v>4.2356342021484402E-5</c:v>
                </c:pt>
                <c:pt idx="424">
                  <c:v>4.2456244375000001E-5</c:v>
                </c:pt>
                <c:pt idx="425">
                  <c:v>4.2556146728515599E-5</c:v>
                </c:pt>
                <c:pt idx="426">
                  <c:v>4.2656049082031299E-5</c:v>
                </c:pt>
                <c:pt idx="427">
                  <c:v>4.2755951435546897E-5</c:v>
                </c:pt>
                <c:pt idx="428">
                  <c:v>4.2855853789062502E-5</c:v>
                </c:pt>
                <c:pt idx="429">
                  <c:v>4.2955756142578101E-5</c:v>
                </c:pt>
                <c:pt idx="430">
                  <c:v>4.3055658496093699E-5</c:v>
                </c:pt>
                <c:pt idx="431">
                  <c:v>4.3155560849609399E-5</c:v>
                </c:pt>
                <c:pt idx="432">
                  <c:v>4.3255463203124997E-5</c:v>
                </c:pt>
                <c:pt idx="433">
                  <c:v>4.3355365556640603E-5</c:v>
                </c:pt>
                <c:pt idx="434">
                  <c:v>4.3455267910156201E-5</c:v>
                </c:pt>
                <c:pt idx="435">
                  <c:v>4.3555170263671901E-5</c:v>
                </c:pt>
                <c:pt idx="436">
                  <c:v>4.3655072617187499E-5</c:v>
                </c:pt>
                <c:pt idx="437">
                  <c:v>4.3754974970703097E-5</c:v>
                </c:pt>
                <c:pt idx="438">
                  <c:v>4.3854877324218797E-5</c:v>
                </c:pt>
                <c:pt idx="439">
                  <c:v>4.3954779677734403E-5</c:v>
                </c:pt>
                <c:pt idx="440">
                  <c:v>4.4054682031250001E-5</c:v>
                </c:pt>
                <c:pt idx="441">
                  <c:v>4.4154584384765599E-5</c:v>
                </c:pt>
                <c:pt idx="442">
                  <c:v>4.4254486738281299E-5</c:v>
                </c:pt>
                <c:pt idx="443">
                  <c:v>4.4354389091796897E-5</c:v>
                </c:pt>
                <c:pt idx="444">
                  <c:v>4.4454291445312503E-5</c:v>
                </c:pt>
                <c:pt idx="445">
                  <c:v>4.4554193798828101E-5</c:v>
                </c:pt>
                <c:pt idx="446">
                  <c:v>4.4654096152343699E-5</c:v>
                </c:pt>
                <c:pt idx="447">
                  <c:v>4.4753998505859399E-5</c:v>
                </c:pt>
                <c:pt idx="448">
                  <c:v>4.4853900859374998E-5</c:v>
                </c:pt>
                <c:pt idx="449">
                  <c:v>4.4953803212890603E-5</c:v>
                </c:pt>
                <c:pt idx="450">
                  <c:v>4.5053705566406201E-5</c:v>
                </c:pt>
                <c:pt idx="451">
                  <c:v>4.5153607919921901E-5</c:v>
                </c:pt>
                <c:pt idx="452">
                  <c:v>4.5253510273437499E-5</c:v>
                </c:pt>
                <c:pt idx="453">
                  <c:v>4.5353412626953098E-5</c:v>
                </c:pt>
                <c:pt idx="454">
                  <c:v>4.5453314980468798E-5</c:v>
                </c:pt>
                <c:pt idx="455">
                  <c:v>4.5553217333984403E-5</c:v>
                </c:pt>
                <c:pt idx="456">
                  <c:v>4.5653119687500001E-5</c:v>
                </c:pt>
                <c:pt idx="457">
                  <c:v>4.5753022041015599E-5</c:v>
                </c:pt>
                <c:pt idx="458">
                  <c:v>4.5852924394531198E-5</c:v>
                </c:pt>
                <c:pt idx="459">
                  <c:v>4.5952826748046898E-5</c:v>
                </c:pt>
                <c:pt idx="460">
                  <c:v>4.6052729101562503E-5</c:v>
                </c:pt>
                <c:pt idx="461">
                  <c:v>4.6152631455078101E-5</c:v>
                </c:pt>
                <c:pt idx="462">
                  <c:v>4.6252533808593699E-5</c:v>
                </c:pt>
                <c:pt idx="463">
                  <c:v>4.6352436162109399E-5</c:v>
                </c:pt>
                <c:pt idx="464">
                  <c:v>4.6452338515624998E-5</c:v>
                </c:pt>
                <c:pt idx="465">
                  <c:v>4.6552240869140603E-5</c:v>
                </c:pt>
                <c:pt idx="466">
                  <c:v>4.6652143222656201E-5</c:v>
                </c:pt>
                <c:pt idx="467">
                  <c:v>4.6752045576171901E-5</c:v>
                </c:pt>
                <c:pt idx="468">
                  <c:v>4.6851947929687499E-5</c:v>
                </c:pt>
                <c:pt idx="469">
                  <c:v>4.6951850283203098E-5</c:v>
                </c:pt>
                <c:pt idx="470">
                  <c:v>4.7051752636718798E-5</c:v>
                </c:pt>
                <c:pt idx="471">
                  <c:v>4.7151654990234403E-5</c:v>
                </c:pt>
                <c:pt idx="472">
                  <c:v>4.7251557343750001E-5</c:v>
                </c:pt>
                <c:pt idx="473">
                  <c:v>4.7351459697265599E-5</c:v>
                </c:pt>
                <c:pt idx="474">
                  <c:v>4.7451362050781198E-5</c:v>
                </c:pt>
                <c:pt idx="475">
                  <c:v>4.7551264404296898E-5</c:v>
                </c:pt>
                <c:pt idx="476">
                  <c:v>4.7651166757812503E-5</c:v>
                </c:pt>
                <c:pt idx="477">
                  <c:v>4.7751069111328101E-5</c:v>
                </c:pt>
                <c:pt idx="478">
                  <c:v>4.7850971464843699E-5</c:v>
                </c:pt>
                <c:pt idx="479">
                  <c:v>4.7950873818359399E-5</c:v>
                </c:pt>
                <c:pt idx="480">
                  <c:v>4.8050776171874998E-5</c:v>
                </c:pt>
                <c:pt idx="481">
                  <c:v>4.8150678525390603E-5</c:v>
                </c:pt>
                <c:pt idx="482">
                  <c:v>4.8250580878906201E-5</c:v>
                </c:pt>
                <c:pt idx="483">
                  <c:v>4.8350483232421901E-5</c:v>
                </c:pt>
                <c:pt idx="484">
                  <c:v>4.8450385585937499E-5</c:v>
                </c:pt>
                <c:pt idx="485">
                  <c:v>4.8550287939453098E-5</c:v>
                </c:pt>
                <c:pt idx="486">
                  <c:v>4.8650190292968798E-5</c:v>
                </c:pt>
                <c:pt idx="487">
                  <c:v>4.8750092646484403E-5</c:v>
                </c:pt>
                <c:pt idx="488">
                  <c:v>4.8849995000000001E-5</c:v>
                </c:pt>
                <c:pt idx="489">
                  <c:v>4.89498973535156E-5</c:v>
                </c:pt>
                <c:pt idx="490">
                  <c:v>4.9049799707031198E-5</c:v>
                </c:pt>
                <c:pt idx="491">
                  <c:v>4.9149702060546898E-5</c:v>
                </c:pt>
                <c:pt idx="492">
                  <c:v>4.9249604414062503E-5</c:v>
                </c:pt>
                <c:pt idx="493">
                  <c:v>4.9349506767578101E-5</c:v>
                </c:pt>
                <c:pt idx="494">
                  <c:v>4.94494091210937E-5</c:v>
                </c:pt>
                <c:pt idx="495">
                  <c:v>4.95493114746094E-5</c:v>
                </c:pt>
                <c:pt idx="496">
                  <c:v>4.9649213828124998E-5</c:v>
                </c:pt>
                <c:pt idx="497">
                  <c:v>4.9749116181640603E-5</c:v>
                </c:pt>
                <c:pt idx="498">
                  <c:v>4.9849018535156201E-5</c:v>
                </c:pt>
                <c:pt idx="499">
                  <c:v>4.9948920888671901E-5</c:v>
                </c:pt>
                <c:pt idx="500">
                  <c:v>5.00488232421875E-5</c:v>
                </c:pt>
                <c:pt idx="501">
                  <c:v>5.0148725595703098E-5</c:v>
                </c:pt>
                <c:pt idx="502">
                  <c:v>5.0248627949218798E-5</c:v>
                </c:pt>
                <c:pt idx="503">
                  <c:v>5.0348530302734403E-5</c:v>
                </c:pt>
                <c:pt idx="504">
                  <c:v>5.0448432656250001E-5</c:v>
                </c:pt>
                <c:pt idx="505">
                  <c:v>5.05483350097656E-5</c:v>
                </c:pt>
                <c:pt idx="506">
                  <c:v>5.0648237363281198E-5</c:v>
                </c:pt>
                <c:pt idx="507">
                  <c:v>5.0748139716796898E-5</c:v>
                </c:pt>
                <c:pt idx="508">
                  <c:v>5.0848042070312503E-5</c:v>
                </c:pt>
                <c:pt idx="509">
                  <c:v>5.0947944423828101E-5</c:v>
                </c:pt>
                <c:pt idx="510">
                  <c:v>5.10478467773437E-5</c:v>
                </c:pt>
                <c:pt idx="511">
                  <c:v>5.11477491308594E-5</c:v>
                </c:pt>
                <c:pt idx="512">
                  <c:v>5.1247651484374998E-5</c:v>
                </c:pt>
                <c:pt idx="513">
                  <c:v>5.1347553837890603E-5</c:v>
                </c:pt>
                <c:pt idx="514">
                  <c:v>5.1447456191406201E-5</c:v>
                </c:pt>
                <c:pt idx="515">
                  <c:v>5.1547358544921901E-5</c:v>
                </c:pt>
                <c:pt idx="516">
                  <c:v>5.16472608984375E-5</c:v>
                </c:pt>
                <c:pt idx="517">
                  <c:v>5.1747163251953098E-5</c:v>
                </c:pt>
                <c:pt idx="518">
                  <c:v>5.1847065605468798E-5</c:v>
                </c:pt>
                <c:pt idx="519">
                  <c:v>5.1946967958984403E-5</c:v>
                </c:pt>
                <c:pt idx="520">
                  <c:v>5.2046870312500001E-5</c:v>
                </c:pt>
                <c:pt idx="521">
                  <c:v>5.21467726660156E-5</c:v>
                </c:pt>
                <c:pt idx="522">
                  <c:v>5.2246675019531198E-5</c:v>
                </c:pt>
                <c:pt idx="523">
                  <c:v>5.2346577373046898E-5</c:v>
                </c:pt>
                <c:pt idx="524">
                  <c:v>5.2446479726562503E-5</c:v>
                </c:pt>
                <c:pt idx="525">
                  <c:v>5.2546382080078101E-5</c:v>
                </c:pt>
                <c:pt idx="526">
                  <c:v>5.26462844335937E-5</c:v>
                </c:pt>
                <c:pt idx="527">
                  <c:v>5.27461867871094E-5</c:v>
                </c:pt>
                <c:pt idx="528">
                  <c:v>5.2846089140624998E-5</c:v>
                </c:pt>
                <c:pt idx="529">
                  <c:v>5.2945991494140603E-5</c:v>
                </c:pt>
                <c:pt idx="530">
                  <c:v>5.3045893847656202E-5</c:v>
                </c:pt>
                <c:pt idx="531">
                  <c:v>5.3145796201171901E-5</c:v>
                </c:pt>
                <c:pt idx="532">
                  <c:v>5.32456985546875E-5</c:v>
                </c:pt>
                <c:pt idx="533">
                  <c:v>5.3345600908203098E-5</c:v>
                </c:pt>
                <c:pt idx="534">
                  <c:v>5.3445503261718798E-5</c:v>
                </c:pt>
                <c:pt idx="535">
                  <c:v>5.3545405615234403E-5</c:v>
                </c:pt>
                <c:pt idx="536">
                  <c:v>5.3645307968750002E-5</c:v>
                </c:pt>
                <c:pt idx="537">
                  <c:v>5.37452103222656E-5</c:v>
                </c:pt>
                <c:pt idx="538">
                  <c:v>5.3845112675781198E-5</c:v>
                </c:pt>
                <c:pt idx="539">
                  <c:v>5.3945015029296898E-5</c:v>
                </c:pt>
                <c:pt idx="540">
                  <c:v>5.4044917382812503E-5</c:v>
                </c:pt>
                <c:pt idx="541">
                  <c:v>5.4144819736328102E-5</c:v>
                </c:pt>
                <c:pt idx="542">
                  <c:v>5.42447220898437E-5</c:v>
                </c:pt>
                <c:pt idx="543">
                  <c:v>5.43446244433594E-5</c:v>
                </c:pt>
                <c:pt idx="544">
                  <c:v>5.4444526796874998E-5</c:v>
                </c:pt>
                <c:pt idx="545">
                  <c:v>5.4544429150390603E-5</c:v>
                </c:pt>
                <c:pt idx="546">
                  <c:v>5.4644331503906202E-5</c:v>
                </c:pt>
                <c:pt idx="547">
                  <c:v>5.4744233857421902E-5</c:v>
                </c:pt>
                <c:pt idx="548">
                  <c:v>5.48441362109375E-5</c:v>
                </c:pt>
                <c:pt idx="549">
                  <c:v>5.4944038564453098E-5</c:v>
                </c:pt>
                <c:pt idx="550">
                  <c:v>5.5043940917968798E-5</c:v>
                </c:pt>
                <c:pt idx="551">
                  <c:v>5.5143843271484403E-5</c:v>
                </c:pt>
                <c:pt idx="552">
                  <c:v>5.5243745625000002E-5</c:v>
                </c:pt>
                <c:pt idx="553">
                  <c:v>5.53436479785156E-5</c:v>
                </c:pt>
                <c:pt idx="554">
                  <c:v>5.5443550332031198E-5</c:v>
                </c:pt>
                <c:pt idx="555">
                  <c:v>5.5543452685546898E-5</c:v>
                </c:pt>
                <c:pt idx="556">
                  <c:v>5.5643355039062503E-5</c:v>
                </c:pt>
                <c:pt idx="557">
                  <c:v>5.5743257392578102E-5</c:v>
                </c:pt>
                <c:pt idx="558">
                  <c:v>5.58431597460937E-5</c:v>
                </c:pt>
                <c:pt idx="559">
                  <c:v>5.59430620996094E-5</c:v>
                </c:pt>
                <c:pt idx="560">
                  <c:v>5.6042964453124998E-5</c:v>
                </c:pt>
                <c:pt idx="561">
                  <c:v>5.6142866806640597E-5</c:v>
                </c:pt>
                <c:pt idx="562">
                  <c:v>5.6242769160156202E-5</c:v>
                </c:pt>
                <c:pt idx="563">
                  <c:v>5.6342671513671902E-5</c:v>
                </c:pt>
                <c:pt idx="564">
                  <c:v>5.64425738671875E-5</c:v>
                </c:pt>
                <c:pt idx="565">
                  <c:v>5.6542476220703098E-5</c:v>
                </c:pt>
                <c:pt idx="566">
                  <c:v>5.6642378574218798E-5</c:v>
                </c:pt>
                <c:pt idx="567">
                  <c:v>5.6742280927734397E-5</c:v>
                </c:pt>
                <c:pt idx="568">
                  <c:v>5.6842183281250002E-5</c:v>
                </c:pt>
                <c:pt idx="569">
                  <c:v>5.69420856347656E-5</c:v>
                </c:pt>
                <c:pt idx="570">
                  <c:v>5.7041987988281198E-5</c:v>
                </c:pt>
                <c:pt idx="571">
                  <c:v>5.7141890341796898E-5</c:v>
                </c:pt>
                <c:pt idx="572">
                  <c:v>5.7241792695312497E-5</c:v>
                </c:pt>
                <c:pt idx="573">
                  <c:v>5.7341695048828102E-5</c:v>
                </c:pt>
                <c:pt idx="574">
                  <c:v>5.74415974023437E-5</c:v>
                </c:pt>
                <c:pt idx="575">
                  <c:v>5.75414997558594E-5</c:v>
                </c:pt>
                <c:pt idx="576">
                  <c:v>5.7641402109374998E-5</c:v>
                </c:pt>
                <c:pt idx="577">
                  <c:v>5.7741304462890597E-5</c:v>
                </c:pt>
                <c:pt idx="578">
                  <c:v>5.7841206816406202E-5</c:v>
                </c:pt>
                <c:pt idx="579">
                  <c:v>5.7941109169921902E-5</c:v>
                </c:pt>
                <c:pt idx="580">
                  <c:v>5.80410115234375E-5</c:v>
                </c:pt>
                <c:pt idx="581">
                  <c:v>5.8140913876953098E-5</c:v>
                </c:pt>
                <c:pt idx="582">
                  <c:v>5.8240816230468697E-5</c:v>
                </c:pt>
                <c:pt idx="583">
                  <c:v>5.8340718583984397E-5</c:v>
                </c:pt>
                <c:pt idx="584">
                  <c:v>5.8440620937500002E-5</c:v>
                </c:pt>
                <c:pt idx="585">
                  <c:v>5.85405232910156E-5</c:v>
                </c:pt>
                <c:pt idx="586">
                  <c:v>5.8640425644531199E-5</c:v>
                </c:pt>
                <c:pt idx="587">
                  <c:v>5.8740327998046898E-5</c:v>
                </c:pt>
                <c:pt idx="588">
                  <c:v>5.8840230351562497E-5</c:v>
                </c:pt>
                <c:pt idx="589">
                  <c:v>5.8940132705078102E-5</c:v>
                </c:pt>
                <c:pt idx="590">
                  <c:v>5.90400350585937E-5</c:v>
                </c:pt>
                <c:pt idx="591">
                  <c:v>5.91399374121094E-5</c:v>
                </c:pt>
                <c:pt idx="592">
                  <c:v>5.9239839765624999E-5</c:v>
                </c:pt>
                <c:pt idx="593">
                  <c:v>5.9339742119140597E-5</c:v>
                </c:pt>
                <c:pt idx="594">
                  <c:v>5.9439644472656202E-5</c:v>
                </c:pt>
                <c:pt idx="595">
                  <c:v>5.9539546826171902E-5</c:v>
                </c:pt>
                <c:pt idx="596">
                  <c:v>5.96394491796875E-5</c:v>
                </c:pt>
                <c:pt idx="597">
                  <c:v>5.9739351533203099E-5</c:v>
                </c:pt>
                <c:pt idx="598">
                  <c:v>5.9839253886718697E-5</c:v>
                </c:pt>
                <c:pt idx="599">
                  <c:v>5.9939156240234397E-5</c:v>
                </c:pt>
                <c:pt idx="600">
                  <c:v>6.0039058593750002E-5</c:v>
                </c:pt>
                <c:pt idx="601">
                  <c:v>6.01389609472656E-5</c:v>
                </c:pt>
                <c:pt idx="602">
                  <c:v>6.0238863300781199E-5</c:v>
                </c:pt>
                <c:pt idx="603">
                  <c:v>6.0338765654296899E-5</c:v>
                </c:pt>
                <c:pt idx="604">
                  <c:v>6.0438668007812497E-5</c:v>
                </c:pt>
                <c:pt idx="605">
                  <c:v>6.0538570361328102E-5</c:v>
                </c:pt>
                <c:pt idx="606">
                  <c:v>6.06384727148437E-5</c:v>
                </c:pt>
                <c:pt idx="607">
                  <c:v>6.07383750683594E-5</c:v>
                </c:pt>
                <c:pt idx="608">
                  <c:v>6.0838277421874999E-5</c:v>
                </c:pt>
                <c:pt idx="609">
                  <c:v>6.0938179775390597E-5</c:v>
                </c:pt>
                <c:pt idx="610">
                  <c:v>6.1038082128906195E-5</c:v>
                </c:pt>
                <c:pt idx="611">
                  <c:v>6.1137984482421902E-5</c:v>
                </c:pt>
                <c:pt idx="612">
                  <c:v>6.12378868359375E-5</c:v>
                </c:pt>
                <c:pt idx="613">
                  <c:v>6.1337789189453099E-5</c:v>
                </c:pt>
                <c:pt idx="614">
                  <c:v>6.1437691542968697E-5</c:v>
                </c:pt>
                <c:pt idx="615">
                  <c:v>6.1537593896484404E-5</c:v>
                </c:pt>
                <c:pt idx="616">
                  <c:v>6.1637496250000002E-5</c:v>
                </c:pt>
                <c:pt idx="617">
                  <c:v>6.17373986035156E-5</c:v>
                </c:pt>
                <c:pt idx="618">
                  <c:v>6.1837300957031199E-5</c:v>
                </c:pt>
                <c:pt idx="619">
                  <c:v>6.1937203310546905E-5</c:v>
                </c:pt>
                <c:pt idx="620">
                  <c:v>6.2037105664062504E-5</c:v>
                </c:pt>
                <c:pt idx="621">
                  <c:v>6.2137008017578102E-5</c:v>
                </c:pt>
                <c:pt idx="622">
                  <c:v>6.22369103710937E-5</c:v>
                </c:pt>
                <c:pt idx="623">
                  <c:v>6.2336812724609394E-5</c:v>
                </c:pt>
                <c:pt idx="624">
                  <c:v>6.2436715078125006E-5</c:v>
                </c:pt>
                <c:pt idx="625">
                  <c:v>6.2536617431640604E-5</c:v>
                </c:pt>
                <c:pt idx="626">
                  <c:v>6.2636519785156202E-5</c:v>
                </c:pt>
                <c:pt idx="627">
                  <c:v>6.2736422138671895E-5</c:v>
                </c:pt>
                <c:pt idx="628">
                  <c:v>6.2836324492187494E-5</c:v>
                </c:pt>
                <c:pt idx="629">
                  <c:v>6.2936226845703106E-5</c:v>
                </c:pt>
                <c:pt idx="630">
                  <c:v>6.3036129199218704E-5</c:v>
                </c:pt>
                <c:pt idx="631">
                  <c:v>6.3136031552734397E-5</c:v>
                </c:pt>
                <c:pt idx="632">
                  <c:v>6.3235933906249995E-5</c:v>
                </c:pt>
                <c:pt idx="633">
                  <c:v>6.3335836259765594E-5</c:v>
                </c:pt>
                <c:pt idx="634">
                  <c:v>6.3435738613281206E-5</c:v>
                </c:pt>
                <c:pt idx="635">
                  <c:v>6.3535640966796899E-5</c:v>
                </c:pt>
                <c:pt idx="636">
                  <c:v>6.3635543320312497E-5</c:v>
                </c:pt>
                <c:pt idx="637">
                  <c:v>6.3735445673828095E-5</c:v>
                </c:pt>
                <c:pt idx="638">
                  <c:v>6.3835348027343694E-5</c:v>
                </c:pt>
                <c:pt idx="639">
                  <c:v>6.3935250380859401E-5</c:v>
                </c:pt>
                <c:pt idx="640">
                  <c:v>6.4035152734374999E-5</c:v>
                </c:pt>
                <c:pt idx="641">
                  <c:v>6.4135055087890597E-5</c:v>
                </c:pt>
                <c:pt idx="642">
                  <c:v>6.4234957441406196E-5</c:v>
                </c:pt>
                <c:pt idx="643">
                  <c:v>6.4334859794921902E-5</c:v>
                </c:pt>
                <c:pt idx="644">
                  <c:v>6.4434762148437501E-5</c:v>
                </c:pt>
                <c:pt idx="645">
                  <c:v>6.4534664501953099E-5</c:v>
                </c:pt>
                <c:pt idx="646">
                  <c:v>6.4634566855468697E-5</c:v>
                </c:pt>
                <c:pt idx="647">
                  <c:v>6.4734469208984404E-5</c:v>
                </c:pt>
                <c:pt idx="648">
                  <c:v>6.4834371562500002E-5</c:v>
                </c:pt>
                <c:pt idx="649">
                  <c:v>6.4934273916015601E-5</c:v>
                </c:pt>
                <c:pt idx="650">
                  <c:v>6.5034176269531199E-5</c:v>
                </c:pt>
                <c:pt idx="651">
                  <c:v>6.5134078623046906E-5</c:v>
                </c:pt>
                <c:pt idx="652">
                  <c:v>6.5233980976562504E-5</c:v>
                </c:pt>
                <c:pt idx="653">
                  <c:v>6.5333883330078102E-5</c:v>
                </c:pt>
                <c:pt idx="654">
                  <c:v>6.5433785683593701E-5</c:v>
                </c:pt>
                <c:pt idx="655">
                  <c:v>6.5533688037109394E-5</c:v>
                </c:pt>
                <c:pt idx="656">
                  <c:v>6.5633590390625006E-5</c:v>
                </c:pt>
                <c:pt idx="657">
                  <c:v>6.5733492744140604E-5</c:v>
                </c:pt>
                <c:pt idx="658">
                  <c:v>6.5833395097656202E-5</c:v>
                </c:pt>
                <c:pt idx="659">
                  <c:v>6.5933297451171896E-5</c:v>
                </c:pt>
                <c:pt idx="660">
                  <c:v>6.6033199804687494E-5</c:v>
                </c:pt>
                <c:pt idx="661">
                  <c:v>6.6133102158203106E-5</c:v>
                </c:pt>
                <c:pt idx="662">
                  <c:v>6.6233004511718704E-5</c:v>
                </c:pt>
                <c:pt idx="663">
                  <c:v>6.6332906865234397E-5</c:v>
                </c:pt>
                <c:pt idx="664">
                  <c:v>6.6432809218749996E-5</c:v>
                </c:pt>
                <c:pt idx="665">
                  <c:v>6.6532711572265594E-5</c:v>
                </c:pt>
                <c:pt idx="666">
                  <c:v>6.6632613925781206E-5</c:v>
                </c:pt>
                <c:pt idx="667">
                  <c:v>6.6732516279296899E-5</c:v>
                </c:pt>
                <c:pt idx="668">
                  <c:v>6.6832418632812497E-5</c:v>
                </c:pt>
                <c:pt idx="669">
                  <c:v>6.6932320986328096E-5</c:v>
                </c:pt>
                <c:pt idx="670">
                  <c:v>6.7032223339843694E-5</c:v>
                </c:pt>
                <c:pt idx="671">
                  <c:v>6.7132125693359401E-5</c:v>
                </c:pt>
                <c:pt idx="672">
                  <c:v>6.7232028046874999E-5</c:v>
                </c:pt>
                <c:pt idx="673">
                  <c:v>6.7331930400390597E-5</c:v>
                </c:pt>
                <c:pt idx="674">
                  <c:v>6.7431832753906196E-5</c:v>
                </c:pt>
                <c:pt idx="675">
                  <c:v>6.7531735107421902E-5</c:v>
                </c:pt>
                <c:pt idx="676">
                  <c:v>6.7631637460937501E-5</c:v>
                </c:pt>
                <c:pt idx="677">
                  <c:v>6.7731539814453099E-5</c:v>
                </c:pt>
                <c:pt idx="678">
                  <c:v>6.7831442167968697E-5</c:v>
                </c:pt>
                <c:pt idx="679">
                  <c:v>6.7931344521484404E-5</c:v>
                </c:pt>
                <c:pt idx="680">
                  <c:v>6.8031246875000003E-5</c:v>
                </c:pt>
                <c:pt idx="681">
                  <c:v>6.8131149228515601E-5</c:v>
                </c:pt>
                <c:pt idx="682">
                  <c:v>6.8231051582031199E-5</c:v>
                </c:pt>
                <c:pt idx="683">
                  <c:v>6.8330953935546906E-5</c:v>
                </c:pt>
                <c:pt idx="684">
                  <c:v>6.8430856289062504E-5</c:v>
                </c:pt>
                <c:pt idx="685">
                  <c:v>6.8530758642578103E-5</c:v>
                </c:pt>
                <c:pt idx="686">
                  <c:v>6.8630660996093701E-5</c:v>
                </c:pt>
                <c:pt idx="687">
                  <c:v>6.8730563349609394E-5</c:v>
                </c:pt>
                <c:pt idx="688">
                  <c:v>6.8830465703125006E-5</c:v>
                </c:pt>
                <c:pt idx="689">
                  <c:v>6.8930368056640604E-5</c:v>
                </c:pt>
                <c:pt idx="690">
                  <c:v>6.9030270410156203E-5</c:v>
                </c:pt>
                <c:pt idx="691">
                  <c:v>6.9130172763671896E-5</c:v>
                </c:pt>
                <c:pt idx="692">
                  <c:v>6.9230075117187494E-5</c:v>
                </c:pt>
                <c:pt idx="693">
                  <c:v>6.9329977470703106E-5</c:v>
                </c:pt>
                <c:pt idx="694">
                  <c:v>6.9429879824218704E-5</c:v>
                </c:pt>
                <c:pt idx="695">
                  <c:v>6.9529782177734398E-5</c:v>
                </c:pt>
                <c:pt idx="696">
                  <c:v>6.9629684531249996E-5</c:v>
                </c:pt>
                <c:pt idx="697">
                  <c:v>6.9729586884765594E-5</c:v>
                </c:pt>
                <c:pt idx="698">
                  <c:v>6.9829489238281206E-5</c:v>
                </c:pt>
                <c:pt idx="699">
                  <c:v>6.9929391591796899E-5</c:v>
                </c:pt>
                <c:pt idx="700">
                  <c:v>7.0029293945312498E-5</c:v>
                </c:pt>
                <c:pt idx="701">
                  <c:v>7.0129196298828096E-5</c:v>
                </c:pt>
                <c:pt idx="702">
                  <c:v>7.0229098652343694E-5</c:v>
                </c:pt>
                <c:pt idx="703">
                  <c:v>7.0329001005859401E-5</c:v>
                </c:pt>
                <c:pt idx="704">
                  <c:v>7.0428903359374999E-5</c:v>
                </c:pt>
                <c:pt idx="705">
                  <c:v>7.0528805712890598E-5</c:v>
                </c:pt>
                <c:pt idx="706">
                  <c:v>7.0628708066406196E-5</c:v>
                </c:pt>
                <c:pt idx="707">
                  <c:v>7.0728610419921903E-5</c:v>
                </c:pt>
                <c:pt idx="708">
                  <c:v>7.0828512773437501E-5</c:v>
                </c:pt>
                <c:pt idx="709">
                  <c:v>7.0928415126953099E-5</c:v>
                </c:pt>
                <c:pt idx="710">
                  <c:v>7.1028317480468698E-5</c:v>
                </c:pt>
                <c:pt idx="711">
                  <c:v>7.1128219833984404E-5</c:v>
                </c:pt>
                <c:pt idx="712">
                  <c:v>7.1228122187500003E-5</c:v>
                </c:pt>
                <c:pt idx="713">
                  <c:v>7.1328024541015601E-5</c:v>
                </c:pt>
                <c:pt idx="714">
                  <c:v>7.1427926894531199E-5</c:v>
                </c:pt>
                <c:pt idx="715">
                  <c:v>7.1527829248046906E-5</c:v>
                </c:pt>
                <c:pt idx="716">
                  <c:v>7.1627731601562504E-5</c:v>
                </c:pt>
                <c:pt idx="717">
                  <c:v>7.1727633955078103E-5</c:v>
                </c:pt>
                <c:pt idx="718">
                  <c:v>7.1827536308593701E-5</c:v>
                </c:pt>
                <c:pt idx="719">
                  <c:v>7.1927438662109394E-5</c:v>
                </c:pt>
                <c:pt idx="720">
                  <c:v>7.2027341015625006E-5</c:v>
                </c:pt>
                <c:pt idx="721">
                  <c:v>7.2127243369140605E-5</c:v>
                </c:pt>
                <c:pt idx="722">
                  <c:v>7.2227145722656203E-5</c:v>
                </c:pt>
                <c:pt idx="723">
                  <c:v>7.2327048076171896E-5</c:v>
                </c:pt>
                <c:pt idx="724">
                  <c:v>7.2426950429687494E-5</c:v>
                </c:pt>
                <c:pt idx="725">
                  <c:v>7.2526852783203106E-5</c:v>
                </c:pt>
                <c:pt idx="726">
                  <c:v>7.2626755136718705E-5</c:v>
                </c:pt>
                <c:pt idx="727">
                  <c:v>7.2726657490234398E-5</c:v>
                </c:pt>
                <c:pt idx="728">
                  <c:v>7.2826559843749996E-5</c:v>
                </c:pt>
                <c:pt idx="729">
                  <c:v>7.2926462197265594E-5</c:v>
                </c:pt>
                <c:pt idx="730">
                  <c:v>7.3026364550781206E-5</c:v>
                </c:pt>
                <c:pt idx="731">
                  <c:v>7.31262669042969E-5</c:v>
                </c:pt>
                <c:pt idx="732">
                  <c:v>7.3226169257812498E-5</c:v>
                </c:pt>
                <c:pt idx="733">
                  <c:v>7.3326071611328096E-5</c:v>
                </c:pt>
                <c:pt idx="734">
                  <c:v>7.3425973964843694E-5</c:v>
                </c:pt>
                <c:pt idx="735">
                  <c:v>7.3525876318359401E-5</c:v>
                </c:pt>
                <c:pt idx="736">
                  <c:v>7.3625778671875E-5</c:v>
                </c:pt>
                <c:pt idx="737">
                  <c:v>7.3725681025390598E-5</c:v>
                </c:pt>
                <c:pt idx="738">
                  <c:v>7.3825583378906196E-5</c:v>
                </c:pt>
                <c:pt idx="739">
                  <c:v>7.3925485732421903E-5</c:v>
                </c:pt>
                <c:pt idx="740">
                  <c:v>7.4025388085937501E-5</c:v>
                </c:pt>
                <c:pt idx="741">
                  <c:v>7.41252904394531E-5</c:v>
                </c:pt>
                <c:pt idx="742">
                  <c:v>7.4225192792968698E-5</c:v>
                </c:pt>
                <c:pt idx="743">
                  <c:v>7.4325095146484405E-5</c:v>
                </c:pt>
                <c:pt idx="744">
                  <c:v>7.4424997500000003E-5</c:v>
                </c:pt>
                <c:pt idx="745">
                  <c:v>7.4524899853515601E-5</c:v>
                </c:pt>
                <c:pt idx="746">
                  <c:v>7.46248022070312E-5</c:v>
                </c:pt>
                <c:pt idx="747">
                  <c:v>7.4724704560546906E-5</c:v>
                </c:pt>
                <c:pt idx="748">
                  <c:v>7.4824606914062505E-5</c:v>
                </c:pt>
                <c:pt idx="749">
                  <c:v>7.4924509267578103E-5</c:v>
                </c:pt>
                <c:pt idx="750">
                  <c:v>7.5024411621093701E-5</c:v>
                </c:pt>
                <c:pt idx="751">
                  <c:v>7.5124313974609395E-5</c:v>
                </c:pt>
                <c:pt idx="752">
                  <c:v>7.5224216328125006E-5</c:v>
                </c:pt>
                <c:pt idx="753">
                  <c:v>7.5324118681640605E-5</c:v>
                </c:pt>
                <c:pt idx="754">
                  <c:v>7.5424021035156203E-5</c:v>
                </c:pt>
                <c:pt idx="755">
                  <c:v>7.5523923388671896E-5</c:v>
                </c:pt>
                <c:pt idx="756">
                  <c:v>7.5623825742187495E-5</c:v>
                </c:pt>
                <c:pt idx="757">
                  <c:v>7.5723728095703106E-5</c:v>
                </c:pt>
                <c:pt idx="758">
                  <c:v>7.5823630449218705E-5</c:v>
                </c:pt>
                <c:pt idx="759">
                  <c:v>7.5923532802734398E-5</c:v>
                </c:pt>
                <c:pt idx="760">
                  <c:v>7.6023435156249996E-5</c:v>
                </c:pt>
                <c:pt idx="761">
                  <c:v>7.6123337509765595E-5</c:v>
                </c:pt>
                <c:pt idx="762">
                  <c:v>7.6223239863281207E-5</c:v>
                </c:pt>
                <c:pt idx="763">
                  <c:v>7.63231422167969E-5</c:v>
                </c:pt>
                <c:pt idx="764">
                  <c:v>7.6423044570312498E-5</c:v>
                </c:pt>
                <c:pt idx="765">
                  <c:v>7.6522946923828096E-5</c:v>
                </c:pt>
                <c:pt idx="766">
                  <c:v>7.6622849277343695E-5</c:v>
                </c:pt>
                <c:pt idx="767">
                  <c:v>7.6722751630859401E-5</c:v>
                </c:pt>
                <c:pt idx="768">
                  <c:v>7.6822653984375E-5</c:v>
                </c:pt>
                <c:pt idx="769">
                  <c:v>7.6922556337890598E-5</c:v>
                </c:pt>
                <c:pt idx="770">
                  <c:v>7.7022458691406196E-5</c:v>
                </c:pt>
                <c:pt idx="771">
                  <c:v>7.7122361044921903E-5</c:v>
                </c:pt>
                <c:pt idx="772">
                  <c:v>7.7222263398437501E-5</c:v>
                </c:pt>
                <c:pt idx="773">
                  <c:v>7.73221657519531E-5</c:v>
                </c:pt>
                <c:pt idx="774">
                  <c:v>7.7422068105468698E-5</c:v>
                </c:pt>
                <c:pt idx="775">
                  <c:v>7.7521970458984405E-5</c:v>
                </c:pt>
                <c:pt idx="776">
                  <c:v>7.7621872812500003E-5</c:v>
                </c:pt>
                <c:pt idx="777">
                  <c:v>7.7721775166015602E-5</c:v>
                </c:pt>
                <c:pt idx="778">
                  <c:v>7.78216775195312E-5</c:v>
                </c:pt>
                <c:pt idx="779">
                  <c:v>7.7921579873046907E-5</c:v>
                </c:pt>
                <c:pt idx="780">
                  <c:v>7.8021482226562505E-5</c:v>
                </c:pt>
                <c:pt idx="781">
                  <c:v>7.8121384580078103E-5</c:v>
                </c:pt>
                <c:pt idx="782">
                  <c:v>7.8221286933593702E-5</c:v>
                </c:pt>
                <c:pt idx="783">
                  <c:v>7.8321189287109395E-5</c:v>
                </c:pt>
                <c:pt idx="784">
                  <c:v>7.8421091640625007E-5</c:v>
                </c:pt>
                <c:pt idx="785">
                  <c:v>7.8520993994140605E-5</c:v>
                </c:pt>
                <c:pt idx="786">
                  <c:v>7.8620896347656203E-5</c:v>
                </c:pt>
                <c:pt idx="787">
                  <c:v>7.8720798701171897E-5</c:v>
                </c:pt>
                <c:pt idx="788">
                  <c:v>7.8820701054687495E-5</c:v>
                </c:pt>
                <c:pt idx="789">
                  <c:v>7.8920603408203107E-5</c:v>
                </c:pt>
                <c:pt idx="790">
                  <c:v>7.9020505761718705E-5</c:v>
                </c:pt>
                <c:pt idx="791">
                  <c:v>7.9120408115234398E-5</c:v>
                </c:pt>
                <c:pt idx="792">
                  <c:v>7.9220310468749997E-5</c:v>
                </c:pt>
                <c:pt idx="793">
                  <c:v>7.9320212822265595E-5</c:v>
                </c:pt>
                <c:pt idx="794">
                  <c:v>7.9420115175781207E-5</c:v>
                </c:pt>
                <c:pt idx="795">
                  <c:v>7.95200175292969E-5</c:v>
                </c:pt>
                <c:pt idx="796">
                  <c:v>7.9619919882812498E-5</c:v>
                </c:pt>
                <c:pt idx="797">
                  <c:v>7.9719822236328097E-5</c:v>
                </c:pt>
                <c:pt idx="798">
                  <c:v>7.9819724589843695E-5</c:v>
                </c:pt>
                <c:pt idx="799">
                  <c:v>7.9919626943359402E-5</c:v>
                </c:pt>
                <c:pt idx="800">
                  <c:v>8.0019529296875E-5</c:v>
                </c:pt>
                <c:pt idx="801">
                  <c:v>8.0119431650390598E-5</c:v>
                </c:pt>
                <c:pt idx="802">
                  <c:v>8.0219334003906197E-5</c:v>
                </c:pt>
                <c:pt idx="803">
                  <c:v>8.0319236357421903E-5</c:v>
                </c:pt>
                <c:pt idx="804">
                  <c:v>8.0419138710937502E-5</c:v>
                </c:pt>
                <c:pt idx="805">
                  <c:v>8.05190410644531E-5</c:v>
                </c:pt>
                <c:pt idx="806">
                  <c:v>8.0618943417968698E-5</c:v>
                </c:pt>
                <c:pt idx="807">
                  <c:v>8.0718845771484405E-5</c:v>
                </c:pt>
                <c:pt idx="808">
                  <c:v>8.0818748125000003E-5</c:v>
                </c:pt>
                <c:pt idx="809">
                  <c:v>8.0918650478515602E-5</c:v>
                </c:pt>
                <c:pt idx="810">
                  <c:v>8.10185528320312E-5</c:v>
                </c:pt>
                <c:pt idx="811">
                  <c:v>8.1118455185546893E-5</c:v>
                </c:pt>
                <c:pt idx="812">
                  <c:v>8.1218357539062505E-5</c:v>
                </c:pt>
                <c:pt idx="813">
                  <c:v>8.1318259892578103E-5</c:v>
                </c:pt>
                <c:pt idx="814">
                  <c:v>8.1418162246093702E-5</c:v>
                </c:pt>
                <c:pt idx="815">
                  <c:v>8.1518064599609395E-5</c:v>
                </c:pt>
                <c:pt idx="816">
                  <c:v>8.1617966953124993E-5</c:v>
                </c:pt>
                <c:pt idx="817">
                  <c:v>8.1717869306640605E-5</c:v>
                </c:pt>
                <c:pt idx="818">
                  <c:v>8.1817771660156204E-5</c:v>
                </c:pt>
                <c:pt idx="819">
                  <c:v>8.1917674013671897E-5</c:v>
                </c:pt>
                <c:pt idx="820">
                  <c:v>8.2017576367187495E-5</c:v>
                </c:pt>
                <c:pt idx="821">
                  <c:v>8.2117478720703093E-5</c:v>
                </c:pt>
                <c:pt idx="822">
                  <c:v>8.2217381074218705E-5</c:v>
                </c:pt>
                <c:pt idx="823">
                  <c:v>8.2317283427734398E-5</c:v>
                </c:pt>
                <c:pt idx="824">
                  <c:v>8.2417185781249997E-5</c:v>
                </c:pt>
                <c:pt idx="825">
                  <c:v>8.2517088134765595E-5</c:v>
                </c:pt>
                <c:pt idx="826">
                  <c:v>8.2616990488281193E-5</c:v>
                </c:pt>
                <c:pt idx="827">
                  <c:v>8.27168928417969E-5</c:v>
                </c:pt>
                <c:pt idx="828">
                  <c:v>8.2816795195312499E-5</c:v>
                </c:pt>
                <c:pt idx="829">
                  <c:v>8.2916697548828097E-5</c:v>
                </c:pt>
                <c:pt idx="830">
                  <c:v>8.3016599902343695E-5</c:v>
                </c:pt>
                <c:pt idx="831">
                  <c:v>8.3116502255859402E-5</c:v>
                </c:pt>
                <c:pt idx="832">
                  <c:v>8.3216404609375E-5</c:v>
                </c:pt>
                <c:pt idx="833">
                  <c:v>8.3316306962890599E-5</c:v>
                </c:pt>
                <c:pt idx="834">
                  <c:v>8.3416209316406197E-5</c:v>
                </c:pt>
                <c:pt idx="835">
                  <c:v>8.3516111669921904E-5</c:v>
                </c:pt>
                <c:pt idx="836">
                  <c:v>8.3616014023437502E-5</c:v>
                </c:pt>
                <c:pt idx="837">
                  <c:v>8.37159163769531E-5</c:v>
                </c:pt>
                <c:pt idx="838">
                  <c:v>8.3815818730468699E-5</c:v>
                </c:pt>
                <c:pt idx="839">
                  <c:v>8.3915721083984405E-5</c:v>
                </c:pt>
                <c:pt idx="840">
                  <c:v>8.4015623437500004E-5</c:v>
                </c:pt>
                <c:pt idx="841">
                  <c:v>8.4115525791015602E-5</c:v>
                </c:pt>
                <c:pt idx="842">
                  <c:v>8.42154281445312E-5</c:v>
                </c:pt>
                <c:pt idx="843">
                  <c:v>8.4315330498046894E-5</c:v>
                </c:pt>
                <c:pt idx="844">
                  <c:v>8.4415232851562505E-5</c:v>
                </c:pt>
                <c:pt idx="845">
                  <c:v>8.4515135205078104E-5</c:v>
                </c:pt>
                <c:pt idx="846">
                  <c:v>8.4615037558593702E-5</c:v>
                </c:pt>
                <c:pt idx="847">
                  <c:v>8.4714939912109395E-5</c:v>
                </c:pt>
                <c:pt idx="848">
                  <c:v>8.4814842265624994E-5</c:v>
                </c:pt>
                <c:pt idx="849">
                  <c:v>8.4914744619140605E-5</c:v>
                </c:pt>
                <c:pt idx="850">
                  <c:v>8.5014646972656204E-5</c:v>
                </c:pt>
                <c:pt idx="851">
                  <c:v>8.5114549326171897E-5</c:v>
                </c:pt>
                <c:pt idx="852">
                  <c:v>8.5214451679687495E-5</c:v>
                </c:pt>
                <c:pt idx="853">
                  <c:v>8.5314354033203094E-5</c:v>
                </c:pt>
                <c:pt idx="854">
                  <c:v>8.5414256386718705E-5</c:v>
                </c:pt>
                <c:pt idx="855">
                  <c:v>8.5514158740234399E-5</c:v>
                </c:pt>
                <c:pt idx="856">
                  <c:v>8.5614061093749997E-5</c:v>
                </c:pt>
                <c:pt idx="857">
                  <c:v>8.5713963447265595E-5</c:v>
                </c:pt>
                <c:pt idx="858">
                  <c:v>8.5813865800781194E-5</c:v>
                </c:pt>
                <c:pt idx="859">
                  <c:v>8.59137681542969E-5</c:v>
                </c:pt>
                <c:pt idx="860">
                  <c:v>8.6013670507812499E-5</c:v>
                </c:pt>
                <c:pt idx="861">
                  <c:v>8.6113572861328097E-5</c:v>
                </c:pt>
                <c:pt idx="862">
                  <c:v>8.6213475214843695E-5</c:v>
                </c:pt>
                <c:pt idx="863">
                  <c:v>8.6313377568359402E-5</c:v>
                </c:pt>
                <c:pt idx="864">
                  <c:v>8.6413279921875E-5</c:v>
                </c:pt>
                <c:pt idx="865">
                  <c:v>8.6513182275390599E-5</c:v>
                </c:pt>
                <c:pt idx="866">
                  <c:v>8.6613084628906197E-5</c:v>
                </c:pt>
                <c:pt idx="867">
                  <c:v>8.6712986982421904E-5</c:v>
                </c:pt>
                <c:pt idx="868">
                  <c:v>8.6812889335937502E-5</c:v>
                </c:pt>
                <c:pt idx="869">
                  <c:v>8.69127916894531E-5</c:v>
                </c:pt>
                <c:pt idx="870">
                  <c:v>8.7012694042968699E-5</c:v>
                </c:pt>
                <c:pt idx="871">
                  <c:v>8.7112596396484406E-5</c:v>
                </c:pt>
                <c:pt idx="872">
                  <c:v>8.7212498750000004E-5</c:v>
                </c:pt>
                <c:pt idx="873">
                  <c:v>8.7312401103515602E-5</c:v>
                </c:pt>
                <c:pt idx="874">
                  <c:v>8.7412303457031201E-5</c:v>
                </c:pt>
                <c:pt idx="875">
                  <c:v>8.7512205810546894E-5</c:v>
                </c:pt>
                <c:pt idx="876">
                  <c:v>8.7612108164062506E-5</c:v>
                </c:pt>
                <c:pt idx="877">
                  <c:v>8.7712010517578104E-5</c:v>
                </c:pt>
                <c:pt idx="878">
                  <c:v>8.7811912871093702E-5</c:v>
                </c:pt>
                <c:pt idx="879">
                  <c:v>8.7911815224609395E-5</c:v>
                </c:pt>
                <c:pt idx="880">
                  <c:v>8.8011717578124994E-5</c:v>
                </c:pt>
                <c:pt idx="881">
                  <c:v>8.8111619931640606E-5</c:v>
                </c:pt>
                <c:pt idx="882">
                  <c:v>8.8211522285156204E-5</c:v>
                </c:pt>
                <c:pt idx="883">
                  <c:v>8.8311424638671897E-5</c:v>
                </c:pt>
                <c:pt idx="884">
                  <c:v>8.8411326992187496E-5</c:v>
                </c:pt>
                <c:pt idx="885">
                  <c:v>8.8511229345703094E-5</c:v>
                </c:pt>
                <c:pt idx="886">
                  <c:v>8.8611131699218706E-5</c:v>
                </c:pt>
                <c:pt idx="887">
                  <c:v>8.8711034052734399E-5</c:v>
                </c:pt>
                <c:pt idx="888">
                  <c:v>8.8810936406249997E-5</c:v>
                </c:pt>
                <c:pt idx="889">
                  <c:v>8.8910838759765596E-5</c:v>
                </c:pt>
                <c:pt idx="890">
                  <c:v>8.9010741113281194E-5</c:v>
                </c:pt>
                <c:pt idx="891">
                  <c:v>8.9110643466796901E-5</c:v>
                </c:pt>
                <c:pt idx="892">
                  <c:v>8.9210545820312499E-5</c:v>
                </c:pt>
                <c:pt idx="893">
                  <c:v>8.9310448173828097E-5</c:v>
                </c:pt>
                <c:pt idx="894">
                  <c:v>8.9410350527343696E-5</c:v>
                </c:pt>
                <c:pt idx="895">
                  <c:v>8.9510252880859402E-5</c:v>
                </c:pt>
                <c:pt idx="896">
                  <c:v>8.9610155234375001E-5</c:v>
                </c:pt>
                <c:pt idx="897">
                  <c:v>8.9710057587890599E-5</c:v>
                </c:pt>
                <c:pt idx="898">
                  <c:v>8.9809959941406197E-5</c:v>
                </c:pt>
                <c:pt idx="899">
                  <c:v>8.9909862294921904E-5</c:v>
                </c:pt>
                <c:pt idx="900">
                  <c:v>9.0009764648437502E-5</c:v>
                </c:pt>
                <c:pt idx="901">
                  <c:v>9.0109667001953101E-5</c:v>
                </c:pt>
                <c:pt idx="902">
                  <c:v>9.0209569355468699E-5</c:v>
                </c:pt>
                <c:pt idx="903">
                  <c:v>9.0309471708984406E-5</c:v>
                </c:pt>
                <c:pt idx="904">
                  <c:v>9.0409374062500004E-5</c:v>
                </c:pt>
                <c:pt idx="905">
                  <c:v>9.0509276416015602E-5</c:v>
                </c:pt>
                <c:pt idx="906">
                  <c:v>9.0609178769531201E-5</c:v>
                </c:pt>
                <c:pt idx="907">
                  <c:v>9.0709081123046894E-5</c:v>
                </c:pt>
                <c:pt idx="908">
                  <c:v>9.0808983476562506E-5</c:v>
                </c:pt>
                <c:pt idx="909">
                  <c:v>9.0908885830078104E-5</c:v>
                </c:pt>
                <c:pt idx="910">
                  <c:v>9.1008788183593702E-5</c:v>
                </c:pt>
                <c:pt idx="911">
                  <c:v>9.1108690537109396E-5</c:v>
                </c:pt>
                <c:pt idx="912">
                  <c:v>9.1208592890624994E-5</c:v>
                </c:pt>
                <c:pt idx="913">
                  <c:v>9.1308495244140606E-5</c:v>
                </c:pt>
                <c:pt idx="914">
                  <c:v>9.1408397597656204E-5</c:v>
                </c:pt>
                <c:pt idx="915">
                  <c:v>9.1508299951171897E-5</c:v>
                </c:pt>
                <c:pt idx="916">
                  <c:v>9.1608202304687496E-5</c:v>
                </c:pt>
                <c:pt idx="917">
                  <c:v>9.1708104658203094E-5</c:v>
                </c:pt>
                <c:pt idx="918">
                  <c:v>9.1808007011718706E-5</c:v>
                </c:pt>
                <c:pt idx="919">
                  <c:v>9.1907909365234399E-5</c:v>
                </c:pt>
                <c:pt idx="920">
                  <c:v>9.2007811718749997E-5</c:v>
                </c:pt>
                <c:pt idx="921">
                  <c:v>9.2107714072265596E-5</c:v>
                </c:pt>
                <c:pt idx="922">
                  <c:v>9.2207616425781194E-5</c:v>
                </c:pt>
                <c:pt idx="923">
                  <c:v>9.2307518779296901E-5</c:v>
                </c:pt>
                <c:pt idx="924">
                  <c:v>9.2407421132812499E-5</c:v>
                </c:pt>
                <c:pt idx="925">
                  <c:v>9.2507323486328098E-5</c:v>
                </c:pt>
                <c:pt idx="926">
                  <c:v>9.2607225839843696E-5</c:v>
                </c:pt>
                <c:pt idx="927">
                  <c:v>9.2707128193359403E-5</c:v>
                </c:pt>
                <c:pt idx="928">
                  <c:v>9.2807030546875001E-5</c:v>
                </c:pt>
                <c:pt idx="929">
                  <c:v>9.2906932900390599E-5</c:v>
                </c:pt>
                <c:pt idx="930">
                  <c:v>9.3006835253906198E-5</c:v>
                </c:pt>
                <c:pt idx="931">
                  <c:v>9.3106737607421904E-5</c:v>
                </c:pt>
                <c:pt idx="932">
                  <c:v>9.3206639960937503E-5</c:v>
                </c:pt>
                <c:pt idx="933">
                  <c:v>9.3306542314453101E-5</c:v>
                </c:pt>
                <c:pt idx="934">
                  <c:v>9.3406444667968699E-5</c:v>
                </c:pt>
                <c:pt idx="935">
                  <c:v>9.3506347021484406E-5</c:v>
                </c:pt>
                <c:pt idx="936">
                  <c:v>9.3606249375000004E-5</c:v>
                </c:pt>
                <c:pt idx="937">
                  <c:v>9.3706151728515603E-5</c:v>
                </c:pt>
                <c:pt idx="938">
                  <c:v>9.3806054082031201E-5</c:v>
                </c:pt>
                <c:pt idx="939">
                  <c:v>9.3905956435546894E-5</c:v>
                </c:pt>
                <c:pt idx="940">
                  <c:v>9.4005858789062506E-5</c:v>
                </c:pt>
                <c:pt idx="941">
                  <c:v>9.4105761142578104E-5</c:v>
                </c:pt>
                <c:pt idx="942">
                  <c:v>9.4205663496093703E-5</c:v>
                </c:pt>
                <c:pt idx="943">
                  <c:v>9.4305565849609396E-5</c:v>
                </c:pt>
                <c:pt idx="944">
                  <c:v>9.4405468203124994E-5</c:v>
                </c:pt>
                <c:pt idx="945">
                  <c:v>9.4505370556640606E-5</c:v>
                </c:pt>
                <c:pt idx="946">
                  <c:v>9.4605272910156204E-5</c:v>
                </c:pt>
                <c:pt idx="947">
                  <c:v>9.4705175263671898E-5</c:v>
                </c:pt>
                <c:pt idx="948">
                  <c:v>9.4805077617187496E-5</c:v>
                </c:pt>
                <c:pt idx="949">
                  <c:v>9.4904979970703094E-5</c:v>
                </c:pt>
                <c:pt idx="950">
                  <c:v>9.5004882324218706E-5</c:v>
                </c:pt>
                <c:pt idx="951">
                  <c:v>9.5104784677734399E-5</c:v>
                </c:pt>
                <c:pt idx="952">
                  <c:v>9.5204687031249998E-5</c:v>
                </c:pt>
                <c:pt idx="953">
                  <c:v>9.5304589384765596E-5</c:v>
                </c:pt>
                <c:pt idx="954">
                  <c:v>9.5404491738281194E-5</c:v>
                </c:pt>
                <c:pt idx="955">
                  <c:v>9.5504394091796901E-5</c:v>
                </c:pt>
                <c:pt idx="956">
                  <c:v>9.5604296445312499E-5</c:v>
                </c:pt>
                <c:pt idx="957">
                  <c:v>9.5704198798828098E-5</c:v>
                </c:pt>
                <c:pt idx="958">
                  <c:v>9.5804101152343696E-5</c:v>
                </c:pt>
                <c:pt idx="959">
                  <c:v>9.5904003505859403E-5</c:v>
                </c:pt>
                <c:pt idx="960">
                  <c:v>9.6003905859375001E-5</c:v>
                </c:pt>
                <c:pt idx="961">
                  <c:v>9.6103808212890599E-5</c:v>
                </c:pt>
                <c:pt idx="962">
                  <c:v>9.6203710566406198E-5</c:v>
                </c:pt>
                <c:pt idx="963">
                  <c:v>9.6303612919921905E-5</c:v>
                </c:pt>
                <c:pt idx="964">
                  <c:v>9.6403515273437503E-5</c:v>
                </c:pt>
                <c:pt idx="965">
                  <c:v>9.6503417626953101E-5</c:v>
                </c:pt>
                <c:pt idx="966">
                  <c:v>9.6603319980468699E-5</c:v>
                </c:pt>
                <c:pt idx="967">
                  <c:v>9.6703222333984406E-5</c:v>
                </c:pt>
                <c:pt idx="968">
                  <c:v>9.6803124687500005E-5</c:v>
                </c:pt>
                <c:pt idx="969">
                  <c:v>9.6903027041015603E-5</c:v>
                </c:pt>
                <c:pt idx="970">
                  <c:v>9.7002929394531201E-5</c:v>
                </c:pt>
                <c:pt idx="971">
                  <c:v>9.7102831748046894E-5</c:v>
                </c:pt>
                <c:pt idx="972">
                  <c:v>9.7202734101562506E-5</c:v>
                </c:pt>
                <c:pt idx="973">
                  <c:v>9.7302636455078105E-5</c:v>
                </c:pt>
                <c:pt idx="974">
                  <c:v>9.7402538808593703E-5</c:v>
                </c:pt>
                <c:pt idx="975">
                  <c:v>9.7502441162109396E-5</c:v>
                </c:pt>
                <c:pt idx="976">
                  <c:v>9.7602343515624994E-5</c:v>
                </c:pt>
                <c:pt idx="977">
                  <c:v>9.7702245869140606E-5</c:v>
                </c:pt>
                <c:pt idx="978">
                  <c:v>9.7802148222656205E-5</c:v>
                </c:pt>
                <c:pt idx="979">
                  <c:v>9.7902050576171898E-5</c:v>
                </c:pt>
                <c:pt idx="980">
                  <c:v>9.8001952929687496E-5</c:v>
                </c:pt>
                <c:pt idx="981">
                  <c:v>9.8101855283203095E-5</c:v>
                </c:pt>
                <c:pt idx="982">
                  <c:v>9.8201757636718706E-5</c:v>
                </c:pt>
                <c:pt idx="983">
                  <c:v>9.83016599902344E-5</c:v>
                </c:pt>
                <c:pt idx="984">
                  <c:v>9.8401562343749998E-5</c:v>
                </c:pt>
                <c:pt idx="985">
                  <c:v>9.8501464697265596E-5</c:v>
                </c:pt>
                <c:pt idx="986">
                  <c:v>9.8601367050781195E-5</c:v>
                </c:pt>
                <c:pt idx="987">
                  <c:v>9.8701269404296901E-5</c:v>
                </c:pt>
                <c:pt idx="988">
                  <c:v>9.88011717578125E-5</c:v>
                </c:pt>
                <c:pt idx="989">
                  <c:v>9.8901074111328098E-5</c:v>
                </c:pt>
                <c:pt idx="990">
                  <c:v>9.9000976464843696E-5</c:v>
                </c:pt>
                <c:pt idx="991">
                  <c:v>9.9100878818359403E-5</c:v>
                </c:pt>
                <c:pt idx="992">
                  <c:v>9.9200781171875001E-5</c:v>
                </c:pt>
                <c:pt idx="993">
                  <c:v>9.93006835253906E-5</c:v>
                </c:pt>
                <c:pt idx="994">
                  <c:v>9.9400585878906198E-5</c:v>
                </c:pt>
                <c:pt idx="995">
                  <c:v>9.9500488232421905E-5</c:v>
                </c:pt>
                <c:pt idx="996">
                  <c:v>9.9600390585937503E-5</c:v>
                </c:pt>
                <c:pt idx="997">
                  <c:v>9.9700292939453101E-5</c:v>
                </c:pt>
                <c:pt idx="998">
                  <c:v>9.98001952929687E-5</c:v>
                </c:pt>
                <c:pt idx="999">
                  <c:v>9.9900097646484406E-5</c:v>
                </c:pt>
                <c:pt idx="1000">
                  <c:v>1E-4</c:v>
                </c:pt>
              </c:numCache>
            </c:numRef>
          </c:xVal>
          <c:yVal>
            <c:numRef>
              <c:f>LCcontur!$B$2:$B$1002</c:f>
              <c:numCache>
                <c:formatCode>0.00000</c:formatCode>
                <c:ptCount val="1001"/>
                <c:pt idx="0">
                  <c:v>90.9091322312171</c:v>
                </c:pt>
                <c:pt idx="1">
                  <c:v>90.9091322312171</c:v>
                </c:pt>
                <c:pt idx="2">
                  <c:v>90.9091322312171</c:v>
                </c:pt>
                <c:pt idx="3">
                  <c:v>90.9091322312171</c:v>
                </c:pt>
                <c:pt idx="4">
                  <c:v>90.9091322312171</c:v>
                </c:pt>
                <c:pt idx="5">
                  <c:v>90.9091322312171</c:v>
                </c:pt>
                <c:pt idx="6">
                  <c:v>90.9091322312171</c:v>
                </c:pt>
                <c:pt idx="7">
                  <c:v>90.9091322312171</c:v>
                </c:pt>
                <c:pt idx="8">
                  <c:v>90.9091322312171</c:v>
                </c:pt>
                <c:pt idx="9">
                  <c:v>90.9091322312171</c:v>
                </c:pt>
                <c:pt idx="10">
                  <c:v>90.9091322312171</c:v>
                </c:pt>
                <c:pt idx="11">
                  <c:v>90.9091322312171</c:v>
                </c:pt>
                <c:pt idx="12">
                  <c:v>90.9091322312171</c:v>
                </c:pt>
                <c:pt idx="13">
                  <c:v>90.9091322312172</c:v>
                </c:pt>
                <c:pt idx="14">
                  <c:v>90.9091322312172</c:v>
                </c:pt>
                <c:pt idx="15">
                  <c:v>90.9091322312171</c:v>
                </c:pt>
                <c:pt idx="16">
                  <c:v>90.9091322312171</c:v>
                </c:pt>
                <c:pt idx="17">
                  <c:v>90.9091322312172</c:v>
                </c:pt>
                <c:pt idx="18">
                  <c:v>90.9091322312171</c:v>
                </c:pt>
                <c:pt idx="19">
                  <c:v>90.9091322312171</c:v>
                </c:pt>
                <c:pt idx="20">
                  <c:v>90.9091322312171</c:v>
                </c:pt>
                <c:pt idx="21">
                  <c:v>90.9091322312172</c:v>
                </c:pt>
                <c:pt idx="22">
                  <c:v>90.9091322312172</c:v>
                </c:pt>
                <c:pt idx="23">
                  <c:v>90.9091322312172</c:v>
                </c:pt>
                <c:pt idx="24">
                  <c:v>90.9091322312172</c:v>
                </c:pt>
                <c:pt idx="25">
                  <c:v>90.9091322312172</c:v>
                </c:pt>
                <c:pt idx="26">
                  <c:v>90.9091322312172</c:v>
                </c:pt>
                <c:pt idx="27">
                  <c:v>90.9091322312172</c:v>
                </c:pt>
                <c:pt idx="28">
                  <c:v>90.9091322312172</c:v>
                </c:pt>
                <c:pt idx="29">
                  <c:v>90.9091322312172</c:v>
                </c:pt>
                <c:pt idx="30">
                  <c:v>90.909132231217299</c:v>
                </c:pt>
                <c:pt idx="31">
                  <c:v>90.909132231217299</c:v>
                </c:pt>
                <c:pt idx="32">
                  <c:v>90.909132231217299</c:v>
                </c:pt>
                <c:pt idx="33">
                  <c:v>90.909132231217299</c:v>
                </c:pt>
                <c:pt idx="34">
                  <c:v>90.909132231217299</c:v>
                </c:pt>
                <c:pt idx="35">
                  <c:v>90.909132231217299</c:v>
                </c:pt>
                <c:pt idx="36">
                  <c:v>90.909132231217299</c:v>
                </c:pt>
                <c:pt idx="37">
                  <c:v>90.909132231217299</c:v>
                </c:pt>
                <c:pt idx="38">
                  <c:v>90.909132231217299</c:v>
                </c:pt>
                <c:pt idx="39">
                  <c:v>90.909132231217299</c:v>
                </c:pt>
                <c:pt idx="40">
                  <c:v>90.909132231217299</c:v>
                </c:pt>
                <c:pt idx="41">
                  <c:v>90.909132231217299</c:v>
                </c:pt>
                <c:pt idx="42">
                  <c:v>90.909132231217299</c:v>
                </c:pt>
                <c:pt idx="43">
                  <c:v>90.909132231217399</c:v>
                </c:pt>
                <c:pt idx="44">
                  <c:v>90.909132231217399</c:v>
                </c:pt>
                <c:pt idx="45">
                  <c:v>90.909132231217399</c:v>
                </c:pt>
                <c:pt idx="46">
                  <c:v>90.909132231217399</c:v>
                </c:pt>
                <c:pt idx="47">
                  <c:v>90.909132231217399</c:v>
                </c:pt>
                <c:pt idx="48">
                  <c:v>90.909132231217399</c:v>
                </c:pt>
                <c:pt idx="49">
                  <c:v>90.909132231217399</c:v>
                </c:pt>
                <c:pt idx="50">
                  <c:v>90.909132231217399</c:v>
                </c:pt>
                <c:pt idx="51">
                  <c:v>90.909132231217399</c:v>
                </c:pt>
                <c:pt idx="52">
                  <c:v>90.909132231217498</c:v>
                </c:pt>
                <c:pt idx="53">
                  <c:v>90.909132231217498</c:v>
                </c:pt>
                <c:pt idx="54">
                  <c:v>90.909132231217498</c:v>
                </c:pt>
                <c:pt idx="55">
                  <c:v>90.909132231217498</c:v>
                </c:pt>
                <c:pt idx="56">
                  <c:v>90.909132231217498</c:v>
                </c:pt>
                <c:pt idx="57">
                  <c:v>90.909132231217498</c:v>
                </c:pt>
                <c:pt idx="58">
                  <c:v>90.909132231217498</c:v>
                </c:pt>
                <c:pt idx="59">
                  <c:v>90.909132231217498</c:v>
                </c:pt>
                <c:pt idx="60">
                  <c:v>90.909132231217598</c:v>
                </c:pt>
                <c:pt idx="61">
                  <c:v>90.909132231217598</c:v>
                </c:pt>
                <c:pt idx="62">
                  <c:v>90.909132231217598</c:v>
                </c:pt>
                <c:pt idx="63">
                  <c:v>90.909132231217598</c:v>
                </c:pt>
                <c:pt idx="64">
                  <c:v>90.909132231217598</c:v>
                </c:pt>
                <c:pt idx="65">
                  <c:v>90.909132231217697</c:v>
                </c:pt>
                <c:pt idx="66">
                  <c:v>90.909132231217697</c:v>
                </c:pt>
                <c:pt idx="67">
                  <c:v>90.909132231217697</c:v>
                </c:pt>
                <c:pt idx="68">
                  <c:v>90.909132231217697</c:v>
                </c:pt>
                <c:pt idx="69">
                  <c:v>90.909132231217697</c:v>
                </c:pt>
                <c:pt idx="70">
                  <c:v>90.909132231217697</c:v>
                </c:pt>
                <c:pt idx="71">
                  <c:v>90.909132231217697</c:v>
                </c:pt>
                <c:pt idx="72">
                  <c:v>90.909132231217697</c:v>
                </c:pt>
                <c:pt idx="73">
                  <c:v>90.909132231217697</c:v>
                </c:pt>
                <c:pt idx="74">
                  <c:v>90.909132231217697</c:v>
                </c:pt>
                <c:pt idx="75">
                  <c:v>90.909132231217697</c:v>
                </c:pt>
                <c:pt idx="76">
                  <c:v>90.909132231217697</c:v>
                </c:pt>
                <c:pt idx="77">
                  <c:v>90.909132231217697</c:v>
                </c:pt>
                <c:pt idx="78">
                  <c:v>90.909132231217697</c:v>
                </c:pt>
                <c:pt idx="79">
                  <c:v>90.909132231217697</c:v>
                </c:pt>
                <c:pt idx="80">
                  <c:v>90.909132231217697</c:v>
                </c:pt>
                <c:pt idx="81">
                  <c:v>90.909132231217697</c:v>
                </c:pt>
                <c:pt idx="82">
                  <c:v>90.909132231217697</c:v>
                </c:pt>
                <c:pt idx="83">
                  <c:v>90.909132231217797</c:v>
                </c:pt>
                <c:pt idx="84">
                  <c:v>90.909132231217797</c:v>
                </c:pt>
                <c:pt idx="85">
                  <c:v>90.909132231217697</c:v>
                </c:pt>
                <c:pt idx="86">
                  <c:v>90.909132231217697</c:v>
                </c:pt>
                <c:pt idx="87">
                  <c:v>90.909132231217697</c:v>
                </c:pt>
                <c:pt idx="88">
                  <c:v>90.909132231217697</c:v>
                </c:pt>
                <c:pt idx="89">
                  <c:v>90.909132231217697</c:v>
                </c:pt>
                <c:pt idx="90">
                  <c:v>90.909132231217797</c:v>
                </c:pt>
                <c:pt idx="91">
                  <c:v>90.909132231217797</c:v>
                </c:pt>
                <c:pt idx="92">
                  <c:v>90.909132231217797</c:v>
                </c:pt>
                <c:pt idx="93">
                  <c:v>90.909132231217797</c:v>
                </c:pt>
                <c:pt idx="94">
                  <c:v>90.909132231217697</c:v>
                </c:pt>
                <c:pt idx="95">
                  <c:v>90.909132231217697</c:v>
                </c:pt>
                <c:pt idx="96">
                  <c:v>90.909132231217697</c:v>
                </c:pt>
                <c:pt idx="97">
                  <c:v>90.909132231217697</c:v>
                </c:pt>
                <c:pt idx="98">
                  <c:v>90.909132231217797</c:v>
                </c:pt>
                <c:pt idx="99">
                  <c:v>90.909132231217797</c:v>
                </c:pt>
                <c:pt idx="100">
                  <c:v>90.909132231217797</c:v>
                </c:pt>
                <c:pt idx="101">
                  <c:v>90.909132231217797</c:v>
                </c:pt>
                <c:pt idx="102">
                  <c:v>90.909132231217797</c:v>
                </c:pt>
                <c:pt idx="103">
                  <c:v>90.909132231217797</c:v>
                </c:pt>
                <c:pt idx="104">
                  <c:v>90.909132231217797</c:v>
                </c:pt>
                <c:pt idx="105">
                  <c:v>90.909132231217896</c:v>
                </c:pt>
                <c:pt idx="106">
                  <c:v>90.909132231217896</c:v>
                </c:pt>
                <c:pt idx="107">
                  <c:v>90.909132231217896</c:v>
                </c:pt>
                <c:pt idx="108">
                  <c:v>90.909132231217896</c:v>
                </c:pt>
                <c:pt idx="109">
                  <c:v>90.909132231217896</c:v>
                </c:pt>
                <c:pt idx="110">
                  <c:v>90.909132231217896</c:v>
                </c:pt>
                <c:pt idx="111">
                  <c:v>90.909132231217896</c:v>
                </c:pt>
                <c:pt idx="112">
                  <c:v>90.909132231217896</c:v>
                </c:pt>
                <c:pt idx="113">
                  <c:v>90.909132231217896</c:v>
                </c:pt>
                <c:pt idx="114">
                  <c:v>90.909132231217896</c:v>
                </c:pt>
                <c:pt idx="115">
                  <c:v>90.909132231217896</c:v>
                </c:pt>
                <c:pt idx="116">
                  <c:v>90.909132231217896</c:v>
                </c:pt>
                <c:pt idx="117">
                  <c:v>90.909132231217896</c:v>
                </c:pt>
                <c:pt idx="118">
                  <c:v>90.909132231217896</c:v>
                </c:pt>
                <c:pt idx="119">
                  <c:v>90.909132231217896</c:v>
                </c:pt>
                <c:pt idx="120">
                  <c:v>90.909132231217896</c:v>
                </c:pt>
                <c:pt idx="121">
                  <c:v>90.909132231217896</c:v>
                </c:pt>
                <c:pt idx="122">
                  <c:v>90.909132231217896</c:v>
                </c:pt>
                <c:pt idx="123">
                  <c:v>90.909132231217896</c:v>
                </c:pt>
                <c:pt idx="124">
                  <c:v>90.909132231217896</c:v>
                </c:pt>
                <c:pt idx="125">
                  <c:v>90.909132231217896</c:v>
                </c:pt>
                <c:pt idx="126">
                  <c:v>90.909132231217896</c:v>
                </c:pt>
                <c:pt idx="127">
                  <c:v>90.909132231217896</c:v>
                </c:pt>
                <c:pt idx="128">
                  <c:v>90.909132231217896</c:v>
                </c:pt>
                <c:pt idx="129">
                  <c:v>90.909132231217896</c:v>
                </c:pt>
                <c:pt idx="130">
                  <c:v>90.909132231217896</c:v>
                </c:pt>
                <c:pt idx="131">
                  <c:v>90.909132231217896</c:v>
                </c:pt>
                <c:pt idx="132">
                  <c:v>90.909132231217896</c:v>
                </c:pt>
                <c:pt idx="133">
                  <c:v>90.909132231217896</c:v>
                </c:pt>
                <c:pt idx="134">
                  <c:v>90.909132231217896</c:v>
                </c:pt>
                <c:pt idx="135">
                  <c:v>90.909132231217896</c:v>
                </c:pt>
                <c:pt idx="136">
                  <c:v>90.909132231217896</c:v>
                </c:pt>
                <c:pt idx="137">
                  <c:v>90.909132231217896</c:v>
                </c:pt>
                <c:pt idx="138">
                  <c:v>90.909132231217896</c:v>
                </c:pt>
                <c:pt idx="139">
                  <c:v>90.909132231217896</c:v>
                </c:pt>
                <c:pt idx="140">
                  <c:v>90.909132231217896</c:v>
                </c:pt>
                <c:pt idx="141">
                  <c:v>90.909132231217896</c:v>
                </c:pt>
                <c:pt idx="142">
                  <c:v>90.909132231217896</c:v>
                </c:pt>
                <c:pt idx="143">
                  <c:v>90.909132231217896</c:v>
                </c:pt>
                <c:pt idx="144">
                  <c:v>90.909132231217896</c:v>
                </c:pt>
                <c:pt idx="145">
                  <c:v>90.909132231217896</c:v>
                </c:pt>
                <c:pt idx="146">
                  <c:v>90.909132231217896</c:v>
                </c:pt>
                <c:pt idx="147">
                  <c:v>90.909132231217995</c:v>
                </c:pt>
                <c:pt idx="148">
                  <c:v>90.909132231217995</c:v>
                </c:pt>
                <c:pt idx="149">
                  <c:v>90.909132231217995</c:v>
                </c:pt>
                <c:pt idx="150">
                  <c:v>90.909132231217995</c:v>
                </c:pt>
                <c:pt idx="151">
                  <c:v>90.909132231217995</c:v>
                </c:pt>
                <c:pt idx="152">
                  <c:v>90.909132231217995</c:v>
                </c:pt>
                <c:pt idx="153">
                  <c:v>90.909132231218095</c:v>
                </c:pt>
                <c:pt idx="154">
                  <c:v>90.909132231218095</c:v>
                </c:pt>
                <c:pt idx="155">
                  <c:v>90.909132231217995</c:v>
                </c:pt>
                <c:pt idx="156">
                  <c:v>90.909132231218095</c:v>
                </c:pt>
                <c:pt idx="157">
                  <c:v>90.909132231218095</c:v>
                </c:pt>
                <c:pt idx="158">
                  <c:v>90.909132231218095</c:v>
                </c:pt>
                <c:pt idx="159">
                  <c:v>90.909132231218095</c:v>
                </c:pt>
                <c:pt idx="160">
                  <c:v>90.909132231218095</c:v>
                </c:pt>
                <c:pt idx="161">
                  <c:v>90.909132231217995</c:v>
                </c:pt>
                <c:pt idx="162">
                  <c:v>90.909132231217995</c:v>
                </c:pt>
                <c:pt idx="163">
                  <c:v>90.909132231217995</c:v>
                </c:pt>
                <c:pt idx="164">
                  <c:v>90.909132231217995</c:v>
                </c:pt>
                <c:pt idx="165">
                  <c:v>90.909132231217995</c:v>
                </c:pt>
                <c:pt idx="166">
                  <c:v>90.909132231217995</c:v>
                </c:pt>
                <c:pt idx="167">
                  <c:v>90.909132231217995</c:v>
                </c:pt>
                <c:pt idx="168">
                  <c:v>90.909132231217995</c:v>
                </c:pt>
                <c:pt idx="169">
                  <c:v>90.909132231217995</c:v>
                </c:pt>
                <c:pt idx="170">
                  <c:v>90.909132231218095</c:v>
                </c:pt>
                <c:pt idx="171">
                  <c:v>90.909132231217995</c:v>
                </c:pt>
                <c:pt idx="172">
                  <c:v>90.909132231218095</c:v>
                </c:pt>
                <c:pt idx="173">
                  <c:v>90.909132231217995</c:v>
                </c:pt>
                <c:pt idx="174">
                  <c:v>90.909132231218095</c:v>
                </c:pt>
                <c:pt idx="175">
                  <c:v>90.909132231217995</c:v>
                </c:pt>
                <c:pt idx="176">
                  <c:v>90.909132231218095</c:v>
                </c:pt>
                <c:pt idx="177">
                  <c:v>90.909132231217995</c:v>
                </c:pt>
                <c:pt idx="178">
                  <c:v>90.909132231217995</c:v>
                </c:pt>
                <c:pt idx="179">
                  <c:v>90.909132231217995</c:v>
                </c:pt>
                <c:pt idx="180">
                  <c:v>90.909132231218095</c:v>
                </c:pt>
                <c:pt idx="181">
                  <c:v>90.909132231218095</c:v>
                </c:pt>
                <c:pt idx="182">
                  <c:v>90.909132231217995</c:v>
                </c:pt>
                <c:pt idx="183">
                  <c:v>90.909132231218095</c:v>
                </c:pt>
                <c:pt idx="184">
                  <c:v>90.909132231217995</c:v>
                </c:pt>
                <c:pt idx="185">
                  <c:v>90.909132231217995</c:v>
                </c:pt>
                <c:pt idx="186">
                  <c:v>90.909132231217995</c:v>
                </c:pt>
                <c:pt idx="187">
                  <c:v>90.909132231218095</c:v>
                </c:pt>
                <c:pt idx="188">
                  <c:v>90.909132231217995</c:v>
                </c:pt>
                <c:pt idx="189">
                  <c:v>90.909132231217995</c:v>
                </c:pt>
                <c:pt idx="190">
                  <c:v>90.909132231217995</c:v>
                </c:pt>
                <c:pt idx="191">
                  <c:v>90.909132231217995</c:v>
                </c:pt>
                <c:pt idx="192">
                  <c:v>90.909132231217995</c:v>
                </c:pt>
                <c:pt idx="193">
                  <c:v>90.909132231218095</c:v>
                </c:pt>
                <c:pt idx="194">
                  <c:v>90.909132231217995</c:v>
                </c:pt>
                <c:pt idx="195">
                  <c:v>90.909132231217995</c:v>
                </c:pt>
                <c:pt idx="196">
                  <c:v>90.909132231218095</c:v>
                </c:pt>
                <c:pt idx="197">
                  <c:v>90.909132231217995</c:v>
                </c:pt>
                <c:pt idx="198">
                  <c:v>90.909132231218095</c:v>
                </c:pt>
                <c:pt idx="199">
                  <c:v>90.909132231217995</c:v>
                </c:pt>
                <c:pt idx="200">
                  <c:v>-77.597961887427999</c:v>
                </c:pt>
                <c:pt idx="201">
                  <c:v>63.539720125601903</c:v>
                </c:pt>
                <c:pt idx="202">
                  <c:v>-27.127467929975001</c:v>
                </c:pt>
                <c:pt idx="203">
                  <c:v>-14.306096699489</c:v>
                </c:pt>
                <c:pt idx="204">
                  <c:v>43.5671471463356</c:v>
                </c:pt>
                <c:pt idx="205">
                  <c:v>-50.178379777764299</c:v>
                </c:pt>
                <c:pt idx="206">
                  <c:v>33.217286526109099</c:v>
                </c:pt>
                <c:pt idx="207">
                  <c:v>-5.4029167587068496</c:v>
                </c:pt>
                <c:pt idx="208">
                  <c:v>-20.8438313488296</c:v>
                </c:pt>
                <c:pt idx="209">
                  <c:v>33.941164701556801</c:v>
                </c:pt>
                <c:pt idx="210">
                  <c:v>-31.312614699396399</c:v>
                </c:pt>
                <c:pt idx="211">
                  <c:v>14.7754036042788</c:v>
                </c:pt>
                <c:pt idx="212">
                  <c:v>5.4158057175154699</c:v>
                </c:pt>
                <c:pt idx="213">
                  <c:v>-19.998929062127001</c:v>
                </c:pt>
                <c:pt idx="214">
                  <c:v>24.008840178106698</c:v>
                </c:pt>
                <c:pt idx="215">
                  <c:v>-17.0067582604715</c:v>
                </c:pt>
                <c:pt idx="216">
                  <c:v>3.6397367096396902</c:v>
                </c:pt>
                <c:pt idx="217">
                  <c:v>9.37090621367315</c:v>
                </c:pt>
                <c:pt idx="218">
                  <c:v>-16.2399639892474</c:v>
                </c:pt>
                <c:pt idx="219">
                  <c:v>15.1416346384585</c:v>
                </c:pt>
                <c:pt idx="220">
                  <c:v>-7.6991460539902601</c:v>
                </c:pt>
                <c:pt idx="221">
                  <c:v>-2.05413885330199</c:v>
                </c:pt>
                <c:pt idx="222">
                  <c:v>9.4188134403893908</c:v>
                </c:pt>
                <c:pt idx="223">
                  <c:v>-11.6452502953685</c:v>
                </c:pt>
                <c:pt idx="224">
                  <c:v>8.5680667839251292</c:v>
                </c:pt>
                <c:pt idx="225">
                  <c:v>-2.1750808756742099</c:v>
                </c:pt>
                <c:pt idx="226">
                  <c:v>-4.2229419712093703</c:v>
                </c:pt>
                <c:pt idx="227">
                  <c:v>7.8126185096771197</c:v>
                </c:pt>
                <c:pt idx="228">
                  <c:v>-7.4864844950552696</c:v>
                </c:pt>
                <c:pt idx="229">
                  <c:v>4.00760336319036</c:v>
                </c:pt>
                <c:pt idx="230">
                  <c:v>0.70053646504038602</c:v>
                </c:pt>
                <c:pt idx="231">
                  <c:v>-4.4359357790576697</c:v>
                </c:pt>
                <c:pt idx="232">
                  <c:v>5.6958260663247398</c:v>
                </c:pt>
                <c:pt idx="233">
                  <c:v>-4.28813548908147</c:v>
                </c:pt>
                <c:pt idx="234">
                  <c:v>1.2781282244277501</c:v>
                </c:pt>
                <c:pt idx="235">
                  <c:v>1.8708086395072301</c:v>
                </c:pt>
                <c:pt idx="236">
                  <c:v>-3.7870800585526498</c:v>
                </c:pt>
                <c:pt idx="237">
                  <c:v>3.7429864291125301</c:v>
                </c:pt>
                <c:pt idx="238">
                  <c:v>-2.10351523543522</c:v>
                </c:pt>
                <c:pt idx="239">
                  <c:v>-0.163703973802967</c:v>
                </c:pt>
                <c:pt idx="240">
                  <c:v>2.0712746261769999</c:v>
                </c:pt>
                <c:pt idx="241">
                  <c:v>-2.7672026921234201</c:v>
                </c:pt>
                <c:pt idx="242">
                  <c:v>2.2189524452830902</c:v>
                </c:pt>
                <c:pt idx="243">
                  <c:v>-0.74446079128665599</c:v>
                </c:pt>
                <c:pt idx="244">
                  <c:v>-0.78767003119060097</c:v>
                </c:pt>
                <c:pt idx="245">
                  <c:v>1.749500915402</c:v>
                </c:pt>
                <c:pt idx="246">
                  <c:v>-1.8295222038882499</c:v>
                </c:pt>
                <c:pt idx="247">
                  <c:v>1.1195304662344401</c:v>
                </c:pt>
                <c:pt idx="248">
                  <c:v>1.14156853328495E-2</c:v>
                </c:pt>
                <c:pt idx="249">
                  <c:v>-0.93392501454445698</c:v>
                </c:pt>
                <c:pt idx="250">
                  <c:v>1.33424208737586</c:v>
                </c:pt>
                <c:pt idx="251">
                  <c:v>-1.09010727224285</c:v>
                </c:pt>
                <c:pt idx="252">
                  <c:v>0.42477615908660499</c:v>
                </c:pt>
                <c:pt idx="253">
                  <c:v>0.34857404506897199</c:v>
                </c:pt>
                <c:pt idx="254">
                  <c:v>-0.82398703929004602</c:v>
                </c:pt>
                <c:pt idx="255">
                  <c:v>0.90567726046874997</c:v>
                </c:pt>
                <c:pt idx="256">
                  <c:v>-0.56596291313110203</c:v>
                </c:pt>
                <c:pt idx="257">
                  <c:v>3.68089436428818E-2</c:v>
                </c:pt>
                <c:pt idx="258">
                  <c:v>0.438878585891189</c:v>
                </c:pt>
                <c:pt idx="259">
                  <c:v>-0.63546572963549897</c:v>
                </c:pt>
                <c:pt idx="260">
                  <c:v>0.54710334220703805</c:v>
                </c:pt>
                <c:pt idx="261">
                  <c:v>-0.22099165348993199</c:v>
                </c:pt>
                <c:pt idx="262">
                  <c:v>-0.13887567347751401</c:v>
                </c:pt>
                <c:pt idx="263">
                  <c:v>0.39677739672370599</c:v>
                </c:pt>
                <c:pt idx="264">
                  <c:v>-0.44005754460163299</c:v>
                </c:pt>
                <c:pt idx="265">
                  <c:v>0.30127830734059602</c:v>
                </c:pt>
                <c:pt idx="266">
                  <c:v>-3.6951002022704002E-2</c:v>
                </c:pt>
                <c:pt idx="267">
                  <c:v>-0.183768568670132</c:v>
                </c:pt>
                <c:pt idx="268">
                  <c:v>0.31825895273192401</c:v>
                </c:pt>
                <c:pt idx="269">
                  <c:v>-0.27126530576121899</c:v>
                </c:pt>
                <c:pt idx="270">
                  <c:v>0.13505389132447501</c:v>
                </c:pt>
                <c:pt idx="271">
                  <c:v>5.1763634179167198E-2</c:v>
                </c:pt>
                <c:pt idx="272">
                  <c:v>-0.17279180652482801</c:v>
                </c:pt>
                <c:pt idx="273">
                  <c:v>0.21829127460124401</c:v>
                </c:pt>
                <c:pt idx="274">
                  <c:v>-0.156357162589529</c:v>
                </c:pt>
                <c:pt idx="275">
                  <c:v>4.6666071988653399E-2</c:v>
                </c:pt>
                <c:pt idx="276">
                  <c:v>8.1640710469912406E-2</c:v>
                </c:pt>
                <c:pt idx="277">
                  <c:v>-0.13701037419151901</c:v>
                </c:pt>
                <c:pt idx="278">
                  <c:v>0.14701061073793301</c:v>
                </c:pt>
                <c:pt idx="279">
                  <c:v>-7.5233517214968501E-2</c:v>
                </c:pt>
                <c:pt idx="280">
                  <c:v>3.3382396026126999E-5</c:v>
                </c:pt>
                <c:pt idx="281">
                  <c:v>8.2169427932626604E-2</c:v>
                </c:pt>
                <c:pt idx="282">
                  <c:v>-0.100677332118217</c:v>
                </c:pt>
                <c:pt idx="283">
                  <c:v>8.8062266014048901E-2</c:v>
                </c:pt>
                <c:pt idx="284">
                  <c:v>-3.05872889297376E-2</c:v>
                </c:pt>
                <c:pt idx="285">
                  <c:v>-1.67223154183915E-2</c:v>
                </c:pt>
                <c:pt idx="286">
                  <c:v>6.6562834731534806E-2</c:v>
                </c:pt>
                <c:pt idx="287">
                  <c:v>-6.5977542059005898E-2</c:v>
                </c:pt>
                <c:pt idx="288">
                  <c:v>5.78393132271557E-2</c:v>
                </c:pt>
                <c:pt idx="289">
                  <c:v>-9.6218265608172295E-3</c:v>
                </c:pt>
                <c:pt idx="290">
                  <c:v>-1.6829536014825001E-2</c:v>
                </c:pt>
                <c:pt idx="291">
                  <c:v>5.0326740385255399E-2</c:v>
                </c:pt>
                <c:pt idx="292">
                  <c:v>-4.3309670991888503E-2</c:v>
                </c:pt>
                <c:pt idx="293">
                  <c:v>3.5155371000918499E-2</c:v>
                </c:pt>
                <c:pt idx="294">
                  <c:v>-7.7020290074614195E-4</c:v>
                </c:pt>
                <c:pt idx="295">
                  <c:v>-1.4039326773662699E-2</c:v>
                </c:pt>
                <c:pt idx="296">
                  <c:v>3.7399557696034001E-2</c:v>
                </c:pt>
                <c:pt idx="297">
                  <c:v>-2.62792054280396E-2</c:v>
                </c:pt>
                <c:pt idx="298">
                  <c:v>2.3122264697928298E-2</c:v>
                </c:pt>
                <c:pt idx="299">
                  <c:v>4.8152089719408799E-3</c:v>
                </c:pt>
                <c:pt idx="300">
                  <c:v>-1.0983084836279701E-2</c:v>
                </c:pt>
                <c:pt idx="301">
                  <c:v>2.8685108435616301E-2</c:v>
                </c:pt>
                <c:pt idx="302">
                  <c:v>-1.5252781435675501E-2</c:v>
                </c:pt>
                <c:pt idx="303">
                  <c:v>1.58552634832567E-2</c:v>
                </c:pt>
                <c:pt idx="304">
                  <c:v>7.56591031365872E-3</c:v>
                </c:pt>
                <c:pt idx="305">
                  <c:v>-7.3672309736050297E-3</c:v>
                </c:pt>
                <c:pt idx="306">
                  <c:v>2.07339203687491E-2</c:v>
                </c:pt>
                <c:pt idx="307">
                  <c:v>-7.8320847974655498E-3</c:v>
                </c:pt>
                <c:pt idx="308">
                  <c:v>1.0643656041848399E-2</c:v>
                </c:pt>
                <c:pt idx="309">
                  <c:v>8.1482984891323405E-3</c:v>
                </c:pt>
                <c:pt idx="310">
                  <c:v>-4.4479350762447502E-3</c:v>
                </c:pt>
                <c:pt idx="311">
                  <c:v>1.5767207073700301E-2</c:v>
                </c:pt>
                <c:pt idx="312">
                  <c:v>-3.5151308689265201E-3</c:v>
                </c:pt>
                <c:pt idx="313">
                  <c:v>8.0129732965250593E-3</c:v>
                </c:pt>
                <c:pt idx="314">
                  <c:v>8.1380876209937707E-3</c:v>
                </c:pt>
                <c:pt idx="315">
                  <c:v>-2.1060175714140402E-3</c:v>
                </c:pt>
                <c:pt idx="316">
                  <c:v>1.22391381130481E-2</c:v>
                </c:pt>
                <c:pt idx="317">
                  <c:v>-5.8594729809513497E-5</c:v>
                </c:pt>
                <c:pt idx="318">
                  <c:v>6.55534166622473E-3</c:v>
                </c:pt>
                <c:pt idx="319">
                  <c:v>7.5533100955427201E-3</c:v>
                </c:pt>
                <c:pt idx="320">
                  <c:v>-2.30260126414805E-5</c:v>
                </c:pt>
                <c:pt idx="321">
                  <c:v>9.91727202297632E-3</c:v>
                </c:pt>
                <c:pt idx="322">
                  <c:v>1.87677089291594E-3</c:v>
                </c:pt>
                <c:pt idx="323">
                  <c:v>5.4649622129030496E-3</c:v>
                </c:pt>
                <c:pt idx="324">
                  <c:v>7.1228982171422902E-3</c:v>
                </c:pt>
                <c:pt idx="325">
                  <c:v>1.44616544154763E-3</c:v>
                </c:pt>
                <c:pt idx="326">
                  <c:v>8.3456661154314698E-3</c:v>
                </c:pt>
                <c:pt idx="327">
                  <c:v>2.89378717443345E-3</c:v>
                </c:pt>
                <c:pt idx="328">
                  <c:v>5.4145139024659398E-3</c:v>
                </c:pt>
                <c:pt idx="329">
                  <c:v>6.3052070305364997E-3</c:v>
                </c:pt>
                <c:pt idx="330">
                  <c:v>2.7174579837132601E-3</c:v>
                </c:pt>
                <c:pt idx="331">
                  <c:v>7.3607944492893899E-3</c:v>
                </c:pt>
                <c:pt idx="332">
                  <c:v>3.2466608924743802E-3</c:v>
                </c:pt>
                <c:pt idx="333">
                  <c:v>5.82222090939677E-3</c:v>
                </c:pt>
                <c:pt idx="334">
                  <c:v>5.3426199630095504E-3</c:v>
                </c:pt>
                <c:pt idx="335">
                  <c:v>3.7498733546370601E-3</c:v>
                </c:pt>
                <c:pt idx="336">
                  <c:v>6.4713589029959896E-3</c:v>
                </c:pt>
                <c:pt idx="337">
                  <c:v>3.46492682181698E-3</c:v>
                </c:pt>
                <c:pt idx="338">
                  <c:v>5.9867531399595596E-3</c:v>
                </c:pt>
                <c:pt idx="339">
                  <c:v>4.6422749566619199E-3</c:v>
                </c:pt>
                <c:pt idx="340">
                  <c:v>4.7628379821522699E-3</c:v>
                </c:pt>
                <c:pt idx="341">
                  <c:v>5.7687890281160597E-3</c:v>
                </c:pt>
                <c:pt idx="342">
                  <c:v>3.9793481113654704E-3</c:v>
                </c:pt>
                <c:pt idx="343">
                  <c:v>6.0207666005167E-3</c:v>
                </c:pt>
                <c:pt idx="344">
                  <c:v>4.2220985172186599E-3</c:v>
                </c:pt>
                <c:pt idx="345">
                  <c:v>5.5669486998182202E-3</c:v>
                </c:pt>
                <c:pt idx="346">
                  <c:v>4.7248106306542201E-3</c:v>
                </c:pt>
                <c:pt idx="347">
                  <c:v>5.0256585993732096E-3</c:v>
                </c:pt>
                <c:pt idx="348">
                  <c:v>5.2965234142964297E-3</c:v>
                </c:pt>
                <c:pt idx="349">
                  <c:v>4.4950370266257896E-3</c:v>
                </c:pt>
                <c:pt idx="350">
                  <c:v>5.5527080285780496E-3</c:v>
                </c:pt>
                <c:pt idx="351">
                  <c:v>4.4130134003955998E-3</c:v>
                </c:pt>
                <c:pt idx="352">
                  <c:v>5.5355911738699101E-3</c:v>
                </c:pt>
                <c:pt idx="353">
                  <c:v>4.5851980969533199E-3</c:v>
                </c:pt>
                <c:pt idx="354">
                  <c:v>5.2521345407763303E-3</c:v>
                </c:pt>
                <c:pt idx="355">
                  <c:v>4.8193991673553E-3</c:v>
                </c:pt>
                <c:pt idx="356">
                  <c:v>5.0950904410619899E-3</c:v>
                </c:pt>
                <c:pt idx="357">
                  <c:v>4.9778226613894101E-3</c:v>
                </c:pt>
                <c:pt idx="358">
                  <c:v>4.9435314799645101E-3</c:v>
                </c:pt>
                <c:pt idx="359">
                  <c:v>5.0497498204632504E-3</c:v>
                </c:pt>
                <c:pt idx="360">
                  <c:v>4.9713519768425102E-3</c:v>
                </c:pt>
                <c:pt idx="361">
                  <c:v>5.0405169789691203E-3</c:v>
                </c:pt>
                <c:pt idx="362">
                  <c:v>4.9475281594672004E-3</c:v>
                </c:pt>
                <c:pt idx="363">
                  <c:v>5.0812623992033098E-3</c:v>
                </c:pt>
                <c:pt idx="364">
                  <c:v>4.9105800864011097E-3</c:v>
                </c:pt>
                <c:pt idx="365">
                  <c:v>5.0781804170002302E-3</c:v>
                </c:pt>
                <c:pt idx="366">
                  <c:v>4.9458572079643104E-3</c:v>
                </c:pt>
                <c:pt idx="367">
                  <c:v>5.0279621593204999E-3</c:v>
                </c:pt>
                <c:pt idx="368">
                  <c:v>5.0141791861044198E-3</c:v>
                </c:pt>
                <c:pt idx="369">
                  <c:v>4.9474683751740698E-3</c:v>
                </c:pt>
                <c:pt idx="370">
                  <c:v>5.0981528369770102E-3</c:v>
                </c:pt>
                <c:pt idx="371">
                  <c:v>4.8576028696408202E-3</c:v>
                </c:pt>
                <c:pt idx="372">
                  <c:v>5.1351699934839602E-3</c:v>
                </c:pt>
                <c:pt idx="373">
                  <c:v>4.8606752148659298E-3</c:v>
                </c:pt>
                <c:pt idx="374">
                  <c:v>5.22375704213593E-3</c:v>
                </c:pt>
                <c:pt idx="375">
                  <c:v>4.8750028873428596E-3</c:v>
                </c:pt>
                <c:pt idx="376">
                  <c:v>5.0616953115055503E-3</c:v>
                </c:pt>
                <c:pt idx="377">
                  <c:v>4.9993607940028604E-3</c:v>
                </c:pt>
                <c:pt idx="378">
                  <c:v>4.8911303731993504E-3</c:v>
                </c:pt>
                <c:pt idx="379">
                  <c:v>5.11673507932892E-3</c:v>
                </c:pt>
                <c:pt idx="380">
                  <c:v>4.8945727183437298E-3</c:v>
                </c:pt>
                <c:pt idx="381">
                  <c:v>5.0551185304173497E-3</c:v>
                </c:pt>
                <c:pt idx="382">
                  <c:v>5.0515425819396796E-3</c:v>
                </c:pt>
                <c:pt idx="383">
                  <c:v>4.8376181264924399E-3</c:v>
                </c:pt>
                <c:pt idx="384">
                  <c:v>5.1441991684867397E-3</c:v>
                </c:pt>
                <c:pt idx="385">
                  <c:v>4.9991097400933996E-3</c:v>
                </c:pt>
                <c:pt idx="386">
                  <c:v>4.8832197482147604E-3</c:v>
                </c:pt>
                <c:pt idx="387">
                  <c:v>5.1334030297569997E-3</c:v>
                </c:pt>
                <c:pt idx="388">
                  <c:v>4.9561669679191204E-3</c:v>
                </c:pt>
                <c:pt idx="389">
                  <c:v>4.9381639634543499E-3</c:v>
                </c:pt>
                <c:pt idx="390">
                  <c:v>5.10948938050619E-3</c:v>
                </c:pt>
                <c:pt idx="391">
                  <c:v>4.9328592414140298E-3</c:v>
                </c:pt>
                <c:pt idx="392">
                  <c:v>4.9821526404180598E-3</c:v>
                </c:pt>
                <c:pt idx="393">
                  <c:v>5.0818430624711003E-3</c:v>
                </c:pt>
                <c:pt idx="394">
                  <c:v>4.9238058518693397E-3</c:v>
                </c:pt>
                <c:pt idx="395">
                  <c:v>5.01828866512531E-3</c:v>
                </c:pt>
                <c:pt idx="396">
                  <c:v>5.0485236813999903E-3</c:v>
                </c:pt>
                <c:pt idx="397">
                  <c:v>4.9286825814968196E-3</c:v>
                </c:pt>
                <c:pt idx="398">
                  <c:v>5.0437894211676796E-3</c:v>
                </c:pt>
                <c:pt idx="399">
                  <c:v>5.0142430729621804E-3</c:v>
                </c:pt>
                <c:pt idx="400">
                  <c:v>4.9447517548002603E-3</c:v>
                </c:pt>
                <c:pt idx="401">
                  <c:v>5.0572968853121597E-3</c:v>
                </c:pt>
                <c:pt idx="402">
                  <c:v>4.9831673775933803E-3</c:v>
                </c:pt>
                <c:pt idx="403">
                  <c:v>4.96853567185693E-3</c:v>
                </c:pt>
                <c:pt idx="404">
                  <c:v>5.0588191887101404E-3</c:v>
                </c:pt>
                <c:pt idx="405">
                  <c:v>4.9586120516535203E-3</c:v>
                </c:pt>
                <c:pt idx="406">
                  <c:v>4.9962195395040999E-3</c:v>
                </c:pt>
                <c:pt idx="407">
                  <c:v>5.0495645609066504E-3</c:v>
                </c:pt>
                <c:pt idx="408">
                  <c:v>4.9428444100586702E-3</c:v>
                </c:pt>
                <c:pt idx="409">
                  <c:v>5.0240356099325902E-3</c:v>
                </c:pt>
                <c:pt idx="410">
                  <c:v>5.0316933722981804E-3</c:v>
                </c:pt>
                <c:pt idx="411">
                  <c:v>4.9369972487098603E-3</c:v>
                </c:pt>
                <c:pt idx="412">
                  <c:v>5.0485997953189799E-3</c:v>
                </c:pt>
                <c:pt idx="413">
                  <c:v>5.0080174433742696E-3</c:v>
                </c:pt>
                <c:pt idx="414">
                  <c:v>4.9410880852054301E-3</c:v>
                </c:pt>
                <c:pt idx="415">
                  <c:v>5.0671789093570301E-3</c:v>
                </c:pt>
                <c:pt idx="416">
                  <c:v>4.9816766598653498E-3</c:v>
                </c:pt>
                <c:pt idx="417">
                  <c:v>4.95413095027701E-3</c:v>
                </c:pt>
                <c:pt idx="418">
                  <c:v>5.0778744647465802E-3</c:v>
                </c:pt>
                <c:pt idx="419">
                  <c:v>4.9558214393766497E-3</c:v>
                </c:pt>
                <c:pt idx="420">
                  <c:v>4.97432186919024E-3</c:v>
                </c:pt>
                <c:pt idx="421">
                  <c:v>5.0797169581610598E-3</c:v>
                </c:pt>
                <c:pt idx="422">
                  <c:v>4.9333261027135096E-3</c:v>
                </c:pt>
                <c:pt idx="423">
                  <c:v>4.9992754254697203E-3</c:v>
                </c:pt>
                <c:pt idx="424">
                  <c:v>5.0708035626125499E-3</c:v>
                </c:pt>
                <c:pt idx="425">
                  <c:v>4.9244384672090897E-3</c:v>
                </c:pt>
                <c:pt idx="426">
                  <c:v>5.0227126229327101E-3</c:v>
                </c:pt>
                <c:pt idx="427">
                  <c:v>5.0444917212533399E-3</c:v>
                </c:pt>
                <c:pt idx="428">
                  <c:v>4.9325420781318099E-3</c:v>
                </c:pt>
                <c:pt idx="429">
                  <c:v>5.0378358409911301E-3</c:v>
                </c:pt>
                <c:pt idx="430">
                  <c:v>5.0198772733071701E-3</c:v>
                </c:pt>
                <c:pt idx="431">
                  <c:v>4.9465059034104501E-3</c:v>
                </c:pt>
                <c:pt idx="432">
                  <c:v>5.0447037052759802E-3</c:v>
                </c:pt>
                <c:pt idx="433">
                  <c:v>4.9991486150317097E-3</c:v>
                </c:pt>
                <c:pt idx="434">
                  <c:v>4.9638061923604603E-3</c:v>
                </c:pt>
                <c:pt idx="435">
                  <c:v>5.04411118358124E-3</c:v>
                </c:pt>
                <c:pt idx="436">
                  <c:v>4.9837947301590302E-3</c:v>
                </c:pt>
                <c:pt idx="437">
                  <c:v>4.9819934934831498E-3</c:v>
                </c:pt>
                <c:pt idx="438">
                  <c:v>5.0374352948366601E-3</c:v>
                </c:pt>
                <c:pt idx="439">
                  <c:v>4.9745723394725898E-3</c:v>
                </c:pt>
                <c:pt idx="440">
                  <c:v>4.9988958364752499E-3</c:v>
                </c:pt>
                <c:pt idx="441">
                  <c:v>5.0264359925558302E-3</c:v>
                </c:pt>
                <c:pt idx="442">
                  <c:v>4.9715375990042696E-3</c:v>
                </c:pt>
                <c:pt idx="443">
                  <c:v>5.0127731944328204E-3</c:v>
                </c:pt>
                <c:pt idx="444">
                  <c:v>5.0130504284484597E-3</c:v>
                </c:pt>
                <c:pt idx="445">
                  <c:v>4.9741319812004097E-3</c:v>
                </c:pt>
                <c:pt idx="446">
                  <c:v>5.0224168593726998E-3</c:v>
                </c:pt>
                <c:pt idx="447">
                  <c:v>4.9991977475292897E-3</c:v>
                </c:pt>
                <c:pt idx="448">
                  <c:v>4.9813090277610501E-3</c:v>
                </c:pt>
                <c:pt idx="449">
                  <c:v>5.0271923467511996E-3</c:v>
                </c:pt>
                <c:pt idx="450">
                  <c:v>4.9866087591299204E-3</c:v>
                </c:pt>
                <c:pt idx="451">
                  <c:v>4.9916870527526398E-3</c:v>
                </c:pt>
                <c:pt idx="452">
                  <c:v>5.0270289625116002E-3</c:v>
                </c:pt>
                <c:pt idx="453">
                  <c:v>4.97669126302017E-3</c:v>
                </c:pt>
                <c:pt idx="454">
                  <c:v>5.0037125682008696E-3</c:v>
                </c:pt>
                <c:pt idx="455">
                  <c:v>5.0223629391981696E-3</c:v>
                </c:pt>
                <c:pt idx="456">
                  <c:v>4.9704378333632502E-3</c:v>
                </c:pt>
                <c:pt idx="457">
                  <c:v>5.0158200791762999E-3</c:v>
                </c:pt>
                <c:pt idx="458">
                  <c:v>5.0140438805028296E-3</c:v>
                </c:pt>
                <c:pt idx="459">
                  <c:v>4.9683788139710996E-3</c:v>
                </c:pt>
                <c:pt idx="460">
                  <c:v>5.0265757568445698E-3</c:v>
                </c:pt>
                <c:pt idx="461">
                  <c:v>5.0032160403914398E-3</c:v>
                </c:pt>
                <c:pt idx="462">
                  <c:v>4.9705794631234703E-3</c:v>
                </c:pt>
                <c:pt idx="463">
                  <c:v>5.03479510120755E-3</c:v>
                </c:pt>
                <c:pt idx="464">
                  <c:v>4.9911866851325096E-3</c:v>
                </c:pt>
                <c:pt idx="465">
                  <c:v>4.9766768617227298E-3</c:v>
                </c:pt>
                <c:pt idx="466">
                  <c:v>5.0396277780445E-3</c:v>
                </c:pt>
                <c:pt idx="467">
                  <c:v>4.9794160507002196E-3</c:v>
                </c:pt>
                <c:pt idx="468">
                  <c:v>4.9870931522725702E-3</c:v>
                </c:pt>
                <c:pt idx="469">
                  <c:v>5.0349884590518701E-3</c:v>
                </c:pt>
                <c:pt idx="470">
                  <c:v>4.9749449822910101E-3</c:v>
                </c:pt>
                <c:pt idx="471">
                  <c:v>4.9989102567426398E-3</c:v>
                </c:pt>
                <c:pt idx="472">
                  <c:v>5.0257544039935499E-3</c:v>
                </c:pt>
                <c:pt idx="473">
                  <c:v>4.9744914068778597E-3</c:v>
                </c:pt>
                <c:pt idx="474">
                  <c:v>5.0079517167781603E-3</c:v>
                </c:pt>
                <c:pt idx="475">
                  <c:v>5.0159012853499803E-3</c:v>
                </c:pt>
                <c:pt idx="476">
                  <c:v>4.9773500496850497E-3</c:v>
                </c:pt>
                <c:pt idx="477">
                  <c:v>5.0138036998990197E-3</c:v>
                </c:pt>
                <c:pt idx="478">
                  <c:v>5.0065679966569999E-3</c:v>
                </c:pt>
                <c:pt idx="479">
                  <c:v>4.9826178326013203E-3</c:v>
                </c:pt>
                <c:pt idx="480">
                  <c:v>5.0164136852413601E-3</c:v>
                </c:pt>
                <c:pt idx="481">
                  <c:v>4.9986715336664796E-3</c:v>
                </c:pt>
                <c:pt idx="482">
                  <c:v>4.9892994380569102E-3</c:v>
                </c:pt>
                <c:pt idx="483">
                  <c:v>5.01604557904968E-3</c:v>
                </c:pt>
                <c:pt idx="484">
                  <c:v>4.9928570121072803E-3</c:v>
                </c:pt>
                <c:pt idx="485">
                  <c:v>4.9964069427872598E-3</c:v>
                </c:pt>
                <c:pt idx="486">
                  <c:v>5.0132144173044698E-3</c:v>
                </c:pt>
                <c:pt idx="487">
                  <c:v>4.98947649671941E-3</c:v>
                </c:pt>
                <c:pt idx="488">
                  <c:v>5.0030463527423498E-3</c:v>
                </c:pt>
                <c:pt idx="489">
                  <c:v>5.0086083091792502E-3</c:v>
                </c:pt>
                <c:pt idx="490">
                  <c:v>4.9885948538969599E-3</c:v>
                </c:pt>
                <c:pt idx="491">
                  <c:v>5.0084857201803199E-3</c:v>
                </c:pt>
                <c:pt idx="492">
                  <c:v>5.0030053600250797E-3</c:v>
                </c:pt>
                <c:pt idx="493">
                  <c:v>4.9900189679232404E-3</c:v>
                </c:pt>
                <c:pt idx="494">
                  <c:v>5.0122015602918797E-3</c:v>
                </c:pt>
                <c:pt idx="495">
                  <c:v>4.9971928072936704E-3</c:v>
                </c:pt>
                <c:pt idx="496">
                  <c:v>4.9933452762798104E-3</c:v>
                </c:pt>
                <c:pt idx="497">
                  <c:v>5.0139023369385896E-3</c:v>
                </c:pt>
                <c:pt idx="498">
                  <c:v>4.9918946105879701E-3</c:v>
                </c:pt>
                <c:pt idx="499">
                  <c:v>4.9980197301818796E-3</c:v>
                </c:pt>
                <c:pt idx="500">
                  <c:v>5.01352970241722E-3</c:v>
                </c:pt>
                <c:pt idx="501">
                  <c:v>4.9877123849951799E-3</c:v>
                </c:pt>
                <c:pt idx="502">
                  <c:v>5.0034039757326796E-3</c:v>
                </c:pt>
                <c:pt idx="503">
                  <c:v>5.0112398284578299E-3</c:v>
                </c:pt>
                <c:pt idx="504">
                  <c:v>4.9850829942496002E-3</c:v>
                </c:pt>
                <c:pt idx="505">
                  <c:v>5.0088417429171601E-3</c:v>
                </c:pt>
                <c:pt idx="506">
                  <c:v>5.0073684615985397E-3</c:v>
                </c:pt>
                <c:pt idx="507">
                  <c:v>4.9842544671984002E-3</c:v>
                </c:pt>
                <c:pt idx="508">
                  <c:v>5.0137200555449299E-3</c:v>
                </c:pt>
                <c:pt idx="509">
                  <c:v>5.0023842182456198E-3</c:v>
                </c:pt>
                <c:pt idx="510">
                  <c:v>4.9852802983680403E-3</c:v>
                </c:pt>
                <c:pt idx="511">
                  <c:v>5.01658628325591E-3</c:v>
                </c:pt>
                <c:pt idx="512">
                  <c:v>4.9972609286430799E-3</c:v>
                </c:pt>
                <c:pt idx="513">
                  <c:v>4.99046622899751E-3</c:v>
                </c:pt>
                <c:pt idx="514">
                  <c:v>5.0152877186302501E-3</c:v>
                </c:pt>
                <c:pt idx="515">
                  <c:v>4.9937265550433502E-3</c:v>
                </c:pt>
                <c:pt idx="516">
                  <c:v>4.9956655038733396E-3</c:v>
                </c:pt>
                <c:pt idx="517">
                  <c:v>5.0126571159347499E-3</c:v>
                </c:pt>
                <c:pt idx="518">
                  <c:v>4.9919114205970398E-3</c:v>
                </c:pt>
                <c:pt idx="519">
                  <c:v>5.0001611940531602E-3</c:v>
                </c:pt>
                <c:pt idx="520">
                  <c:v>5.0092113666421103E-3</c:v>
                </c:pt>
                <c:pt idx="521">
                  <c:v>4.9916869091823001E-3</c:v>
                </c:pt>
                <c:pt idx="522">
                  <c:v>5.0036095016100799E-3</c:v>
                </c:pt>
                <c:pt idx="523">
                  <c:v>5.0054637252690297E-3</c:v>
                </c:pt>
                <c:pt idx="524">
                  <c:v>4.9927947986423199E-3</c:v>
                </c:pt>
                <c:pt idx="525">
                  <c:v>5.0058173409614198E-3</c:v>
                </c:pt>
                <c:pt idx="526">
                  <c:v>5.0018797070660401E-3</c:v>
                </c:pt>
                <c:pt idx="527">
                  <c:v>4.9948874122449204E-3</c:v>
                </c:pt>
                <c:pt idx="528">
                  <c:v>5.0067389420495401E-3</c:v>
                </c:pt>
                <c:pt idx="529">
                  <c:v>4.9988425467058298E-3</c:v>
                </c:pt>
                <c:pt idx="530">
                  <c:v>4.9975700864875001E-3</c:v>
                </c:pt>
                <c:pt idx="531">
                  <c:v>5.0064606689103003E-3</c:v>
                </c:pt>
                <c:pt idx="532">
                  <c:v>4.99662979663602E-3</c:v>
                </c:pt>
                <c:pt idx="533">
                  <c:v>5.0004423027363099E-3</c:v>
                </c:pt>
                <c:pt idx="534">
                  <c:v>5.0051766743618997E-3</c:v>
                </c:pt>
                <c:pt idx="535">
                  <c:v>4.9954016021837803E-3</c:v>
                </c:pt>
                <c:pt idx="536">
                  <c:v>5.0031343592658196E-3</c:v>
                </c:pt>
                <c:pt idx="537">
                  <c:v>5.0031584133590897E-3</c:v>
                </c:pt>
                <c:pt idx="538">
                  <c:v>4.9952002277690198E-3</c:v>
                </c:pt>
                <c:pt idx="539">
                  <c:v>5.0053371635363896E-3</c:v>
                </c:pt>
                <c:pt idx="540">
                  <c:v>5.0007211667132201E-3</c:v>
                </c:pt>
                <c:pt idx="541">
                  <c:v>4.9959595866167E-3</c:v>
                </c:pt>
                <c:pt idx="542">
                  <c:v>5.0068235307990502E-3</c:v>
                </c:pt>
                <c:pt idx="543">
                  <c:v>4.99819060427187E-3</c:v>
                </c:pt>
                <c:pt idx="544">
                  <c:v>4.9975228900446299E-3</c:v>
                </c:pt>
                <c:pt idx="545">
                  <c:v>5.0074602135421102E-3</c:v>
                </c:pt>
                <c:pt idx="546">
                  <c:v>4.9958720790934099E-3</c:v>
                </c:pt>
                <c:pt idx="547">
                  <c:v>4.9996661082651198E-3</c:v>
                </c:pt>
                <c:pt idx="548">
                  <c:v>5.0072106915029701E-3</c:v>
                </c:pt>
                <c:pt idx="549">
                  <c:v>4.9940248400149002E-3</c:v>
                </c:pt>
                <c:pt idx="550">
                  <c:v>5.0021247309436903E-3</c:v>
                </c:pt>
                <c:pt idx="551">
                  <c:v>5.0061294680647898E-3</c:v>
                </c:pt>
                <c:pt idx="552">
                  <c:v>4.9928427345177304E-3</c:v>
                </c:pt>
                <c:pt idx="553">
                  <c:v>5.0046213238848598E-3</c:v>
                </c:pt>
                <c:pt idx="554">
                  <c:v>5.0042191707019498E-3</c:v>
                </c:pt>
                <c:pt idx="555">
                  <c:v>4.9933053683363701E-3</c:v>
                </c:pt>
                <c:pt idx="556">
                  <c:v>5.0059049503051898E-3</c:v>
                </c:pt>
                <c:pt idx="557">
                  <c:v>5.0016690146879299E-3</c:v>
                </c:pt>
                <c:pt idx="558">
                  <c:v>4.9951362492070698E-3</c:v>
                </c:pt>
                <c:pt idx="559">
                  <c:v>5.0061877065625104E-3</c:v>
                </c:pt>
                <c:pt idx="560">
                  <c:v>4.9996581599453804E-3</c:v>
                </c:pt>
                <c:pt idx="561">
                  <c:v>4.9971574018678501E-3</c:v>
                </c:pt>
                <c:pt idx="562">
                  <c:v>5.0057475640044704E-3</c:v>
                </c:pt>
                <c:pt idx="563">
                  <c:v>4.9982911219117101E-3</c:v>
                </c:pt>
                <c:pt idx="564">
                  <c:v>4.9991249224986102E-3</c:v>
                </c:pt>
                <c:pt idx="565">
                  <c:v>5.0047627789530499E-3</c:v>
                </c:pt>
                <c:pt idx="566">
                  <c:v>4.9975964015083699E-3</c:v>
                </c:pt>
                <c:pt idx="567">
                  <c:v>5.0008372147281903E-3</c:v>
                </c:pt>
                <c:pt idx="568">
                  <c:v>5.0034359834520998E-3</c:v>
                </c:pt>
                <c:pt idx="569">
                  <c:v>4.99753446722384E-3</c:v>
                </c:pt>
                <c:pt idx="570">
                  <c:v>5.0021467879837501E-3</c:v>
                </c:pt>
                <c:pt idx="571">
                  <c:v>5.0019731685156501E-3</c:v>
                </c:pt>
                <c:pt idx="572">
                  <c:v>4.9980103262203899E-3</c:v>
                </c:pt>
                <c:pt idx="573">
                  <c:v>5.0029660880710697E-3</c:v>
                </c:pt>
                <c:pt idx="574">
                  <c:v>5.0005650345547404E-3</c:v>
                </c:pt>
                <c:pt idx="575">
                  <c:v>4.9988891301697598E-3</c:v>
                </c:pt>
                <c:pt idx="576">
                  <c:v>5.0032676183272796E-3</c:v>
                </c:pt>
                <c:pt idx="577">
                  <c:v>4.9993719075528704E-3</c:v>
                </c:pt>
                <c:pt idx="578">
                  <c:v>5.0000132107971204E-3</c:v>
                </c:pt>
                <c:pt idx="579">
                  <c:v>5.0030790188144297E-3</c:v>
                </c:pt>
                <c:pt idx="580">
                  <c:v>4.9985130055197604E-3</c:v>
                </c:pt>
                <c:pt idx="581">
                  <c:v>5.0012190155506297E-3</c:v>
                </c:pt>
                <c:pt idx="582">
                  <c:v>5.0024740833942696E-3</c:v>
                </c:pt>
                <c:pt idx="583">
                  <c:v>4.9980604138123701E-3</c:v>
                </c:pt>
                <c:pt idx="584">
                  <c:v>5.00235259569506E-3</c:v>
                </c:pt>
                <c:pt idx="585">
                  <c:v>5.0015608980094996E-3</c:v>
                </c:pt>
                <c:pt idx="586">
                  <c:v>4.9980377227444497E-3</c:v>
                </c:pt>
                <c:pt idx="587">
                  <c:v>5.0032825622204399E-3</c:v>
                </c:pt>
                <c:pt idx="588">
                  <c:v>5.00046837516804E-3</c:v>
                </c:pt>
                <c:pt idx="589">
                  <c:v>4.9984229240806798E-3</c:v>
                </c:pt>
                <c:pt idx="590">
                  <c:v>5.0039097409260696E-3</c:v>
                </c:pt>
                <c:pt idx="591">
                  <c:v>4.99933244498184E-3</c:v>
                </c:pt>
                <c:pt idx="592">
                  <c:v>4.9991548755861301E-3</c:v>
                </c:pt>
                <c:pt idx="593">
                  <c:v>5.0041730977979301E-3</c:v>
                </c:pt>
                <c:pt idx="594">
                  <c:v>4.9982830547534596E-3</c:v>
                </c:pt>
                <c:pt idx="595">
                  <c:v>5.00014243852727E-3</c:v>
                </c:pt>
                <c:pt idx="596">
                  <c:v>5.0040518416685203E-3</c:v>
                </c:pt>
                <c:pt idx="597">
                  <c:v>4.9974859360838904E-3</c:v>
                </c:pt>
                <c:pt idx="598">
                  <c:v>5.0012349983069504E-3</c:v>
                </c:pt>
                <c:pt idx="599">
                  <c:v>5.00313288555004E-3</c:v>
                </c:pt>
                <c:pt idx="600">
                  <c:v>4.9976711433583499E-3</c:v>
                </c:pt>
                <c:pt idx="601">
                  <c:v>5.0020490571489303E-3</c:v>
                </c:pt>
                <c:pt idx="602">
                  <c:v>5.0020412816930496E-3</c:v>
                </c:pt>
                <c:pt idx="603">
                  <c:v>4.9981559293375997E-3</c:v>
                </c:pt>
                <c:pt idx="604">
                  <c:v>5.0025071606503496E-3</c:v>
                </c:pt>
                <c:pt idx="605">
                  <c:v>5.0010728435991502E-3</c:v>
                </c:pt>
                <c:pt idx="606">
                  <c:v>4.9988350847809697E-3</c:v>
                </c:pt>
                <c:pt idx="607">
                  <c:v>5.0026281092957698E-3</c:v>
                </c:pt>
                <c:pt idx="608">
                  <c:v>5.0003059225808199E-3</c:v>
                </c:pt>
                <c:pt idx="609">
                  <c:v>4.9996016483204401E-3</c:v>
                </c:pt>
                <c:pt idx="610">
                  <c:v>5.0024593279548698E-3</c:v>
                </c:pt>
                <c:pt idx="611">
                  <c:v>4.9997880272679403E-3</c:v>
                </c:pt>
                <c:pt idx="612">
                  <c:v>5.0003564221088497E-3</c:v>
                </c:pt>
                <c:pt idx="613">
                  <c:v>5.0020688249381197E-3</c:v>
                </c:pt>
                <c:pt idx="614">
                  <c:v>4.9995358502881899E-3</c:v>
                </c:pt>
                <c:pt idx="615">
                  <c:v>5.0010156298173104E-3</c:v>
                </c:pt>
                <c:pt idx="616">
                  <c:v>5.0015364730952401E-3</c:v>
                </c:pt>
                <c:pt idx="617">
                  <c:v>4.9995378425991303E-3</c:v>
                </c:pt>
                <c:pt idx="618">
                  <c:v>5.0015163364983597E-3</c:v>
                </c:pt>
                <c:pt idx="619">
                  <c:v>5.0009453869075101E-3</c:v>
                </c:pt>
                <c:pt idx="620">
                  <c:v>4.9997588243020901E-3</c:v>
                </c:pt>
                <c:pt idx="621">
                  <c:v>5.0018194665334198E-3</c:v>
                </c:pt>
                <c:pt idx="622">
                  <c:v>5.0003740715711901E-3</c:v>
                </c:pt>
                <c:pt idx="623">
                  <c:v>5.0001460234704396E-3</c:v>
                </c:pt>
                <c:pt idx="624">
                  <c:v>5.0019104600195E-3</c:v>
                </c:pt>
                <c:pt idx="625">
                  <c:v>4.9998898825778897E-3</c:v>
                </c:pt>
                <c:pt idx="626">
                  <c:v>5.0006358939820002E-3</c:v>
                </c:pt>
                <c:pt idx="627">
                  <c:v>5.00179778593872E-3</c:v>
                </c:pt>
                <c:pt idx="628">
                  <c:v>4.9995441718120402E-3</c:v>
                </c:pt>
                <c:pt idx="629">
                  <c:v>5.0011610762004197E-3</c:v>
                </c:pt>
                <c:pt idx="630">
                  <c:v>5.0015096720994103E-3</c:v>
                </c:pt>
                <c:pt idx="631">
                  <c:v>4.9993693234449696E-3</c:v>
                </c:pt>
                <c:pt idx="632">
                  <c:v>5.0016569237540101E-3</c:v>
                </c:pt>
                <c:pt idx="633">
                  <c:v>5.0010895107005801E-3</c:v>
                </c:pt>
                <c:pt idx="634">
                  <c:v>4.9993777137775398E-3</c:v>
                </c:pt>
                <c:pt idx="635">
                  <c:v>5.0020671161371197E-3</c:v>
                </c:pt>
                <c:pt idx="636">
                  <c:v>5.00059045181312E-3</c:v>
                </c:pt>
                <c:pt idx="637">
                  <c:v>4.9995624757727302E-3</c:v>
                </c:pt>
                <c:pt idx="638">
                  <c:v>5.0023479992750098E-3</c:v>
                </c:pt>
                <c:pt idx="639">
                  <c:v>5.0000697060281502E-3</c:v>
                </c:pt>
                <c:pt idx="640">
                  <c:v>4.9998998209803804E-3</c:v>
                </c:pt>
                <c:pt idx="641">
                  <c:v>5.0023583512034302E-3</c:v>
                </c:pt>
                <c:pt idx="642">
                  <c:v>4.9997315157571604E-3</c:v>
                </c:pt>
                <c:pt idx="643">
                  <c:v>5.0004428777063598E-3</c:v>
                </c:pt>
                <c:pt idx="644">
                  <c:v>5.0019992363688603E-3</c:v>
                </c:pt>
                <c:pt idx="645">
                  <c:v>4.99963258441495E-3</c:v>
                </c:pt>
                <c:pt idx="646">
                  <c:v>5.0008864170055199E-3</c:v>
                </c:pt>
                <c:pt idx="647">
                  <c:v>5.0015876574049404E-3</c:v>
                </c:pt>
                <c:pt idx="648">
                  <c:v>4.9996903706384299E-3</c:v>
                </c:pt>
                <c:pt idx="649">
                  <c:v>5.0012010133599497E-3</c:v>
                </c:pt>
                <c:pt idx="650">
                  <c:v>5.0011755552211304E-3</c:v>
                </c:pt>
                <c:pt idx="651">
                  <c:v>4.9998700385186596E-3</c:v>
                </c:pt>
                <c:pt idx="652">
                  <c:v>5.0013770398148897E-3</c:v>
                </c:pt>
                <c:pt idx="653">
                  <c:v>5.0008069328003803E-3</c:v>
                </c:pt>
                <c:pt idx="654">
                  <c:v>5.0001306093544603E-3</c:v>
                </c:pt>
                <c:pt idx="655">
                  <c:v>5.0014194140763201E-3</c:v>
                </c:pt>
                <c:pt idx="656">
                  <c:v>5.0005151170878703E-3</c:v>
                </c:pt>
                <c:pt idx="657">
                  <c:v>5.0004293726102697E-3</c:v>
                </c:pt>
                <c:pt idx="658">
                  <c:v>5.0013452110017299E-3</c:v>
                </c:pt>
                <c:pt idx="659">
                  <c:v>5.00032125067436E-3</c:v>
                </c:pt>
                <c:pt idx="660">
                  <c:v>5.0007258825081197E-3</c:v>
                </c:pt>
                <c:pt idx="661">
                  <c:v>5.00118056655638E-3</c:v>
                </c:pt>
                <c:pt idx="662">
                  <c:v>5.0002339837769199E-3</c:v>
                </c:pt>
                <c:pt idx="663">
                  <c:v>5.0009852726962001E-3</c:v>
                </c:pt>
                <c:pt idx="664">
                  <c:v>5.0009572044592701E-3</c:v>
                </c:pt>
                <c:pt idx="665">
                  <c:v>5.0002502481779803E-3</c:v>
                </c:pt>
                <c:pt idx="666">
                  <c:v>5.0011807051336798E-3</c:v>
                </c:pt>
                <c:pt idx="667">
                  <c:v>5.0007089073903603E-3</c:v>
                </c:pt>
                <c:pt idx="668">
                  <c:v>5.0003569249761799E-3</c:v>
                </c:pt>
                <c:pt idx="669">
                  <c:v>5.00129485730238E-3</c:v>
                </c:pt>
                <c:pt idx="670">
                  <c:v>5.0004682221516704E-3</c:v>
                </c:pt>
                <c:pt idx="671">
                  <c:v>5.0005331702209898E-3</c:v>
                </c:pt>
                <c:pt idx="672">
                  <c:v>5.0013204371533804E-3</c:v>
                </c:pt>
                <c:pt idx="673">
                  <c:v>5.0002636375439599E-3</c:v>
                </c:pt>
                <c:pt idx="674">
                  <c:v>5.0007531378256703E-3</c:v>
                </c:pt>
                <c:pt idx="675">
                  <c:v>5.0012597918287797E-3</c:v>
                </c:pt>
                <c:pt idx="676">
                  <c:v>5.0001174106653499E-3</c:v>
                </c:pt>
                <c:pt idx="677">
                  <c:v>5.0009888368577997E-3</c:v>
                </c:pt>
                <c:pt idx="678">
                  <c:v>5.0011237394628196E-3</c:v>
                </c:pt>
                <c:pt idx="679">
                  <c:v>5.0000441478724204E-3</c:v>
                </c:pt>
                <c:pt idx="680">
                  <c:v>5.0012128781329003E-3</c:v>
                </c:pt>
                <c:pt idx="681">
                  <c:v>5.0009298000304302E-3</c:v>
                </c:pt>
                <c:pt idx="682">
                  <c:v>5.0000501765933604E-3</c:v>
                </c:pt>
                <c:pt idx="683">
                  <c:v>5.0014008995079096E-3</c:v>
                </c:pt>
                <c:pt idx="684">
                  <c:v>5.0007022210280198E-3</c:v>
                </c:pt>
                <c:pt idx="685">
                  <c:v>5.0002043982881597E-3</c:v>
                </c:pt>
                <c:pt idx="686">
                  <c:v>5.0013977599632298E-3</c:v>
                </c:pt>
                <c:pt idx="687">
                  <c:v>5.0005169978143303E-3</c:v>
                </c:pt>
                <c:pt idx="688">
                  <c:v>5.0004321901085903E-3</c:v>
                </c:pt>
                <c:pt idx="689">
                  <c:v>5.0013109768250602E-3</c:v>
                </c:pt>
                <c:pt idx="690">
                  <c:v>5.0004050287805104E-3</c:v>
                </c:pt>
                <c:pt idx="691">
                  <c:v>5.0006394575633903E-3</c:v>
                </c:pt>
                <c:pt idx="692">
                  <c:v>5.0011787129512399E-3</c:v>
                </c:pt>
                <c:pt idx="693">
                  <c:v>5.0003641143118597E-3</c:v>
                </c:pt>
                <c:pt idx="694">
                  <c:v>5.0008085410475599E-3</c:v>
                </c:pt>
                <c:pt idx="695">
                  <c:v>5.0010231357990598E-3</c:v>
                </c:pt>
                <c:pt idx="696">
                  <c:v>5.0003857793728002E-3</c:v>
                </c:pt>
                <c:pt idx="697">
                  <c:v>5.0009280550204404E-3</c:v>
                </c:pt>
                <c:pt idx="698">
                  <c:v>5.0008652655240803E-3</c:v>
                </c:pt>
                <c:pt idx="699">
                  <c:v>5.0003620749414198E-3</c:v>
                </c:pt>
                <c:pt idx="700">
                  <c:v>5.0008324740813404E-3</c:v>
                </c:pt>
                <c:pt idx="701">
                  <c:v>5.0006968966025698E-3</c:v>
                </c:pt>
                <c:pt idx="702">
                  <c:v>5.0007637333463698E-3</c:v>
                </c:pt>
                <c:pt idx="703">
                  <c:v>5.0007841273016704E-3</c:v>
                </c:pt>
                <c:pt idx="704">
                  <c:v>5.0006999513959698E-3</c:v>
                </c:pt>
                <c:pt idx="705">
                  <c:v>5.0007758352263896E-3</c:v>
                </c:pt>
                <c:pt idx="706">
                  <c:v>5.0007652465255499E-3</c:v>
                </c:pt>
                <c:pt idx="707">
                  <c:v>5.0007092800644203E-3</c:v>
                </c:pt>
                <c:pt idx="708">
                  <c:v>5.0007817645489304E-3</c:v>
                </c:pt>
                <c:pt idx="709">
                  <c:v>5.0007513955665798E-3</c:v>
                </c:pt>
                <c:pt idx="710">
                  <c:v>5.0007202242354802E-3</c:v>
                </c:pt>
                <c:pt idx="711">
                  <c:v>5.0007800306288803E-3</c:v>
                </c:pt>
                <c:pt idx="712">
                  <c:v>5.0007422293090204E-3</c:v>
                </c:pt>
                <c:pt idx="713">
                  <c:v>5.0007333138022501E-3</c:v>
                </c:pt>
                <c:pt idx="714">
                  <c:v>5.0007740935527102E-3</c:v>
                </c:pt>
                <c:pt idx="715">
                  <c:v>5.0007376322571797E-3</c:v>
                </c:pt>
                <c:pt idx="716">
                  <c:v>5.0007430194324602E-3</c:v>
                </c:pt>
                <c:pt idx="717">
                  <c:v>5.0007677410188198E-3</c:v>
                </c:pt>
                <c:pt idx="718">
                  <c:v>5.0007361567820097E-3</c:v>
                </c:pt>
                <c:pt idx="719">
                  <c:v>5.0007500289440199E-3</c:v>
                </c:pt>
                <c:pt idx="720">
                  <c:v>5.0007614447166804E-3</c:v>
                </c:pt>
                <c:pt idx="721">
                  <c:v>5.00073691642316E-3</c:v>
                </c:pt>
                <c:pt idx="722">
                  <c:v>5.0007547105577503E-3</c:v>
                </c:pt>
                <c:pt idx="723">
                  <c:v>5.00075560384105E-3</c:v>
                </c:pt>
                <c:pt idx="724">
                  <c:v>5.00073925378229E-3</c:v>
                </c:pt>
                <c:pt idx="725">
                  <c:v>5.00075731599857E-3</c:v>
                </c:pt>
                <c:pt idx="726">
                  <c:v>5.0007505662161096E-3</c:v>
                </c:pt>
                <c:pt idx="727">
                  <c:v>5.0007426035275498E-3</c:v>
                </c:pt>
                <c:pt idx="728">
                  <c:v>5.0007580866836803E-3</c:v>
                </c:pt>
                <c:pt idx="729">
                  <c:v>5.0007466138408301E-3</c:v>
                </c:pt>
                <c:pt idx="730">
                  <c:v>5.0007464455206901E-3</c:v>
                </c:pt>
                <c:pt idx="731">
                  <c:v>5.0007573042805198E-3</c:v>
                </c:pt>
                <c:pt idx="732">
                  <c:v>5.0007439405673603E-3</c:v>
                </c:pt>
                <c:pt idx="733">
                  <c:v>5.0007503012770198E-3</c:v>
                </c:pt>
                <c:pt idx="734">
                  <c:v>5.0007553057121101E-3</c:v>
                </c:pt>
                <c:pt idx="735">
                  <c:v>5.0007426340912204E-3</c:v>
                </c:pt>
                <c:pt idx="736">
                  <c:v>5.0007537501809496E-3</c:v>
                </c:pt>
                <c:pt idx="737">
                  <c:v>5.0007524755379404E-3</c:v>
                </c:pt>
                <c:pt idx="738">
                  <c:v>5.0007426681957304E-3</c:v>
                </c:pt>
                <c:pt idx="739">
                  <c:v>5.0007564514830101E-3</c:v>
                </c:pt>
                <c:pt idx="740">
                  <c:v>5.0007492238622704E-3</c:v>
                </c:pt>
                <c:pt idx="741">
                  <c:v>5.0007439070182298E-3</c:v>
                </c:pt>
                <c:pt idx="742">
                  <c:v>5.0007581637472103E-3</c:v>
                </c:pt>
                <c:pt idx="743">
                  <c:v>5.0007459568835403E-3</c:v>
                </c:pt>
                <c:pt idx="744">
                  <c:v>5.00074612016766E-3</c:v>
                </c:pt>
                <c:pt idx="745">
                  <c:v>5.0007587573776798E-3</c:v>
                </c:pt>
                <c:pt idx="746">
                  <c:v>5.0007430462024596E-3</c:v>
                </c:pt>
                <c:pt idx="747">
                  <c:v>5.0007490068503802E-3</c:v>
                </c:pt>
                <c:pt idx="748">
                  <c:v>5.0007582175907502E-3</c:v>
                </c:pt>
                <c:pt idx="749">
                  <c:v>5.0007408010056299E-3</c:v>
                </c:pt>
                <c:pt idx="750">
                  <c:v>5.0007522254316003E-3</c:v>
                </c:pt>
                <c:pt idx="751">
                  <c:v>5.00075663738708E-3</c:v>
                </c:pt>
                <c:pt idx="752">
                  <c:v>5.0007394463477701E-3</c:v>
                </c:pt>
                <c:pt idx="753">
                  <c:v>5.0007552329078397E-3</c:v>
                </c:pt>
                <c:pt idx="754">
                  <c:v>5.0007537446811598E-3</c:v>
                </c:pt>
                <c:pt idx="755">
                  <c:v>5.0007409091034696E-3</c:v>
                </c:pt>
                <c:pt idx="756">
                  <c:v>5.0007564899783499E-3</c:v>
                </c:pt>
                <c:pt idx="757">
                  <c:v>5.0007506131114496E-3</c:v>
                </c:pt>
                <c:pt idx="758">
                  <c:v>5.0007432893554998E-3</c:v>
                </c:pt>
                <c:pt idx="759">
                  <c:v>5.0007566837906303E-3</c:v>
                </c:pt>
                <c:pt idx="760">
                  <c:v>5.0007481969593197E-3</c:v>
                </c:pt>
                <c:pt idx="761">
                  <c:v>5.0007458555731696E-3</c:v>
                </c:pt>
                <c:pt idx="762">
                  <c:v>5.0007559944534197E-3</c:v>
                </c:pt>
                <c:pt idx="763">
                  <c:v>5.0007466109416804E-3</c:v>
                </c:pt>
                <c:pt idx="764">
                  <c:v>5.0007483065629696E-3</c:v>
                </c:pt>
                <c:pt idx="765">
                  <c:v>5.0007546551979797E-3</c:v>
                </c:pt>
                <c:pt idx="766">
                  <c:v>5.0007458756698101E-3</c:v>
                </c:pt>
                <c:pt idx="767">
                  <c:v>5.0007503974632004E-3</c:v>
                </c:pt>
                <c:pt idx="768">
                  <c:v>5.0007529254819201E-3</c:v>
                </c:pt>
                <c:pt idx="769">
                  <c:v>5.00074592817943E-3</c:v>
                </c:pt>
                <c:pt idx="770">
                  <c:v>5.0007519533613303E-3</c:v>
                </c:pt>
                <c:pt idx="771">
                  <c:v>5.0007510649464001E-3</c:v>
                </c:pt>
                <c:pt idx="772">
                  <c:v>5.0007466382749697E-3</c:v>
                </c:pt>
                <c:pt idx="773">
                  <c:v>5.0007528755115702E-3</c:v>
                </c:pt>
                <c:pt idx="774">
                  <c:v>5.0007493107421096E-3</c:v>
                </c:pt>
                <c:pt idx="775">
                  <c:v>5.0007478288092398E-3</c:v>
                </c:pt>
                <c:pt idx="776">
                  <c:v>5.0007531405579899E-3</c:v>
                </c:pt>
                <c:pt idx="777">
                  <c:v>5.00074785891662E-3</c:v>
                </c:pt>
                <c:pt idx="778">
                  <c:v>5.0007492968765499E-3</c:v>
                </c:pt>
                <c:pt idx="779">
                  <c:v>5.0007527937408003E-3</c:v>
                </c:pt>
                <c:pt idx="780">
                  <c:v>5.0007468520755901E-3</c:v>
                </c:pt>
                <c:pt idx="781">
                  <c:v>5.0007508352545096E-3</c:v>
                </c:pt>
                <c:pt idx="782">
                  <c:v>5.0007519367169101E-3</c:v>
                </c:pt>
                <c:pt idx="783">
                  <c:v>5.0007463722561898E-3</c:v>
                </c:pt>
                <c:pt idx="784">
                  <c:v>5.0007522515035704E-3</c:v>
                </c:pt>
                <c:pt idx="785">
                  <c:v>5.0007507122697302E-3</c:v>
                </c:pt>
                <c:pt idx="786">
                  <c:v>5.0007464401921999E-3</c:v>
                </c:pt>
                <c:pt idx="787">
                  <c:v>5.0007533839836697E-3</c:v>
                </c:pt>
                <c:pt idx="788">
                  <c:v>5.0007492871103898E-3</c:v>
                </c:pt>
                <c:pt idx="789">
                  <c:v>5.0007470195799399E-3</c:v>
                </c:pt>
                <c:pt idx="790">
                  <c:v>5.0007541133897798E-3</c:v>
                </c:pt>
                <c:pt idx="791">
                  <c:v>5.0007478343368997E-3</c:v>
                </c:pt>
                <c:pt idx="792">
                  <c:v>5.0007480257176504E-3</c:v>
                </c:pt>
                <c:pt idx="793">
                  <c:v>5.0007543696659103E-3</c:v>
                </c:pt>
                <c:pt idx="794">
                  <c:v>5.0007465172983998E-3</c:v>
                </c:pt>
                <c:pt idx="795">
                  <c:v>5.0007493377005399E-3</c:v>
                </c:pt>
                <c:pt idx="796">
                  <c:v>5.0007540721701497E-3</c:v>
                </c:pt>
                <c:pt idx="797">
                  <c:v>5.0007458442350898E-3</c:v>
                </c:pt>
                <c:pt idx="798">
                  <c:v>5.0007507011609496E-3</c:v>
                </c:pt>
                <c:pt idx="799">
                  <c:v>5.0007526702076097E-3</c:v>
                </c:pt>
                <c:pt idx="800">
                  <c:v>5.0007461438208896E-3</c:v>
                </c:pt>
                <c:pt idx="801">
                  <c:v>5.0007516565147101E-3</c:v>
                </c:pt>
                <c:pt idx="802">
                  <c:v>5.0007513115415602E-3</c:v>
                </c:pt>
                <c:pt idx="803">
                  <c:v>5.0007468028632797E-3</c:v>
                </c:pt>
                <c:pt idx="804">
                  <c:v>5.0007521627332E-3</c:v>
                </c:pt>
                <c:pt idx="805">
                  <c:v>5.0007501261461803E-3</c:v>
                </c:pt>
                <c:pt idx="806">
                  <c:v>5.0007476869034801E-3</c:v>
                </c:pt>
                <c:pt idx="807">
                  <c:v>5.0007522494703001E-3</c:v>
                </c:pt>
                <c:pt idx="808">
                  <c:v>5.0007492076426198E-3</c:v>
                </c:pt>
                <c:pt idx="809">
                  <c:v>5.0007486610994601E-3</c:v>
                </c:pt>
                <c:pt idx="810">
                  <c:v>5.0007519813726996E-3</c:v>
                </c:pt>
                <c:pt idx="811">
                  <c:v>5.0007486104564503E-3</c:v>
                </c:pt>
                <c:pt idx="812">
                  <c:v>5.0007496020827999E-3</c:v>
                </c:pt>
                <c:pt idx="813">
                  <c:v>5.0007514476082798E-3</c:v>
                </c:pt>
                <c:pt idx="814">
                  <c:v>5.0007483501324102E-3</c:v>
                </c:pt>
                <c:pt idx="815">
                  <c:v>5.00075040708956E-3</c:v>
                </c:pt>
                <c:pt idx="816">
                  <c:v>5.0007507508686199E-3</c:v>
                </c:pt>
                <c:pt idx="817">
                  <c:v>5.0007484070687704E-3</c:v>
                </c:pt>
                <c:pt idx="818">
                  <c:v>5.0007510006439097E-3</c:v>
                </c:pt>
                <c:pt idx="819">
                  <c:v>5.0007499963885199E-3</c:v>
                </c:pt>
                <c:pt idx="820">
                  <c:v>5.00074873267717E-3</c:v>
                </c:pt>
                <c:pt idx="821">
                  <c:v>5.0007513378946102E-3</c:v>
                </c:pt>
                <c:pt idx="822">
                  <c:v>5.00074928218615E-3</c:v>
                </c:pt>
                <c:pt idx="823">
                  <c:v>5.0007492572312203E-3</c:v>
                </c:pt>
                <c:pt idx="824">
                  <c:v>5.0007514050296699E-3</c:v>
                </c:pt>
                <c:pt idx="825">
                  <c:v>5.00074869115454E-3</c:v>
                </c:pt>
                <c:pt idx="826">
                  <c:v>5.0007498985651499E-3</c:v>
                </c:pt>
                <c:pt idx="827">
                  <c:v>5.0007512169213102E-3</c:v>
                </c:pt>
                <c:pt idx="828">
                  <c:v>5.0007482852266897E-3</c:v>
                </c:pt>
                <c:pt idx="829">
                  <c:v>5.0007505710387102E-3</c:v>
                </c:pt>
                <c:pt idx="830">
                  <c:v>5.00075081279641E-3</c:v>
                </c:pt>
                <c:pt idx="831">
                  <c:v>5.0007481016776196E-3</c:v>
                </c:pt>
                <c:pt idx="832">
                  <c:v>5.0007511934480097E-3</c:v>
                </c:pt>
                <c:pt idx="833">
                  <c:v>5.0007502503368103E-3</c:v>
                </c:pt>
                <c:pt idx="834">
                  <c:v>5.0007481525389504E-3</c:v>
                </c:pt>
                <c:pt idx="835">
                  <c:v>5.0007516962039299E-3</c:v>
                </c:pt>
                <c:pt idx="836">
                  <c:v>5.00074959854299E-3</c:v>
                </c:pt>
                <c:pt idx="837">
                  <c:v>5.0007484254565304E-3</c:v>
                </c:pt>
                <c:pt idx="838">
                  <c:v>5.0007520263669596E-3</c:v>
                </c:pt>
                <c:pt idx="839">
                  <c:v>5.0007489305565799E-3</c:v>
                </c:pt>
                <c:pt idx="840">
                  <c:v>5.0007489543576304E-3</c:v>
                </c:pt>
                <c:pt idx="841">
                  <c:v>5.0007518591788499E-3</c:v>
                </c:pt>
                <c:pt idx="842">
                  <c:v>5.0007486083459996E-3</c:v>
                </c:pt>
                <c:pt idx="843">
                  <c:v>5.0007496258423897E-3</c:v>
                </c:pt>
                <c:pt idx="844">
                  <c:v>5.0007513921029199E-3</c:v>
                </c:pt>
                <c:pt idx="845">
                  <c:v>5.0007485171561601E-3</c:v>
                </c:pt>
                <c:pt idx="846">
                  <c:v>5.0007501604245998E-3</c:v>
                </c:pt>
                <c:pt idx="847">
                  <c:v>5.0007508691252102E-3</c:v>
                </c:pt>
                <c:pt idx="848">
                  <c:v>5.0007486182296196E-3</c:v>
                </c:pt>
                <c:pt idx="849">
                  <c:v>5.0007505288403404E-3</c:v>
                </c:pt>
                <c:pt idx="850">
                  <c:v>5.0007503547763801E-3</c:v>
                </c:pt>
                <c:pt idx="851">
                  <c:v>5.0007488658071102E-3</c:v>
                </c:pt>
                <c:pt idx="852">
                  <c:v>5.0007507216775302E-3</c:v>
                </c:pt>
                <c:pt idx="853">
                  <c:v>5.0007499030179699E-3</c:v>
                </c:pt>
                <c:pt idx="854">
                  <c:v>5.0007492074404499E-3</c:v>
                </c:pt>
                <c:pt idx="855">
                  <c:v>5.0007507477058902E-3</c:v>
                </c:pt>
                <c:pt idx="856">
                  <c:v>5.0007495538490097E-3</c:v>
                </c:pt>
                <c:pt idx="857">
                  <c:v>5.0007495890169998E-3</c:v>
                </c:pt>
                <c:pt idx="858">
                  <c:v>5.0007506305008703E-3</c:v>
                </c:pt>
                <c:pt idx="859">
                  <c:v>5.0007493317566903E-3</c:v>
                </c:pt>
                <c:pt idx="860">
                  <c:v>5.0007499600583797E-3</c:v>
                </c:pt>
                <c:pt idx="861">
                  <c:v>5.0007504045930197E-3</c:v>
                </c:pt>
                <c:pt idx="862">
                  <c:v>5.0007492454357799E-3</c:v>
                </c:pt>
                <c:pt idx="863">
                  <c:v>5.0007502775995796E-3</c:v>
                </c:pt>
                <c:pt idx="864">
                  <c:v>5.0007501109696796E-3</c:v>
                </c:pt>
                <c:pt idx="865">
                  <c:v>5.0007492888747502E-3</c:v>
                </c:pt>
                <c:pt idx="866">
                  <c:v>5.0007505092571703E-3</c:v>
                </c:pt>
                <c:pt idx="867">
                  <c:v>5.0007497926392603E-3</c:v>
                </c:pt>
                <c:pt idx="868">
                  <c:v>5.0007494437341003E-3</c:v>
                </c:pt>
                <c:pt idx="869">
                  <c:v>5.0007506350169704E-3</c:v>
                </c:pt>
                <c:pt idx="870">
                  <c:v>5.0007494903569396E-3</c:v>
                </c:pt>
                <c:pt idx="871">
                  <c:v>5.0007496821263299E-3</c:v>
                </c:pt>
                <c:pt idx="872">
                  <c:v>5.00075064745797E-3</c:v>
                </c:pt>
                <c:pt idx="873">
                  <c:v>5.00074923949065E-3</c:v>
                </c:pt>
                <c:pt idx="874">
                  <c:v>5.0007499706040803E-3</c:v>
                </c:pt>
                <c:pt idx="875">
                  <c:v>5.0007505512898896E-3</c:v>
                </c:pt>
                <c:pt idx="876">
                  <c:v>5.0007490668924704E-3</c:v>
                </c:pt>
                <c:pt idx="877">
                  <c:v>5.0007502733915203E-3</c:v>
                </c:pt>
                <c:pt idx="878">
                  <c:v>5.0007503619055897E-3</c:v>
                </c:pt>
                <c:pt idx="879">
                  <c:v>5.0007489895969297E-3</c:v>
                </c:pt>
                <c:pt idx="880">
                  <c:v>5.0007505559348502E-3</c:v>
                </c:pt>
                <c:pt idx="881">
                  <c:v>5.0007501026861998E-3</c:v>
                </c:pt>
                <c:pt idx="882">
                  <c:v>5.0007490140375399E-3</c:v>
                </c:pt>
                <c:pt idx="883">
                  <c:v>5.0007507487086298E-3</c:v>
                </c:pt>
                <c:pt idx="884">
                  <c:v>5.0007498123072801E-3</c:v>
                </c:pt>
                <c:pt idx="885">
                  <c:v>5.0007492759688403E-3</c:v>
                </c:pt>
                <c:pt idx="886">
                  <c:v>5.0007507089420899E-3</c:v>
                </c:pt>
                <c:pt idx="887">
                  <c:v>5.0007495931913898E-3</c:v>
                </c:pt>
                <c:pt idx="888">
                  <c:v>5.0007495606110104E-3</c:v>
                </c:pt>
                <c:pt idx="889">
                  <c:v>5.0007505886931801E-3</c:v>
                </c:pt>
                <c:pt idx="890">
                  <c:v>5.0007494668958402E-3</c:v>
                </c:pt>
                <c:pt idx="891">
                  <c:v>5.0007498153681702E-3</c:v>
                </c:pt>
                <c:pt idx="892">
                  <c:v>5.0007504151589003E-3</c:v>
                </c:pt>
                <c:pt idx="893">
                  <c:v>5.0007494293258003E-3</c:v>
                </c:pt>
                <c:pt idx="894">
                  <c:v>5.00075001905951E-3</c:v>
                </c:pt>
                <c:pt idx="895">
                  <c:v>5.0007502163679201E-3</c:v>
                </c:pt>
                <c:pt idx="896">
                  <c:v>5.0007494687071101E-3</c:v>
                </c:pt>
                <c:pt idx="897">
                  <c:v>5.0007501584899798E-3</c:v>
                </c:pt>
                <c:pt idx="898">
                  <c:v>5.0007500186468601E-3</c:v>
                </c:pt>
                <c:pt idx="899">
                  <c:v>5.0007495676765304E-3</c:v>
                </c:pt>
                <c:pt idx="900">
                  <c:v>5.0007502284604901E-3</c:v>
                </c:pt>
                <c:pt idx="901">
                  <c:v>5.0007498443350304E-3</c:v>
                </c:pt>
                <c:pt idx="902">
                  <c:v>5.0007497055182598E-3</c:v>
                </c:pt>
                <c:pt idx="903">
                  <c:v>5.0007502313805102E-3</c:v>
                </c:pt>
                <c:pt idx="904">
                  <c:v>5.0007497104746701E-3</c:v>
                </c:pt>
                <c:pt idx="905">
                  <c:v>5.0007498604099799E-3</c:v>
                </c:pt>
                <c:pt idx="906">
                  <c:v>5.0007501759308801E-3</c:v>
                </c:pt>
                <c:pt idx="907">
                  <c:v>5.0007496279289099E-3</c:v>
                </c:pt>
                <c:pt idx="908">
                  <c:v>5.0007500116443504E-3</c:v>
                </c:pt>
                <c:pt idx="909">
                  <c:v>5.0007500756736696E-3</c:v>
                </c:pt>
                <c:pt idx="910">
                  <c:v>5.0007496010532103E-3</c:v>
                </c:pt>
                <c:pt idx="911">
                  <c:v>5.0007501411474401E-3</c:v>
                </c:pt>
                <c:pt idx="912">
                  <c:v>5.0007499470797303E-3</c:v>
                </c:pt>
                <c:pt idx="913">
                  <c:v>5.0007496281599699E-3</c:v>
                </c:pt>
                <c:pt idx="914">
                  <c:v>5.00075023502941E-3</c:v>
                </c:pt>
                <c:pt idx="915">
                  <c:v>5.00074980783789E-3</c:v>
                </c:pt>
                <c:pt idx="916">
                  <c:v>5.0007497022513002E-3</c:v>
                </c:pt>
                <c:pt idx="917">
                  <c:v>5.0007502843021296E-3</c:v>
                </c:pt>
                <c:pt idx="918">
                  <c:v>5.0007496750875098E-3</c:v>
                </c:pt>
                <c:pt idx="919">
                  <c:v>5.00074981221148E-3</c:v>
                </c:pt>
                <c:pt idx="920">
                  <c:v>5.0007502852308303E-3</c:v>
                </c:pt>
                <c:pt idx="921">
                  <c:v>5.0007495639135804E-3</c:v>
                </c:pt>
                <c:pt idx="922">
                  <c:v>5.0007499442105696E-3</c:v>
                </c:pt>
                <c:pt idx="923">
                  <c:v>5.0007502391816398E-3</c:v>
                </c:pt>
                <c:pt idx="924">
                  <c:v>5.0007494861669596E-3</c:v>
                </c:pt>
                <c:pt idx="925">
                  <c:v>5.0007500831997396E-3</c:v>
                </c:pt>
                <c:pt idx="926">
                  <c:v>5.0007501461107901E-3</c:v>
                </c:pt>
                <c:pt idx="927">
                  <c:v>5.0007494928250504E-3</c:v>
                </c:pt>
                <c:pt idx="928">
                  <c:v>5.0007501689299499E-3</c:v>
                </c:pt>
                <c:pt idx="929">
                  <c:v>5.00075000244666E-3</c:v>
                </c:pt>
                <c:pt idx="930">
                  <c:v>5.0007495840062198E-3</c:v>
                </c:pt>
                <c:pt idx="931">
                  <c:v>5.0007501984152903E-3</c:v>
                </c:pt>
                <c:pt idx="932">
                  <c:v>5.0007498848595499E-3</c:v>
                </c:pt>
                <c:pt idx="933">
                  <c:v>5.0007496902002299E-3</c:v>
                </c:pt>
                <c:pt idx="934">
                  <c:v>5.0007501863428101E-3</c:v>
                </c:pt>
                <c:pt idx="935">
                  <c:v>5.0007498004479697E-3</c:v>
                </c:pt>
                <c:pt idx="936">
                  <c:v>5.0007497976837E-3</c:v>
                </c:pt>
                <c:pt idx="937">
                  <c:v>5.00075014158647E-3</c:v>
                </c:pt>
                <c:pt idx="938">
                  <c:v>5.0007497521306898E-3</c:v>
                </c:pt>
                <c:pt idx="939">
                  <c:v>5.00074989471401E-3</c:v>
                </c:pt>
                <c:pt idx="940">
                  <c:v>5.0007500747531203E-3</c:v>
                </c:pt>
                <c:pt idx="941">
                  <c:v>5.00074973896908E-3</c:v>
                </c:pt>
                <c:pt idx="942">
                  <c:v>5.0007499722814703E-3</c:v>
                </c:pt>
                <c:pt idx="943">
                  <c:v>5.0007499970208102E-3</c:v>
                </c:pt>
                <c:pt idx="944">
                  <c:v>5.0007497567664703E-3</c:v>
                </c:pt>
                <c:pt idx="945">
                  <c:v>5.00075002454027E-3</c:v>
                </c:pt>
                <c:pt idx="946">
                  <c:v>5.0007499190762202E-3</c:v>
                </c:pt>
                <c:pt idx="947">
                  <c:v>5.0007497988626198E-3</c:v>
                </c:pt>
                <c:pt idx="948">
                  <c:v>5.0007500489226298E-3</c:v>
                </c:pt>
                <c:pt idx="949">
                  <c:v>5.0007498502237296E-3</c:v>
                </c:pt>
                <c:pt idx="950">
                  <c:v>5.0007498570373999E-3</c:v>
                </c:pt>
                <c:pt idx="951">
                  <c:v>5.000750045965E-3</c:v>
                </c:pt>
                <c:pt idx="952">
                  <c:v>5.0007497977171099E-3</c:v>
                </c:pt>
                <c:pt idx="953">
                  <c:v>5.0007499224381004E-3</c:v>
                </c:pt>
                <c:pt idx="954">
                  <c:v>5.0007500188935404E-3</c:v>
                </c:pt>
                <c:pt idx="955">
                  <c:v>5.0007497663415602E-3</c:v>
                </c:pt>
                <c:pt idx="956">
                  <c:v>5.0007499864535496E-3</c:v>
                </c:pt>
                <c:pt idx="957">
                  <c:v>5.0007499730293902E-3</c:v>
                </c:pt>
                <c:pt idx="958">
                  <c:v>5.0007497582515202E-3</c:v>
                </c:pt>
                <c:pt idx="959">
                  <c:v>5.0007500414704998E-3</c:v>
                </c:pt>
                <c:pt idx="960">
                  <c:v>5.0007499150821703E-3</c:v>
                </c:pt>
                <c:pt idx="961">
                  <c:v>5.0007497730490897E-3</c:v>
                </c:pt>
                <c:pt idx="962">
                  <c:v>5.0007500814644203E-3</c:v>
                </c:pt>
                <c:pt idx="963">
                  <c:v>5.0007498524002802E-3</c:v>
                </c:pt>
                <c:pt idx="964">
                  <c:v>5.0007498080707697E-3</c:v>
                </c:pt>
                <c:pt idx="965">
                  <c:v>5.0007501023941903E-3</c:v>
                </c:pt>
                <c:pt idx="966">
                  <c:v>5.0007497922434797E-3</c:v>
                </c:pt>
                <c:pt idx="967">
                  <c:v>5.0007498588378E-3</c:v>
                </c:pt>
                <c:pt idx="968">
                  <c:v>5.0007501023894901E-3</c:v>
                </c:pt>
                <c:pt idx="969">
                  <c:v>5.0007497419096696E-3</c:v>
                </c:pt>
                <c:pt idx="970">
                  <c:v>5.0007499192518201E-3</c:v>
                </c:pt>
                <c:pt idx="971">
                  <c:v>5.0007500577144998E-3</c:v>
                </c:pt>
                <c:pt idx="972">
                  <c:v>5.0007497452761399E-3</c:v>
                </c:pt>
                <c:pt idx="973">
                  <c:v>5.0007499689022697E-3</c:v>
                </c:pt>
                <c:pt idx="974">
                  <c:v>5.0007499984691299E-3</c:v>
                </c:pt>
                <c:pt idx="975">
                  <c:v>5.0007497665232204E-3</c:v>
                </c:pt>
                <c:pt idx="976">
                  <c:v>5.0007499995139704E-3</c:v>
                </c:pt>
                <c:pt idx="977">
                  <c:v>5.0007499440649196E-3</c:v>
                </c:pt>
                <c:pt idx="978">
                  <c:v>5.0007498001527701E-3</c:v>
                </c:pt>
                <c:pt idx="979">
                  <c:v>5.0007500114752296E-3</c:v>
                </c:pt>
                <c:pt idx="980">
                  <c:v>5.0007498992715501E-3</c:v>
                </c:pt>
                <c:pt idx="981">
                  <c:v>5.00074984037111E-3</c:v>
                </c:pt>
                <c:pt idx="982">
                  <c:v>5.0007500068557902E-3</c:v>
                </c:pt>
                <c:pt idx="983">
                  <c:v>5.0007498672307703E-3</c:v>
                </c:pt>
                <c:pt idx="984">
                  <c:v>5.0007498816318002E-3</c:v>
                </c:pt>
                <c:pt idx="985">
                  <c:v>5.0007499889965302E-3</c:v>
                </c:pt>
                <c:pt idx="986">
                  <c:v>5.0007498494027596E-3</c:v>
                </c:pt>
                <c:pt idx="987">
                  <c:v>5.0007499190885298E-3</c:v>
                </c:pt>
                <c:pt idx="988">
                  <c:v>5.0007499620465497E-3</c:v>
                </c:pt>
                <c:pt idx="989">
                  <c:v>5.0007498456586599E-3</c:v>
                </c:pt>
                <c:pt idx="990">
                  <c:v>5.0007499489332901E-3</c:v>
                </c:pt>
                <c:pt idx="991">
                  <c:v>5.0007499304906399E-3</c:v>
                </c:pt>
                <c:pt idx="992">
                  <c:v>5.0007498544939301E-3</c:v>
                </c:pt>
                <c:pt idx="993">
                  <c:v>5.0007499686063103E-3</c:v>
                </c:pt>
                <c:pt idx="994">
                  <c:v>5.0007498987056798E-3</c:v>
                </c:pt>
                <c:pt idx="995">
                  <c:v>5.0007498733314303E-3</c:v>
                </c:pt>
                <c:pt idx="996">
                  <c:v>5.0007499768765099E-3</c:v>
                </c:pt>
                <c:pt idx="997">
                  <c:v>5.0007498705787103E-3</c:v>
                </c:pt>
                <c:pt idx="998">
                  <c:v>5.0007498988793603E-3</c:v>
                </c:pt>
                <c:pt idx="999">
                  <c:v>5.0007499450173999E-3</c:v>
                </c:pt>
                <c:pt idx="1000">
                  <c:v>5.0007499158725502E-3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5-4243-B02C-B042E70275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LCcontur!$A$2:$A$1002</c:f>
              <c:numCache>
                <c:formatCode>0.00000</c:formatCode>
                <c:ptCount val="1001"/>
                <c:pt idx="0">
                  <c:v>9.7646484374999997E-8</c:v>
                </c:pt>
                <c:pt idx="1">
                  <c:v>1.97548837890625E-7</c:v>
                </c:pt>
                <c:pt idx="2">
                  <c:v>2.9745119140625001E-7</c:v>
                </c:pt>
                <c:pt idx="3">
                  <c:v>3.9735354492187502E-7</c:v>
                </c:pt>
                <c:pt idx="4">
                  <c:v>4.9725589843750002E-7</c:v>
                </c:pt>
                <c:pt idx="5">
                  <c:v>5.9715825195312503E-7</c:v>
                </c:pt>
                <c:pt idx="6">
                  <c:v>6.9706060546875004E-7</c:v>
                </c:pt>
                <c:pt idx="7">
                  <c:v>7.9696295898437505E-7</c:v>
                </c:pt>
                <c:pt idx="8">
                  <c:v>8.9686531250000005E-7</c:v>
                </c:pt>
                <c:pt idx="9">
                  <c:v>9.9676766601562495E-7</c:v>
                </c:pt>
                <c:pt idx="10">
                  <c:v>1.09667001953125E-6</c:v>
                </c:pt>
                <c:pt idx="11">
                  <c:v>1.1965723730468701E-6</c:v>
                </c:pt>
                <c:pt idx="12">
                  <c:v>1.2964747265625E-6</c:v>
                </c:pt>
                <c:pt idx="13">
                  <c:v>1.3963770800781199E-6</c:v>
                </c:pt>
                <c:pt idx="14">
                  <c:v>1.49627943359375E-6</c:v>
                </c:pt>
                <c:pt idx="15">
                  <c:v>1.5961817871093699E-6</c:v>
                </c:pt>
                <c:pt idx="16">
                  <c:v>1.696084140625E-6</c:v>
                </c:pt>
                <c:pt idx="17">
                  <c:v>1.7959864941406301E-6</c:v>
                </c:pt>
                <c:pt idx="18">
                  <c:v>1.89588884765625E-6</c:v>
                </c:pt>
                <c:pt idx="19">
                  <c:v>1.9957912011718801E-6</c:v>
                </c:pt>
                <c:pt idx="20">
                  <c:v>2.0956935546875E-6</c:v>
                </c:pt>
                <c:pt idx="21">
                  <c:v>2.19559590820312E-6</c:v>
                </c:pt>
                <c:pt idx="22">
                  <c:v>2.29549826171875E-6</c:v>
                </c:pt>
                <c:pt idx="23">
                  <c:v>2.39540061523437E-6</c:v>
                </c:pt>
                <c:pt idx="24">
                  <c:v>2.4953029687500001E-6</c:v>
                </c:pt>
                <c:pt idx="25">
                  <c:v>2.59520532226562E-6</c:v>
                </c:pt>
                <c:pt idx="26">
                  <c:v>2.6951076757812501E-6</c:v>
                </c:pt>
                <c:pt idx="27">
                  <c:v>2.79501002929687E-6</c:v>
                </c:pt>
                <c:pt idx="28">
                  <c:v>2.8949123828125001E-6</c:v>
                </c:pt>
                <c:pt idx="29">
                  <c:v>2.99481473632812E-6</c:v>
                </c:pt>
                <c:pt idx="30">
                  <c:v>3.0947170898437501E-6</c:v>
                </c:pt>
                <c:pt idx="31">
                  <c:v>3.19461944335937E-6</c:v>
                </c:pt>
                <c:pt idx="32">
                  <c:v>3.2945217968750001E-6</c:v>
                </c:pt>
                <c:pt idx="33">
                  <c:v>3.39442415039062E-6</c:v>
                </c:pt>
                <c:pt idx="34">
                  <c:v>3.4943265039062501E-6</c:v>
                </c:pt>
                <c:pt idx="35">
                  <c:v>3.5942288574218701E-6</c:v>
                </c:pt>
                <c:pt idx="36">
                  <c:v>3.6941312109375001E-6</c:v>
                </c:pt>
                <c:pt idx="37">
                  <c:v>3.7940335644531201E-6</c:v>
                </c:pt>
                <c:pt idx="38">
                  <c:v>3.8939359179687497E-6</c:v>
                </c:pt>
                <c:pt idx="39">
                  <c:v>3.9938382714843802E-6</c:v>
                </c:pt>
                <c:pt idx="40">
                  <c:v>4.0937406249999997E-6</c:v>
                </c:pt>
                <c:pt idx="41">
                  <c:v>4.1936429785156303E-6</c:v>
                </c:pt>
                <c:pt idx="42">
                  <c:v>4.2935453320312498E-6</c:v>
                </c:pt>
                <c:pt idx="43">
                  <c:v>4.3934476855468803E-6</c:v>
                </c:pt>
                <c:pt idx="44">
                  <c:v>4.4933500390624998E-6</c:v>
                </c:pt>
                <c:pt idx="45">
                  <c:v>4.5932523925781303E-6</c:v>
                </c:pt>
                <c:pt idx="46">
                  <c:v>4.6931547460937498E-6</c:v>
                </c:pt>
                <c:pt idx="47">
                  <c:v>4.7930570996093803E-6</c:v>
                </c:pt>
                <c:pt idx="48">
                  <c:v>4.8929594531249998E-6</c:v>
                </c:pt>
                <c:pt idx="49">
                  <c:v>4.9928618066406303E-6</c:v>
                </c:pt>
                <c:pt idx="50">
                  <c:v>5.0927641601562498E-6</c:v>
                </c:pt>
                <c:pt idx="51">
                  <c:v>5.1926665136718803E-6</c:v>
                </c:pt>
                <c:pt idx="52">
                  <c:v>5.2925688671874998E-6</c:v>
                </c:pt>
                <c:pt idx="53">
                  <c:v>5.3924712207031303E-6</c:v>
                </c:pt>
                <c:pt idx="54">
                  <c:v>5.4923735742187498E-6</c:v>
                </c:pt>
                <c:pt idx="55">
                  <c:v>5.5922759277343804E-6</c:v>
                </c:pt>
                <c:pt idx="56">
                  <c:v>5.6921782812499999E-6</c:v>
                </c:pt>
                <c:pt idx="57">
                  <c:v>5.7920806347656304E-6</c:v>
                </c:pt>
                <c:pt idx="58">
                  <c:v>5.8919829882812499E-6</c:v>
                </c:pt>
                <c:pt idx="59">
                  <c:v>5.9918853417968804E-6</c:v>
                </c:pt>
                <c:pt idx="60">
                  <c:v>6.0917876953124999E-6</c:v>
                </c:pt>
                <c:pt idx="61">
                  <c:v>6.1916900488281304E-6</c:v>
                </c:pt>
                <c:pt idx="62">
                  <c:v>6.2915924023437499E-6</c:v>
                </c:pt>
                <c:pt idx="63">
                  <c:v>6.3914947558593804E-6</c:v>
                </c:pt>
                <c:pt idx="64">
                  <c:v>6.4913971093749999E-6</c:v>
                </c:pt>
                <c:pt idx="65">
                  <c:v>6.5912994628906203E-6</c:v>
                </c:pt>
                <c:pt idx="66">
                  <c:v>6.6912018164062499E-6</c:v>
                </c:pt>
                <c:pt idx="67">
                  <c:v>6.7911041699218703E-6</c:v>
                </c:pt>
                <c:pt idx="68">
                  <c:v>6.8910065234374999E-6</c:v>
                </c:pt>
                <c:pt idx="69">
                  <c:v>6.9909088769531203E-6</c:v>
                </c:pt>
                <c:pt idx="70">
                  <c:v>7.09081123046875E-6</c:v>
                </c:pt>
                <c:pt idx="71">
                  <c:v>7.1907135839843703E-6</c:v>
                </c:pt>
                <c:pt idx="72">
                  <c:v>7.2906159375E-6</c:v>
                </c:pt>
                <c:pt idx="73">
                  <c:v>7.3905182910156203E-6</c:v>
                </c:pt>
                <c:pt idx="74">
                  <c:v>7.49042064453125E-6</c:v>
                </c:pt>
                <c:pt idx="75">
                  <c:v>7.5903229980468703E-6</c:v>
                </c:pt>
                <c:pt idx="76">
                  <c:v>7.6902253515625E-6</c:v>
                </c:pt>
                <c:pt idx="77">
                  <c:v>7.7901277050781203E-6</c:v>
                </c:pt>
                <c:pt idx="78">
                  <c:v>7.8900300585937492E-6</c:v>
                </c:pt>
                <c:pt idx="79">
                  <c:v>7.9899324121093695E-6</c:v>
                </c:pt>
                <c:pt idx="80">
                  <c:v>8.089834765625E-6</c:v>
                </c:pt>
                <c:pt idx="81">
                  <c:v>8.1897371191406204E-6</c:v>
                </c:pt>
                <c:pt idx="82">
                  <c:v>8.2896394726562492E-6</c:v>
                </c:pt>
                <c:pt idx="83">
                  <c:v>8.3895418261718695E-6</c:v>
                </c:pt>
                <c:pt idx="84">
                  <c:v>8.4894441796875001E-6</c:v>
                </c:pt>
                <c:pt idx="85">
                  <c:v>8.5893465332031204E-6</c:v>
                </c:pt>
                <c:pt idx="86">
                  <c:v>8.6892488867187492E-6</c:v>
                </c:pt>
                <c:pt idx="87">
                  <c:v>8.7891512402343696E-6</c:v>
                </c:pt>
                <c:pt idx="88">
                  <c:v>8.8890535937500001E-6</c:v>
                </c:pt>
                <c:pt idx="89">
                  <c:v>8.9889559472656204E-6</c:v>
                </c:pt>
                <c:pt idx="90">
                  <c:v>9.0888583007812493E-6</c:v>
                </c:pt>
                <c:pt idx="91">
                  <c:v>9.1887606542968696E-6</c:v>
                </c:pt>
                <c:pt idx="92">
                  <c:v>9.2886630078125001E-6</c:v>
                </c:pt>
                <c:pt idx="93">
                  <c:v>9.3885653613281205E-6</c:v>
                </c:pt>
                <c:pt idx="94">
                  <c:v>9.4884677148437493E-6</c:v>
                </c:pt>
                <c:pt idx="95">
                  <c:v>9.5883700683593696E-6</c:v>
                </c:pt>
                <c:pt idx="96">
                  <c:v>9.6882724218750001E-6</c:v>
                </c:pt>
                <c:pt idx="97">
                  <c:v>9.7881747753906205E-6</c:v>
                </c:pt>
                <c:pt idx="98">
                  <c:v>9.8880771289062493E-6</c:v>
                </c:pt>
                <c:pt idx="99">
                  <c:v>9.9879794824218697E-6</c:v>
                </c:pt>
                <c:pt idx="100">
                  <c:v>1.00878818359375E-5</c:v>
                </c:pt>
                <c:pt idx="101">
                  <c:v>1.01877841894531E-5</c:v>
                </c:pt>
                <c:pt idx="102">
                  <c:v>1.02876865429687E-5</c:v>
                </c:pt>
                <c:pt idx="103">
                  <c:v>1.03875888964844E-5</c:v>
                </c:pt>
                <c:pt idx="104">
                  <c:v>1.048749125E-5</c:v>
                </c:pt>
                <c:pt idx="105">
                  <c:v>1.05873936035156E-5</c:v>
                </c:pt>
                <c:pt idx="106">
                  <c:v>1.06872959570312E-5</c:v>
                </c:pt>
                <c:pt idx="107">
                  <c:v>1.07871983105469E-5</c:v>
                </c:pt>
                <c:pt idx="108">
                  <c:v>1.08871006640625E-5</c:v>
                </c:pt>
                <c:pt idx="109">
                  <c:v>1.09870030175781E-5</c:v>
                </c:pt>
                <c:pt idx="110">
                  <c:v>1.10869053710937E-5</c:v>
                </c:pt>
                <c:pt idx="111">
                  <c:v>1.11868077246094E-5</c:v>
                </c:pt>
                <c:pt idx="112">
                  <c:v>1.1286710078125E-5</c:v>
                </c:pt>
                <c:pt idx="113">
                  <c:v>1.13866124316406E-5</c:v>
                </c:pt>
                <c:pt idx="114">
                  <c:v>1.14865147851562E-5</c:v>
                </c:pt>
                <c:pt idx="115">
                  <c:v>1.15864171386719E-5</c:v>
                </c:pt>
                <c:pt idx="116">
                  <c:v>1.16863194921875E-5</c:v>
                </c:pt>
                <c:pt idx="117">
                  <c:v>1.17862218457031E-5</c:v>
                </c:pt>
                <c:pt idx="118">
                  <c:v>1.18861241992187E-5</c:v>
                </c:pt>
                <c:pt idx="119">
                  <c:v>1.19860265527344E-5</c:v>
                </c:pt>
                <c:pt idx="120">
                  <c:v>1.208592890625E-5</c:v>
                </c:pt>
                <c:pt idx="121">
                  <c:v>1.21858312597656E-5</c:v>
                </c:pt>
                <c:pt idx="122">
                  <c:v>1.22857336132812E-5</c:v>
                </c:pt>
                <c:pt idx="123">
                  <c:v>1.23856359667969E-5</c:v>
                </c:pt>
                <c:pt idx="124">
                  <c:v>1.24855383203125E-5</c:v>
                </c:pt>
                <c:pt idx="125">
                  <c:v>1.25854406738281E-5</c:v>
                </c:pt>
                <c:pt idx="126">
                  <c:v>1.26853430273437E-5</c:v>
                </c:pt>
                <c:pt idx="127">
                  <c:v>1.27852453808594E-5</c:v>
                </c:pt>
                <c:pt idx="128">
                  <c:v>1.2885147734375E-5</c:v>
                </c:pt>
                <c:pt idx="129">
                  <c:v>1.29850500878906E-5</c:v>
                </c:pt>
                <c:pt idx="130">
                  <c:v>1.30849524414062E-5</c:v>
                </c:pt>
                <c:pt idx="131">
                  <c:v>1.31848547949219E-5</c:v>
                </c:pt>
                <c:pt idx="132">
                  <c:v>1.32847571484375E-5</c:v>
                </c:pt>
                <c:pt idx="133">
                  <c:v>1.33846595019531E-5</c:v>
                </c:pt>
                <c:pt idx="134">
                  <c:v>1.34845618554687E-5</c:v>
                </c:pt>
                <c:pt idx="135">
                  <c:v>1.35844642089844E-5</c:v>
                </c:pt>
                <c:pt idx="136">
                  <c:v>1.36843665625E-5</c:v>
                </c:pt>
                <c:pt idx="137">
                  <c:v>1.37842689160156E-5</c:v>
                </c:pt>
                <c:pt idx="138">
                  <c:v>1.38841712695312E-5</c:v>
                </c:pt>
                <c:pt idx="139">
                  <c:v>1.39840736230469E-5</c:v>
                </c:pt>
                <c:pt idx="140">
                  <c:v>1.40839759765625E-5</c:v>
                </c:pt>
                <c:pt idx="141">
                  <c:v>1.41838783300781E-5</c:v>
                </c:pt>
                <c:pt idx="142">
                  <c:v>1.42837806835937E-5</c:v>
                </c:pt>
                <c:pt idx="143">
                  <c:v>1.43836830371094E-5</c:v>
                </c:pt>
                <c:pt idx="144">
                  <c:v>1.4483585390625E-5</c:v>
                </c:pt>
                <c:pt idx="145">
                  <c:v>1.45834877441406E-5</c:v>
                </c:pt>
                <c:pt idx="146">
                  <c:v>1.4683390097656201E-5</c:v>
                </c:pt>
                <c:pt idx="147">
                  <c:v>1.47832924511719E-5</c:v>
                </c:pt>
                <c:pt idx="148">
                  <c:v>1.4883194804687501E-5</c:v>
                </c:pt>
                <c:pt idx="149">
                  <c:v>1.4983097158203101E-5</c:v>
                </c:pt>
                <c:pt idx="150">
                  <c:v>1.5082999511718701E-5</c:v>
                </c:pt>
                <c:pt idx="151">
                  <c:v>1.5182901865234401E-5</c:v>
                </c:pt>
                <c:pt idx="152">
                  <c:v>1.5282804218749999E-5</c:v>
                </c:pt>
                <c:pt idx="153">
                  <c:v>1.5382706572265601E-5</c:v>
                </c:pt>
                <c:pt idx="154">
                  <c:v>1.5482608925781199E-5</c:v>
                </c:pt>
                <c:pt idx="155">
                  <c:v>1.5582511279296899E-5</c:v>
                </c:pt>
                <c:pt idx="156">
                  <c:v>1.5682413632812501E-5</c:v>
                </c:pt>
                <c:pt idx="157">
                  <c:v>1.5782315986328099E-5</c:v>
                </c:pt>
                <c:pt idx="158">
                  <c:v>1.5882218339843799E-5</c:v>
                </c:pt>
                <c:pt idx="159">
                  <c:v>1.5982120693359401E-5</c:v>
                </c:pt>
                <c:pt idx="160">
                  <c:v>1.6082023046874999E-5</c:v>
                </c:pt>
                <c:pt idx="161">
                  <c:v>1.6181925400390601E-5</c:v>
                </c:pt>
                <c:pt idx="162">
                  <c:v>1.6281827753906199E-5</c:v>
                </c:pt>
                <c:pt idx="163">
                  <c:v>1.6381730107421899E-5</c:v>
                </c:pt>
                <c:pt idx="164">
                  <c:v>1.6481632460937501E-5</c:v>
                </c:pt>
                <c:pt idx="165">
                  <c:v>1.6581534814453099E-5</c:v>
                </c:pt>
                <c:pt idx="166">
                  <c:v>1.6681437167968799E-5</c:v>
                </c:pt>
                <c:pt idx="167">
                  <c:v>1.6781339521484401E-5</c:v>
                </c:pt>
                <c:pt idx="168">
                  <c:v>1.6881241874999999E-5</c:v>
                </c:pt>
                <c:pt idx="169">
                  <c:v>1.6981144228515601E-5</c:v>
                </c:pt>
                <c:pt idx="170">
                  <c:v>1.7081046582031199E-5</c:v>
                </c:pt>
                <c:pt idx="171">
                  <c:v>1.7180948935546899E-5</c:v>
                </c:pt>
                <c:pt idx="172">
                  <c:v>1.7280851289062501E-5</c:v>
                </c:pt>
                <c:pt idx="173">
                  <c:v>1.7380753642578099E-5</c:v>
                </c:pt>
                <c:pt idx="174">
                  <c:v>1.7480655996093799E-5</c:v>
                </c:pt>
                <c:pt idx="175">
                  <c:v>1.7580558349609401E-5</c:v>
                </c:pt>
                <c:pt idx="176">
                  <c:v>1.7680460703124999E-5</c:v>
                </c:pt>
                <c:pt idx="177">
                  <c:v>1.7780363056640601E-5</c:v>
                </c:pt>
                <c:pt idx="178">
                  <c:v>1.7880265410156199E-5</c:v>
                </c:pt>
                <c:pt idx="179">
                  <c:v>1.7980167763671899E-5</c:v>
                </c:pt>
                <c:pt idx="180">
                  <c:v>1.8080070117187501E-5</c:v>
                </c:pt>
                <c:pt idx="181">
                  <c:v>1.8179972470703099E-5</c:v>
                </c:pt>
                <c:pt idx="182">
                  <c:v>1.8279874824218799E-5</c:v>
                </c:pt>
                <c:pt idx="183">
                  <c:v>1.8379777177734401E-5</c:v>
                </c:pt>
                <c:pt idx="184">
                  <c:v>1.8479679531249999E-5</c:v>
                </c:pt>
                <c:pt idx="185">
                  <c:v>1.8579581884765601E-5</c:v>
                </c:pt>
                <c:pt idx="186">
                  <c:v>1.8679484238281199E-5</c:v>
                </c:pt>
                <c:pt idx="187">
                  <c:v>1.8779386591796899E-5</c:v>
                </c:pt>
                <c:pt idx="188">
                  <c:v>1.8879288945312501E-5</c:v>
                </c:pt>
                <c:pt idx="189">
                  <c:v>1.8979191298828099E-5</c:v>
                </c:pt>
                <c:pt idx="190">
                  <c:v>1.9079093652343799E-5</c:v>
                </c:pt>
                <c:pt idx="191">
                  <c:v>1.9178996005859401E-5</c:v>
                </c:pt>
                <c:pt idx="192">
                  <c:v>1.9278898359374999E-5</c:v>
                </c:pt>
                <c:pt idx="193">
                  <c:v>1.9378800712890601E-5</c:v>
                </c:pt>
                <c:pt idx="194">
                  <c:v>1.9478703066406199E-5</c:v>
                </c:pt>
                <c:pt idx="195">
                  <c:v>1.9578605419921899E-5</c:v>
                </c:pt>
                <c:pt idx="196">
                  <c:v>1.9678507773437501E-5</c:v>
                </c:pt>
                <c:pt idx="197">
                  <c:v>1.9778410126953099E-5</c:v>
                </c:pt>
                <c:pt idx="198">
                  <c:v>1.9878312480468701E-5</c:v>
                </c:pt>
                <c:pt idx="199">
                  <c:v>1.9978214833984401E-5</c:v>
                </c:pt>
                <c:pt idx="200">
                  <c:v>2.0078117187499999E-5</c:v>
                </c:pt>
                <c:pt idx="201">
                  <c:v>2.0178019541015601E-5</c:v>
                </c:pt>
                <c:pt idx="202">
                  <c:v>2.0277921894531301E-5</c:v>
                </c:pt>
                <c:pt idx="203">
                  <c:v>2.0377824248046899E-5</c:v>
                </c:pt>
                <c:pt idx="204">
                  <c:v>2.0477726601562501E-5</c:v>
                </c:pt>
                <c:pt idx="205">
                  <c:v>2.0577628955078099E-5</c:v>
                </c:pt>
                <c:pt idx="206">
                  <c:v>2.0677531308593701E-5</c:v>
                </c:pt>
                <c:pt idx="207">
                  <c:v>2.0777433662109401E-5</c:v>
                </c:pt>
                <c:pt idx="208">
                  <c:v>2.0877336015624999E-5</c:v>
                </c:pt>
                <c:pt idx="209">
                  <c:v>2.0977238369140601E-5</c:v>
                </c:pt>
                <c:pt idx="210">
                  <c:v>2.1077140722656301E-5</c:v>
                </c:pt>
                <c:pt idx="211">
                  <c:v>2.1177043076171899E-5</c:v>
                </c:pt>
                <c:pt idx="212">
                  <c:v>2.1276945429687501E-5</c:v>
                </c:pt>
                <c:pt idx="213">
                  <c:v>2.1376847783203099E-5</c:v>
                </c:pt>
                <c:pt idx="214">
                  <c:v>2.1476750136718701E-5</c:v>
                </c:pt>
                <c:pt idx="215">
                  <c:v>2.1576652490234401E-5</c:v>
                </c:pt>
                <c:pt idx="216">
                  <c:v>2.1676554843749999E-5</c:v>
                </c:pt>
                <c:pt idx="217">
                  <c:v>2.1776457197265601E-5</c:v>
                </c:pt>
                <c:pt idx="218">
                  <c:v>2.1876359550781301E-5</c:v>
                </c:pt>
                <c:pt idx="219">
                  <c:v>2.1976261904296899E-5</c:v>
                </c:pt>
                <c:pt idx="220">
                  <c:v>2.2076164257812501E-5</c:v>
                </c:pt>
                <c:pt idx="221">
                  <c:v>2.2176066611328099E-5</c:v>
                </c:pt>
                <c:pt idx="222">
                  <c:v>2.2275968964843701E-5</c:v>
                </c:pt>
                <c:pt idx="223">
                  <c:v>2.2375871318359401E-5</c:v>
                </c:pt>
                <c:pt idx="224">
                  <c:v>2.2475773671874999E-5</c:v>
                </c:pt>
                <c:pt idx="225">
                  <c:v>2.2575676025390601E-5</c:v>
                </c:pt>
                <c:pt idx="226">
                  <c:v>2.2675578378906301E-5</c:v>
                </c:pt>
                <c:pt idx="227">
                  <c:v>2.2775480732421899E-5</c:v>
                </c:pt>
                <c:pt idx="228">
                  <c:v>2.2875383085937501E-5</c:v>
                </c:pt>
                <c:pt idx="229">
                  <c:v>2.2975285439453099E-5</c:v>
                </c:pt>
                <c:pt idx="230">
                  <c:v>2.3075187792968701E-5</c:v>
                </c:pt>
                <c:pt idx="231">
                  <c:v>2.3175090146484401E-5</c:v>
                </c:pt>
                <c:pt idx="232">
                  <c:v>2.3274992499999999E-5</c:v>
                </c:pt>
                <c:pt idx="233">
                  <c:v>2.3374894853515601E-5</c:v>
                </c:pt>
                <c:pt idx="234">
                  <c:v>2.3474797207031301E-5</c:v>
                </c:pt>
                <c:pt idx="235">
                  <c:v>2.3574699560546899E-5</c:v>
                </c:pt>
                <c:pt idx="236">
                  <c:v>2.3674601914062501E-5</c:v>
                </c:pt>
                <c:pt idx="237">
                  <c:v>2.3774504267578099E-5</c:v>
                </c:pt>
                <c:pt idx="238">
                  <c:v>2.3874406621093701E-5</c:v>
                </c:pt>
                <c:pt idx="239">
                  <c:v>2.3974308974609401E-5</c:v>
                </c:pt>
                <c:pt idx="240">
                  <c:v>2.4074211328124999E-5</c:v>
                </c:pt>
                <c:pt idx="241">
                  <c:v>2.4174113681640601E-5</c:v>
                </c:pt>
                <c:pt idx="242">
                  <c:v>2.4274016035156301E-5</c:v>
                </c:pt>
                <c:pt idx="243">
                  <c:v>2.4373918388671899E-5</c:v>
                </c:pt>
                <c:pt idx="244">
                  <c:v>2.4473820742187501E-5</c:v>
                </c:pt>
                <c:pt idx="245">
                  <c:v>2.45737230957031E-5</c:v>
                </c:pt>
                <c:pt idx="246">
                  <c:v>2.4673625449218701E-5</c:v>
                </c:pt>
                <c:pt idx="247">
                  <c:v>2.4773527802734401E-5</c:v>
                </c:pt>
                <c:pt idx="248">
                  <c:v>2.487343015625E-5</c:v>
                </c:pt>
                <c:pt idx="249">
                  <c:v>2.4973332509765601E-5</c:v>
                </c:pt>
                <c:pt idx="250">
                  <c:v>2.5073234863281301E-5</c:v>
                </c:pt>
                <c:pt idx="251">
                  <c:v>2.51731372167969E-5</c:v>
                </c:pt>
                <c:pt idx="252">
                  <c:v>2.5273039570312501E-5</c:v>
                </c:pt>
                <c:pt idx="253">
                  <c:v>2.53729419238281E-5</c:v>
                </c:pt>
                <c:pt idx="254">
                  <c:v>2.5472844277343701E-5</c:v>
                </c:pt>
                <c:pt idx="255">
                  <c:v>2.5572746630859401E-5</c:v>
                </c:pt>
                <c:pt idx="256">
                  <c:v>2.5672648984375E-5</c:v>
                </c:pt>
                <c:pt idx="257">
                  <c:v>2.5772551337890601E-5</c:v>
                </c:pt>
                <c:pt idx="258">
                  <c:v>2.5872453691406301E-5</c:v>
                </c:pt>
                <c:pt idx="259">
                  <c:v>2.59723560449219E-5</c:v>
                </c:pt>
                <c:pt idx="260">
                  <c:v>2.6072258398437501E-5</c:v>
                </c:pt>
                <c:pt idx="261">
                  <c:v>2.61721607519531E-5</c:v>
                </c:pt>
                <c:pt idx="262">
                  <c:v>2.6272063105468701E-5</c:v>
                </c:pt>
                <c:pt idx="263">
                  <c:v>2.6371965458984401E-5</c:v>
                </c:pt>
                <c:pt idx="264">
                  <c:v>2.64718678125E-5</c:v>
                </c:pt>
                <c:pt idx="265">
                  <c:v>2.6571770166015601E-5</c:v>
                </c:pt>
                <c:pt idx="266">
                  <c:v>2.6671672519531301E-5</c:v>
                </c:pt>
                <c:pt idx="267">
                  <c:v>2.67715748730469E-5</c:v>
                </c:pt>
                <c:pt idx="268">
                  <c:v>2.6871477226562501E-5</c:v>
                </c:pt>
                <c:pt idx="269">
                  <c:v>2.69713795800781E-5</c:v>
                </c:pt>
                <c:pt idx="270">
                  <c:v>2.7071281933593701E-5</c:v>
                </c:pt>
                <c:pt idx="271">
                  <c:v>2.7171184287109401E-5</c:v>
                </c:pt>
                <c:pt idx="272">
                  <c:v>2.7271086640625E-5</c:v>
                </c:pt>
                <c:pt idx="273">
                  <c:v>2.7370988994140601E-5</c:v>
                </c:pt>
                <c:pt idx="274">
                  <c:v>2.7470891347656301E-5</c:v>
                </c:pt>
                <c:pt idx="275">
                  <c:v>2.75707937011719E-5</c:v>
                </c:pt>
                <c:pt idx="276">
                  <c:v>2.7670696054687501E-5</c:v>
                </c:pt>
                <c:pt idx="277">
                  <c:v>2.77705984082031E-5</c:v>
                </c:pt>
                <c:pt idx="278">
                  <c:v>2.7870500761718701E-5</c:v>
                </c:pt>
                <c:pt idx="279">
                  <c:v>2.7970403115234401E-5</c:v>
                </c:pt>
                <c:pt idx="280">
                  <c:v>2.807030546875E-5</c:v>
                </c:pt>
                <c:pt idx="281">
                  <c:v>2.8170207822265601E-5</c:v>
                </c:pt>
                <c:pt idx="282">
                  <c:v>2.8270110175781301E-5</c:v>
                </c:pt>
                <c:pt idx="283">
                  <c:v>2.83700125292969E-5</c:v>
                </c:pt>
                <c:pt idx="284">
                  <c:v>2.8469914882812501E-5</c:v>
                </c:pt>
                <c:pt idx="285">
                  <c:v>2.85698172363281E-5</c:v>
                </c:pt>
                <c:pt idx="286">
                  <c:v>2.8669719589843701E-5</c:v>
                </c:pt>
                <c:pt idx="287">
                  <c:v>2.8769621943359401E-5</c:v>
                </c:pt>
                <c:pt idx="288">
                  <c:v>2.8869524296875E-5</c:v>
                </c:pt>
                <c:pt idx="289">
                  <c:v>2.8969426650390602E-5</c:v>
                </c:pt>
                <c:pt idx="290">
                  <c:v>2.9069329003906301E-5</c:v>
                </c:pt>
                <c:pt idx="291">
                  <c:v>2.91692313574219E-5</c:v>
                </c:pt>
                <c:pt idx="292">
                  <c:v>2.9269133710937502E-5</c:v>
                </c:pt>
                <c:pt idx="293">
                  <c:v>2.93690360644531E-5</c:v>
                </c:pt>
                <c:pt idx="294">
                  <c:v>2.9468938417968702E-5</c:v>
                </c:pt>
                <c:pt idx="295">
                  <c:v>2.9568840771484402E-5</c:v>
                </c:pt>
                <c:pt idx="296">
                  <c:v>2.9668743125E-5</c:v>
                </c:pt>
                <c:pt idx="297">
                  <c:v>2.9768645478515602E-5</c:v>
                </c:pt>
                <c:pt idx="298">
                  <c:v>2.9868547832031302E-5</c:v>
                </c:pt>
                <c:pt idx="299">
                  <c:v>2.99684501855469E-5</c:v>
                </c:pt>
                <c:pt idx="300">
                  <c:v>3.0068352539062502E-5</c:v>
                </c:pt>
                <c:pt idx="301">
                  <c:v>3.01682548925781E-5</c:v>
                </c:pt>
                <c:pt idx="302">
                  <c:v>3.0268157246093702E-5</c:v>
                </c:pt>
                <c:pt idx="303">
                  <c:v>3.0368059599609402E-5</c:v>
                </c:pt>
                <c:pt idx="304">
                  <c:v>3.0467961953125E-5</c:v>
                </c:pt>
                <c:pt idx="305">
                  <c:v>3.0567864306640602E-5</c:v>
                </c:pt>
                <c:pt idx="306">
                  <c:v>3.06677666601562E-5</c:v>
                </c:pt>
                <c:pt idx="307">
                  <c:v>3.07676690136719E-5</c:v>
                </c:pt>
                <c:pt idx="308">
                  <c:v>3.0867571367187498E-5</c:v>
                </c:pt>
                <c:pt idx="309">
                  <c:v>3.0967473720703103E-5</c:v>
                </c:pt>
                <c:pt idx="310">
                  <c:v>3.1067376074218702E-5</c:v>
                </c:pt>
                <c:pt idx="311">
                  <c:v>3.1167278427734402E-5</c:v>
                </c:pt>
                <c:pt idx="312">
                  <c:v>3.126718078125E-5</c:v>
                </c:pt>
                <c:pt idx="313">
                  <c:v>3.1367083134765598E-5</c:v>
                </c:pt>
                <c:pt idx="314">
                  <c:v>3.1466985488281298E-5</c:v>
                </c:pt>
                <c:pt idx="315">
                  <c:v>3.1566887841796903E-5</c:v>
                </c:pt>
                <c:pt idx="316">
                  <c:v>3.1666790195312502E-5</c:v>
                </c:pt>
                <c:pt idx="317">
                  <c:v>3.17666925488281E-5</c:v>
                </c:pt>
                <c:pt idx="318">
                  <c:v>3.18665949023438E-5</c:v>
                </c:pt>
                <c:pt idx="319">
                  <c:v>3.1966497255859398E-5</c:v>
                </c:pt>
                <c:pt idx="320">
                  <c:v>3.2066399609374997E-5</c:v>
                </c:pt>
                <c:pt idx="321">
                  <c:v>3.2166301962890602E-5</c:v>
                </c:pt>
                <c:pt idx="322">
                  <c:v>3.22662043164062E-5</c:v>
                </c:pt>
                <c:pt idx="323">
                  <c:v>3.23661066699219E-5</c:v>
                </c:pt>
                <c:pt idx="324">
                  <c:v>3.2466009023437498E-5</c:v>
                </c:pt>
                <c:pt idx="325">
                  <c:v>3.2565911376953097E-5</c:v>
                </c:pt>
                <c:pt idx="326">
                  <c:v>3.2665813730468702E-5</c:v>
                </c:pt>
                <c:pt idx="327">
                  <c:v>3.2765716083984402E-5</c:v>
                </c:pt>
                <c:pt idx="328">
                  <c:v>3.28656184375E-5</c:v>
                </c:pt>
                <c:pt idx="329">
                  <c:v>3.2965520791015598E-5</c:v>
                </c:pt>
                <c:pt idx="330">
                  <c:v>3.3065423144531298E-5</c:v>
                </c:pt>
                <c:pt idx="331">
                  <c:v>3.3165325498046897E-5</c:v>
                </c:pt>
                <c:pt idx="332">
                  <c:v>3.3265227851562502E-5</c:v>
                </c:pt>
                <c:pt idx="333">
                  <c:v>3.33651302050781E-5</c:v>
                </c:pt>
                <c:pt idx="334">
                  <c:v>3.3465032558593698E-5</c:v>
                </c:pt>
                <c:pt idx="335">
                  <c:v>3.3564934912109398E-5</c:v>
                </c:pt>
                <c:pt idx="336">
                  <c:v>3.3664837265624997E-5</c:v>
                </c:pt>
                <c:pt idx="337">
                  <c:v>3.3764739619140602E-5</c:v>
                </c:pt>
                <c:pt idx="338">
                  <c:v>3.38646419726562E-5</c:v>
                </c:pt>
                <c:pt idx="339">
                  <c:v>3.39645443261719E-5</c:v>
                </c:pt>
                <c:pt idx="340">
                  <c:v>3.4064446679687498E-5</c:v>
                </c:pt>
                <c:pt idx="341">
                  <c:v>3.4164349033203097E-5</c:v>
                </c:pt>
                <c:pt idx="342">
                  <c:v>3.4264251386718702E-5</c:v>
                </c:pt>
                <c:pt idx="343">
                  <c:v>3.4364153740234402E-5</c:v>
                </c:pt>
                <c:pt idx="344">
                  <c:v>3.446405609375E-5</c:v>
                </c:pt>
                <c:pt idx="345">
                  <c:v>3.4563958447265599E-5</c:v>
                </c:pt>
                <c:pt idx="346">
                  <c:v>3.4663860800781298E-5</c:v>
                </c:pt>
                <c:pt idx="347">
                  <c:v>3.4763763154296897E-5</c:v>
                </c:pt>
                <c:pt idx="348">
                  <c:v>3.4863665507812502E-5</c:v>
                </c:pt>
                <c:pt idx="349">
                  <c:v>3.49635678613281E-5</c:v>
                </c:pt>
                <c:pt idx="350">
                  <c:v>3.5063470214843699E-5</c:v>
                </c:pt>
                <c:pt idx="351">
                  <c:v>3.5163372568359399E-5</c:v>
                </c:pt>
                <c:pt idx="352">
                  <c:v>3.5263274921874997E-5</c:v>
                </c:pt>
                <c:pt idx="353">
                  <c:v>3.5363177275390602E-5</c:v>
                </c:pt>
                <c:pt idx="354">
                  <c:v>3.54630796289062E-5</c:v>
                </c:pt>
                <c:pt idx="355">
                  <c:v>3.55629819824219E-5</c:v>
                </c:pt>
                <c:pt idx="356">
                  <c:v>3.5662884335937499E-5</c:v>
                </c:pt>
                <c:pt idx="357">
                  <c:v>3.5762786689453097E-5</c:v>
                </c:pt>
                <c:pt idx="358">
                  <c:v>3.5862689042968702E-5</c:v>
                </c:pt>
                <c:pt idx="359">
                  <c:v>3.5962591396484402E-5</c:v>
                </c:pt>
                <c:pt idx="360">
                  <c:v>3.606249375E-5</c:v>
                </c:pt>
                <c:pt idx="361">
                  <c:v>3.6162396103515599E-5</c:v>
                </c:pt>
                <c:pt idx="362">
                  <c:v>3.6262298457031299E-5</c:v>
                </c:pt>
                <c:pt idx="363">
                  <c:v>3.6362200810546897E-5</c:v>
                </c:pt>
                <c:pt idx="364">
                  <c:v>3.6462103164062502E-5</c:v>
                </c:pt>
                <c:pt idx="365">
                  <c:v>3.65620055175781E-5</c:v>
                </c:pt>
                <c:pt idx="366">
                  <c:v>3.6661907871093699E-5</c:v>
                </c:pt>
                <c:pt idx="367">
                  <c:v>3.6761810224609399E-5</c:v>
                </c:pt>
                <c:pt idx="368">
                  <c:v>3.6861712578124997E-5</c:v>
                </c:pt>
                <c:pt idx="369">
                  <c:v>3.6961614931640602E-5</c:v>
                </c:pt>
                <c:pt idx="370">
                  <c:v>3.70615172851562E-5</c:v>
                </c:pt>
                <c:pt idx="371">
                  <c:v>3.71614196386719E-5</c:v>
                </c:pt>
                <c:pt idx="372">
                  <c:v>3.7261321992187499E-5</c:v>
                </c:pt>
                <c:pt idx="373">
                  <c:v>3.7361224345703097E-5</c:v>
                </c:pt>
                <c:pt idx="374">
                  <c:v>3.7461126699218702E-5</c:v>
                </c:pt>
                <c:pt idx="375">
                  <c:v>3.7561029052734402E-5</c:v>
                </c:pt>
                <c:pt idx="376">
                  <c:v>3.766093140625E-5</c:v>
                </c:pt>
                <c:pt idx="377">
                  <c:v>3.7760833759765599E-5</c:v>
                </c:pt>
                <c:pt idx="378">
                  <c:v>3.7860736113281299E-5</c:v>
                </c:pt>
                <c:pt idx="379">
                  <c:v>3.7960638466796897E-5</c:v>
                </c:pt>
                <c:pt idx="380">
                  <c:v>3.8060540820312502E-5</c:v>
                </c:pt>
                <c:pt idx="381">
                  <c:v>3.81604431738281E-5</c:v>
                </c:pt>
                <c:pt idx="382">
                  <c:v>3.8260345527343699E-5</c:v>
                </c:pt>
                <c:pt idx="383">
                  <c:v>3.8360247880859399E-5</c:v>
                </c:pt>
                <c:pt idx="384">
                  <c:v>3.8460150234374997E-5</c:v>
                </c:pt>
                <c:pt idx="385">
                  <c:v>3.8560052587890602E-5</c:v>
                </c:pt>
                <c:pt idx="386">
                  <c:v>3.8659954941406201E-5</c:v>
                </c:pt>
                <c:pt idx="387">
                  <c:v>3.87598572949219E-5</c:v>
                </c:pt>
                <c:pt idx="388">
                  <c:v>3.8859759648437499E-5</c:v>
                </c:pt>
                <c:pt idx="389">
                  <c:v>3.8959662001953097E-5</c:v>
                </c:pt>
                <c:pt idx="390">
                  <c:v>3.9059564355468702E-5</c:v>
                </c:pt>
                <c:pt idx="391">
                  <c:v>3.9159466708984402E-5</c:v>
                </c:pt>
                <c:pt idx="392">
                  <c:v>3.9259369062500001E-5</c:v>
                </c:pt>
                <c:pt idx="393">
                  <c:v>3.9359271416015599E-5</c:v>
                </c:pt>
                <c:pt idx="394">
                  <c:v>3.9459173769531299E-5</c:v>
                </c:pt>
                <c:pt idx="395">
                  <c:v>3.9559076123046897E-5</c:v>
                </c:pt>
                <c:pt idx="396">
                  <c:v>3.9658978476562502E-5</c:v>
                </c:pt>
                <c:pt idx="397">
                  <c:v>3.9758880830078101E-5</c:v>
                </c:pt>
                <c:pt idx="398">
                  <c:v>3.9858783183593699E-5</c:v>
                </c:pt>
                <c:pt idx="399">
                  <c:v>3.9958685537109399E-5</c:v>
                </c:pt>
                <c:pt idx="400">
                  <c:v>4.0058587890624997E-5</c:v>
                </c:pt>
                <c:pt idx="401">
                  <c:v>4.0158490244140602E-5</c:v>
                </c:pt>
                <c:pt idx="402">
                  <c:v>4.0258392597656201E-5</c:v>
                </c:pt>
                <c:pt idx="403">
                  <c:v>4.0358294951171901E-5</c:v>
                </c:pt>
                <c:pt idx="404">
                  <c:v>4.0458197304687499E-5</c:v>
                </c:pt>
                <c:pt idx="405">
                  <c:v>4.0558099658203097E-5</c:v>
                </c:pt>
                <c:pt idx="406">
                  <c:v>4.0658002011718702E-5</c:v>
                </c:pt>
                <c:pt idx="407">
                  <c:v>4.0757904365234402E-5</c:v>
                </c:pt>
                <c:pt idx="408">
                  <c:v>4.0857806718750001E-5</c:v>
                </c:pt>
                <c:pt idx="409">
                  <c:v>4.0957709072265599E-5</c:v>
                </c:pt>
                <c:pt idx="410">
                  <c:v>4.1057611425781299E-5</c:v>
                </c:pt>
                <c:pt idx="411">
                  <c:v>4.1157513779296897E-5</c:v>
                </c:pt>
                <c:pt idx="412">
                  <c:v>4.1257416132812502E-5</c:v>
                </c:pt>
                <c:pt idx="413">
                  <c:v>4.1357318486328101E-5</c:v>
                </c:pt>
                <c:pt idx="414">
                  <c:v>4.1457220839843699E-5</c:v>
                </c:pt>
                <c:pt idx="415">
                  <c:v>4.1557123193359399E-5</c:v>
                </c:pt>
                <c:pt idx="416">
                  <c:v>4.1657025546874997E-5</c:v>
                </c:pt>
                <c:pt idx="417">
                  <c:v>4.1756927900390602E-5</c:v>
                </c:pt>
                <c:pt idx="418">
                  <c:v>4.1856830253906201E-5</c:v>
                </c:pt>
                <c:pt idx="419">
                  <c:v>4.1956732607421901E-5</c:v>
                </c:pt>
                <c:pt idx="420">
                  <c:v>4.2056634960937499E-5</c:v>
                </c:pt>
                <c:pt idx="421">
                  <c:v>4.2156537314453097E-5</c:v>
                </c:pt>
                <c:pt idx="422">
                  <c:v>4.2256439667968702E-5</c:v>
                </c:pt>
                <c:pt idx="423">
                  <c:v>4.2356342021484402E-5</c:v>
                </c:pt>
                <c:pt idx="424">
                  <c:v>4.2456244375000001E-5</c:v>
                </c:pt>
                <c:pt idx="425">
                  <c:v>4.2556146728515599E-5</c:v>
                </c:pt>
                <c:pt idx="426">
                  <c:v>4.2656049082031299E-5</c:v>
                </c:pt>
                <c:pt idx="427">
                  <c:v>4.2755951435546897E-5</c:v>
                </c:pt>
                <c:pt idx="428">
                  <c:v>4.2855853789062502E-5</c:v>
                </c:pt>
                <c:pt idx="429">
                  <c:v>4.2955756142578101E-5</c:v>
                </c:pt>
                <c:pt idx="430">
                  <c:v>4.3055658496093699E-5</c:v>
                </c:pt>
                <c:pt idx="431">
                  <c:v>4.3155560849609399E-5</c:v>
                </c:pt>
                <c:pt idx="432">
                  <c:v>4.3255463203124997E-5</c:v>
                </c:pt>
                <c:pt idx="433">
                  <c:v>4.3355365556640603E-5</c:v>
                </c:pt>
                <c:pt idx="434">
                  <c:v>4.3455267910156201E-5</c:v>
                </c:pt>
                <c:pt idx="435">
                  <c:v>4.3555170263671901E-5</c:v>
                </c:pt>
                <c:pt idx="436">
                  <c:v>4.3655072617187499E-5</c:v>
                </c:pt>
                <c:pt idx="437">
                  <c:v>4.3754974970703097E-5</c:v>
                </c:pt>
                <c:pt idx="438">
                  <c:v>4.3854877324218797E-5</c:v>
                </c:pt>
                <c:pt idx="439">
                  <c:v>4.3954779677734403E-5</c:v>
                </c:pt>
                <c:pt idx="440">
                  <c:v>4.4054682031250001E-5</c:v>
                </c:pt>
                <c:pt idx="441">
                  <c:v>4.4154584384765599E-5</c:v>
                </c:pt>
                <c:pt idx="442">
                  <c:v>4.4254486738281299E-5</c:v>
                </c:pt>
                <c:pt idx="443">
                  <c:v>4.4354389091796897E-5</c:v>
                </c:pt>
                <c:pt idx="444">
                  <c:v>4.4454291445312503E-5</c:v>
                </c:pt>
                <c:pt idx="445">
                  <c:v>4.4554193798828101E-5</c:v>
                </c:pt>
                <c:pt idx="446">
                  <c:v>4.4654096152343699E-5</c:v>
                </c:pt>
                <c:pt idx="447">
                  <c:v>4.4753998505859399E-5</c:v>
                </c:pt>
                <c:pt idx="448">
                  <c:v>4.4853900859374998E-5</c:v>
                </c:pt>
                <c:pt idx="449">
                  <c:v>4.4953803212890603E-5</c:v>
                </c:pt>
                <c:pt idx="450">
                  <c:v>4.5053705566406201E-5</c:v>
                </c:pt>
                <c:pt idx="451">
                  <c:v>4.5153607919921901E-5</c:v>
                </c:pt>
                <c:pt idx="452">
                  <c:v>4.5253510273437499E-5</c:v>
                </c:pt>
                <c:pt idx="453">
                  <c:v>4.5353412626953098E-5</c:v>
                </c:pt>
                <c:pt idx="454">
                  <c:v>4.5453314980468798E-5</c:v>
                </c:pt>
                <c:pt idx="455">
                  <c:v>4.5553217333984403E-5</c:v>
                </c:pt>
                <c:pt idx="456">
                  <c:v>4.5653119687500001E-5</c:v>
                </c:pt>
                <c:pt idx="457">
                  <c:v>4.5753022041015599E-5</c:v>
                </c:pt>
                <c:pt idx="458">
                  <c:v>4.5852924394531198E-5</c:v>
                </c:pt>
                <c:pt idx="459">
                  <c:v>4.5952826748046898E-5</c:v>
                </c:pt>
                <c:pt idx="460">
                  <c:v>4.6052729101562503E-5</c:v>
                </c:pt>
                <c:pt idx="461">
                  <c:v>4.6152631455078101E-5</c:v>
                </c:pt>
                <c:pt idx="462">
                  <c:v>4.6252533808593699E-5</c:v>
                </c:pt>
                <c:pt idx="463">
                  <c:v>4.6352436162109399E-5</c:v>
                </c:pt>
                <c:pt idx="464">
                  <c:v>4.6452338515624998E-5</c:v>
                </c:pt>
                <c:pt idx="465">
                  <c:v>4.6552240869140603E-5</c:v>
                </c:pt>
                <c:pt idx="466">
                  <c:v>4.6652143222656201E-5</c:v>
                </c:pt>
                <c:pt idx="467">
                  <c:v>4.6752045576171901E-5</c:v>
                </c:pt>
                <c:pt idx="468">
                  <c:v>4.6851947929687499E-5</c:v>
                </c:pt>
                <c:pt idx="469">
                  <c:v>4.6951850283203098E-5</c:v>
                </c:pt>
                <c:pt idx="470">
                  <c:v>4.7051752636718798E-5</c:v>
                </c:pt>
                <c:pt idx="471">
                  <c:v>4.7151654990234403E-5</c:v>
                </c:pt>
                <c:pt idx="472">
                  <c:v>4.7251557343750001E-5</c:v>
                </c:pt>
                <c:pt idx="473">
                  <c:v>4.7351459697265599E-5</c:v>
                </c:pt>
                <c:pt idx="474">
                  <c:v>4.7451362050781198E-5</c:v>
                </c:pt>
                <c:pt idx="475">
                  <c:v>4.7551264404296898E-5</c:v>
                </c:pt>
                <c:pt idx="476">
                  <c:v>4.7651166757812503E-5</c:v>
                </c:pt>
                <c:pt idx="477">
                  <c:v>4.7751069111328101E-5</c:v>
                </c:pt>
                <c:pt idx="478">
                  <c:v>4.7850971464843699E-5</c:v>
                </c:pt>
                <c:pt idx="479">
                  <c:v>4.7950873818359399E-5</c:v>
                </c:pt>
                <c:pt idx="480">
                  <c:v>4.8050776171874998E-5</c:v>
                </c:pt>
                <c:pt idx="481">
                  <c:v>4.8150678525390603E-5</c:v>
                </c:pt>
                <c:pt idx="482">
                  <c:v>4.8250580878906201E-5</c:v>
                </c:pt>
                <c:pt idx="483">
                  <c:v>4.8350483232421901E-5</c:v>
                </c:pt>
                <c:pt idx="484">
                  <c:v>4.8450385585937499E-5</c:v>
                </c:pt>
                <c:pt idx="485">
                  <c:v>4.8550287939453098E-5</c:v>
                </c:pt>
                <c:pt idx="486">
                  <c:v>4.8650190292968798E-5</c:v>
                </c:pt>
                <c:pt idx="487">
                  <c:v>4.8750092646484403E-5</c:v>
                </c:pt>
                <c:pt idx="488">
                  <c:v>4.8849995000000001E-5</c:v>
                </c:pt>
                <c:pt idx="489">
                  <c:v>4.89498973535156E-5</c:v>
                </c:pt>
                <c:pt idx="490">
                  <c:v>4.9049799707031198E-5</c:v>
                </c:pt>
                <c:pt idx="491">
                  <c:v>4.9149702060546898E-5</c:v>
                </c:pt>
                <c:pt idx="492">
                  <c:v>4.9249604414062503E-5</c:v>
                </c:pt>
                <c:pt idx="493">
                  <c:v>4.9349506767578101E-5</c:v>
                </c:pt>
                <c:pt idx="494">
                  <c:v>4.94494091210937E-5</c:v>
                </c:pt>
                <c:pt idx="495">
                  <c:v>4.95493114746094E-5</c:v>
                </c:pt>
                <c:pt idx="496">
                  <c:v>4.9649213828124998E-5</c:v>
                </c:pt>
                <c:pt idx="497">
                  <c:v>4.9749116181640603E-5</c:v>
                </c:pt>
                <c:pt idx="498">
                  <c:v>4.9849018535156201E-5</c:v>
                </c:pt>
                <c:pt idx="499">
                  <c:v>4.9948920888671901E-5</c:v>
                </c:pt>
                <c:pt idx="500">
                  <c:v>5.00488232421875E-5</c:v>
                </c:pt>
                <c:pt idx="501">
                  <c:v>5.0148725595703098E-5</c:v>
                </c:pt>
                <c:pt idx="502">
                  <c:v>5.0248627949218798E-5</c:v>
                </c:pt>
                <c:pt idx="503">
                  <c:v>5.0348530302734403E-5</c:v>
                </c:pt>
                <c:pt idx="504">
                  <c:v>5.0448432656250001E-5</c:v>
                </c:pt>
                <c:pt idx="505">
                  <c:v>5.05483350097656E-5</c:v>
                </c:pt>
                <c:pt idx="506">
                  <c:v>5.0648237363281198E-5</c:v>
                </c:pt>
                <c:pt idx="507">
                  <c:v>5.0748139716796898E-5</c:v>
                </c:pt>
                <c:pt idx="508">
                  <c:v>5.0848042070312503E-5</c:v>
                </c:pt>
                <c:pt idx="509">
                  <c:v>5.0947944423828101E-5</c:v>
                </c:pt>
                <c:pt idx="510">
                  <c:v>5.10478467773437E-5</c:v>
                </c:pt>
                <c:pt idx="511">
                  <c:v>5.11477491308594E-5</c:v>
                </c:pt>
                <c:pt idx="512">
                  <c:v>5.1247651484374998E-5</c:v>
                </c:pt>
                <c:pt idx="513">
                  <c:v>5.1347553837890603E-5</c:v>
                </c:pt>
                <c:pt idx="514">
                  <c:v>5.1447456191406201E-5</c:v>
                </c:pt>
                <c:pt idx="515">
                  <c:v>5.1547358544921901E-5</c:v>
                </c:pt>
                <c:pt idx="516">
                  <c:v>5.16472608984375E-5</c:v>
                </c:pt>
                <c:pt idx="517">
                  <c:v>5.1747163251953098E-5</c:v>
                </c:pt>
                <c:pt idx="518">
                  <c:v>5.1847065605468798E-5</c:v>
                </c:pt>
                <c:pt idx="519">
                  <c:v>5.1946967958984403E-5</c:v>
                </c:pt>
                <c:pt idx="520">
                  <c:v>5.2046870312500001E-5</c:v>
                </c:pt>
                <c:pt idx="521">
                  <c:v>5.21467726660156E-5</c:v>
                </c:pt>
                <c:pt idx="522">
                  <c:v>5.2246675019531198E-5</c:v>
                </c:pt>
                <c:pt idx="523">
                  <c:v>5.2346577373046898E-5</c:v>
                </c:pt>
                <c:pt idx="524">
                  <c:v>5.2446479726562503E-5</c:v>
                </c:pt>
                <c:pt idx="525">
                  <c:v>5.2546382080078101E-5</c:v>
                </c:pt>
                <c:pt idx="526">
                  <c:v>5.26462844335937E-5</c:v>
                </c:pt>
                <c:pt idx="527">
                  <c:v>5.27461867871094E-5</c:v>
                </c:pt>
                <c:pt idx="528">
                  <c:v>5.2846089140624998E-5</c:v>
                </c:pt>
                <c:pt idx="529">
                  <c:v>5.2945991494140603E-5</c:v>
                </c:pt>
                <c:pt idx="530">
                  <c:v>5.3045893847656202E-5</c:v>
                </c:pt>
                <c:pt idx="531">
                  <c:v>5.3145796201171901E-5</c:v>
                </c:pt>
                <c:pt idx="532">
                  <c:v>5.32456985546875E-5</c:v>
                </c:pt>
                <c:pt idx="533">
                  <c:v>5.3345600908203098E-5</c:v>
                </c:pt>
                <c:pt idx="534">
                  <c:v>5.3445503261718798E-5</c:v>
                </c:pt>
                <c:pt idx="535">
                  <c:v>5.3545405615234403E-5</c:v>
                </c:pt>
                <c:pt idx="536">
                  <c:v>5.3645307968750002E-5</c:v>
                </c:pt>
                <c:pt idx="537">
                  <c:v>5.37452103222656E-5</c:v>
                </c:pt>
                <c:pt idx="538">
                  <c:v>5.3845112675781198E-5</c:v>
                </c:pt>
                <c:pt idx="539">
                  <c:v>5.3945015029296898E-5</c:v>
                </c:pt>
                <c:pt idx="540">
                  <c:v>5.4044917382812503E-5</c:v>
                </c:pt>
                <c:pt idx="541">
                  <c:v>5.4144819736328102E-5</c:v>
                </c:pt>
                <c:pt idx="542">
                  <c:v>5.42447220898437E-5</c:v>
                </c:pt>
                <c:pt idx="543">
                  <c:v>5.43446244433594E-5</c:v>
                </c:pt>
                <c:pt idx="544">
                  <c:v>5.4444526796874998E-5</c:v>
                </c:pt>
                <c:pt idx="545">
                  <c:v>5.4544429150390603E-5</c:v>
                </c:pt>
                <c:pt idx="546">
                  <c:v>5.4644331503906202E-5</c:v>
                </c:pt>
                <c:pt idx="547">
                  <c:v>5.4744233857421902E-5</c:v>
                </c:pt>
                <c:pt idx="548">
                  <c:v>5.48441362109375E-5</c:v>
                </c:pt>
                <c:pt idx="549">
                  <c:v>5.4944038564453098E-5</c:v>
                </c:pt>
                <c:pt idx="550">
                  <c:v>5.5043940917968798E-5</c:v>
                </c:pt>
                <c:pt idx="551">
                  <c:v>5.5143843271484403E-5</c:v>
                </c:pt>
                <c:pt idx="552">
                  <c:v>5.5243745625000002E-5</c:v>
                </c:pt>
                <c:pt idx="553">
                  <c:v>5.53436479785156E-5</c:v>
                </c:pt>
                <c:pt idx="554">
                  <c:v>5.5443550332031198E-5</c:v>
                </c:pt>
                <c:pt idx="555">
                  <c:v>5.5543452685546898E-5</c:v>
                </c:pt>
                <c:pt idx="556">
                  <c:v>5.5643355039062503E-5</c:v>
                </c:pt>
                <c:pt idx="557">
                  <c:v>5.5743257392578102E-5</c:v>
                </c:pt>
                <c:pt idx="558">
                  <c:v>5.58431597460937E-5</c:v>
                </c:pt>
                <c:pt idx="559">
                  <c:v>5.59430620996094E-5</c:v>
                </c:pt>
                <c:pt idx="560">
                  <c:v>5.6042964453124998E-5</c:v>
                </c:pt>
                <c:pt idx="561">
                  <c:v>5.6142866806640597E-5</c:v>
                </c:pt>
                <c:pt idx="562">
                  <c:v>5.6242769160156202E-5</c:v>
                </c:pt>
                <c:pt idx="563">
                  <c:v>5.6342671513671902E-5</c:v>
                </c:pt>
                <c:pt idx="564">
                  <c:v>5.64425738671875E-5</c:v>
                </c:pt>
                <c:pt idx="565">
                  <c:v>5.6542476220703098E-5</c:v>
                </c:pt>
                <c:pt idx="566">
                  <c:v>5.6642378574218798E-5</c:v>
                </c:pt>
                <c:pt idx="567">
                  <c:v>5.6742280927734397E-5</c:v>
                </c:pt>
                <c:pt idx="568">
                  <c:v>5.6842183281250002E-5</c:v>
                </c:pt>
                <c:pt idx="569">
                  <c:v>5.69420856347656E-5</c:v>
                </c:pt>
                <c:pt idx="570">
                  <c:v>5.7041987988281198E-5</c:v>
                </c:pt>
                <c:pt idx="571">
                  <c:v>5.7141890341796898E-5</c:v>
                </c:pt>
                <c:pt idx="572">
                  <c:v>5.7241792695312497E-5</c:v>
                </c:pt>
                <c:pt idx="573">
                  <c:v>5.7341695048828102E-5</c:v>
                </c:pt>
                <c:pt idx="574">
                  <c:v>5.74415974023437E-5</c:v>
                </c:pt>
                <c:pt idx="575">
                  <c:v>5.75414997558594E-5</c:v>
                </c:pt>
                <c:pt idx="576">
                  <c:v>5.7641402109374998E-5</c:v>
                </c:pt>
                <c:pt idx="577">
                  <c:v>5.7741304462890597E-5</c:v>
                </c:pt>
                <c:pt idx="578">
                  <c:v>5.7841206816406202E-5</c:v>
                </c:pt>
                <c:pt idx="579">
                  <c:v>5.7941109169921902E-5</c:v>
                </c:pt>
                <c:pt idx="580">
                  <c:v>5.80410115234375E-5</c:v>
                </c:pt>
                <c:pt idx="581">
                  <c:v>5.8140913876953098E-5</c:v>
                </c:pt>
                <c:pt idx="582">
                  <c:v>5.8240816230468697E-5</c:v>
                </c:pt>
                <c:pt idx="583">
                  <c:v>5.8340718583984397E-5</c:v>
                </c:pt>
                <c:pt idx="584">
                  <c:v>5.8440620937500002E-5</c:v>
                </c:pt>
                <c:pt idx="585">
                  <c:v>5.85405232910156E-5</c:v>
                </c:pt>
                <c:pt idx="586">
                  <c:v>5.8640425644531199E-5</c:v>
                </c:pt>
                <c:pt idx="587">
                  <c:v>5.8740327998046898E-5</c:v>
                </c:pt>
                <c:pt idx="588">
                  <c:v>5.8840230351562497E-5</c:v>
                </c:pt>
                <c:pt idx="589">
                  <c:v>5.8940132705078102E-5</c:v>
                </c:pt>
                <c:pt idx="590">
                  <c:v>5.90400350585937E-5</c:v>
                </c:pt>
                <c:pt idx="591">
                  <c:v>5.91399374121094E-5</c:v>
                </c:pt>
                <c:pt idx="592">
                  <c:v>5.9239839765624999E-5</c:v>
                </c:pt>
                <c:pt idx="593">
                  <c:v>5.9339742119140597E-5</c:v>
                </c:pt>
                <c:pt idx="594">
                  <c:v>5.9439644472656202E-5</c:v>
                </c:pt>
                <c:pt idx="595">
                  <c:v>5.9539546826171902E-5</c:v>
                </c:pt>
                <c:pt idx="596">
                  <c:v>5.96394491796875E-5</c:v>
                </c:pt>
                <c:pt idx="597">
                  <c:v>5.9739351533203099E-5</c:v>
                </c:pt>
                <c:pt idx="598">
                  <c:v>5.9839253886718697E-5</c:v>
                </c:pt>
                <c:pt idx="599">
                  <c:v>5.9939156240234397E-5</c:v>
                </c:pt>
                <c:pt idx="600">
                  <c:v>6.0039058593750002E-5</c:v>
                </c:pt>
                <c:pt idx="601">
                  <c:v>6.01389609472656E-5</c:v>
                </c:pt>
                <c:pt idx="602">
                  <c:v>6.0238863300781199E-5</c:v>
                </c:pt>
                <c:pt idx="603">
                  <c:v>6.0338765654296899E-5</c:v>
                </c:pt>
                <c:pt idx="604">
                  <c:v>6.0438668007812497E-5</c:v>
                </c:pt>
                <c:pt idx="605">
                  <c:v>6.0538570361328102E-5</c:v>
                </c:pt>
                <c:pt idx="606">
                  <c:v>6.06384727148437E-5</c:v>
                </c:pt>
                <c:pt idx="607">
                  <c:v>6.07383750683594E-5</c:v>
                </c:pt>
                <c:pt idx="608">
                  <c:v>6.0838277421874999E-5</c:v>
                </c:pt>
                <c:pt idx="609">
                  <c:v>6.0938179775390597E-5</c:v>
                </c:pt>
                <c:pt idx="610">
                  <c:v>6.1038082128906195E-5</c:v>
                </c:pt>
                <c:pt idx="611">
                  <c:v>6.1137984482421902E-5</c:v>
                </c:pt>
                <c:pt idx="612">
                  <c:v>6.12378868359375E-5</c:v>
                </c:pt>
                <c:pt idx="613">
                  <c:v>6.1337789189453099E-5</c:v>
                </c:pt>
                <c:pt idx="614">
                  <c:v>6.1437691542968697E-5</c:v>
                </c:pt>
                <c:pt idx="615">
                  <c:v>6.1537593896484404E-5</c:v>
                </c:pt>
                <c:pt idx="616">
                  <c:v>6.1637496250000002E-5</c:v>
                </c:pt>
                <c:pt idx="617">
                  <c:v>6.17373986035156E-5</c:v>
                </c:pt>
                <c:pt idx="618">
                  <c:v>6.1837300957031199E-5</c:v>
                </c:pt>
                <c:pt idx="619">
                  <c:v>6.1937203310546905E-5</c:v>
                </c:pt>
                <c:pt idx="620">
                  <c:v>6.2037105664062504E-5</c:v>
                </c:pt>
                <c:pt idx="621">
                  <c:v>6.2137008017578102E-5</c:v>
                </c:pt>
                <c:pt idx="622">
                  <c:v>6.22369103710937E-5</c:v>
                </c:pt>
                <c:pt idx="623">
                  <c:v>6.2336812724609394E-5</c:v>
                </c:pt>
                <c:pt idx="624">
                  <c:v>6.2436715078125006E-5</c:v>
                </c:pt>
                <c:pt idx="625">
                  <c:v>6.2536617431640604E-5</c:v>
                </c:pt>
                <c:pt idx="626">
                  <c:v>6.2636519785156202E-5</c:v>
                </c:pt>
                <c:pt idx="627">
                  <c:v>6.2736422138671895E-5</c:v>
                </c:pt>
                <c:pt idx="628">
                  <c:v>6.2836324492187494E-5</c:v>
                </c:pt>
                <c:pt idx="629">
                  <c:v>6.2936226845703106E-5</c:v>
                </c:pt>
                <c:pt idx="630">
                  <c:v>6.3036129199218704E-5</c:v>
                </c:pt>
                <c:pt idx="631">
                  <c:v>6.3136031552734397E-5</c:v>
                </c:pt>
                <c:pt idx="632">
                  <c:v>6.3235933906249995E-5</c:v>
                </c:pt>
                <c:pt idx="633">
                  <c:v>6.3335836259765594E-5</c:v>
                </c:pt>
                <c:pt idx="634">
                  <c:v>6.3435738613281206E-5</c:v>
                </c:pt>
                <c:pt idx="635">
                  <c:v>6.3535640966796899E-5</c:v>
                </c:pt>
                <c:pt idx="636">
                  <c:v>6.3635543320312497E-5</c:v>
                </c:pt>
                <c:pt idx="637">
                  <c:v>6.3735445673828095E-5</c:v>
                </c:pt>
                <c:pt idx="638">
                  <c:v>6.3835348027343694E-5</c:v>
                </c:pt>
                <c:pt idx="639">
                  <c:v>6.3935250380859401E-5</c:v>
                </c:pt>
                <c:pt idx="640">
                  <c:v>6.4035152734374999E-5</c:v>
                </c:pt>
                <c:pt idx="641">
                  <c:v>6.4135055087890597E-5</c:v>
                </c:pt>
                <c:pt idx="642">
                  <c:v>6.4234957441406196E-5</c:v>
                </c:pt>
                <c:pt idx="643">
                  <c:v>6.4334859794921902E-5</c:v>
                </c:pt>
                <c:pt idx="644">
                  <c:v>6.4434762148437501E-5</c:v>
                </c:pt>
                <c:pt idx="645">
                  <c:v>6.4534664501953099E-5</c:v>
                </c:pt>
                <c:pt idx="646">
                  <c:v>6.4634566855468697E-5</c:v>
                </c:pt>
                <c:pt idx="647">
                  <c:v>6.4734469208984404E-5</c:v>
                </c:pt>
                <c:pt idx="648">
                  <c:v>6.4834371562500002E-5</c:v>
                </c:pt>
                <c:pt idx="649">
                  <c:v>6.4934273916015601E-5</c:v>
                </c:pt>
                <c:pt idx="650">
                  <c:v>6.5034176269531199E-5</c:v>
                </c:pt>
                <c:pt idx="651">
                  <c:v>6.5134078623046906E-5</c:v>
                </c:pt>
                <c:pt idx="652">
                  <c:v>6.5233980976562504E-5</c:v>
                </c:pt>
                <c:pt idx="653">
                  <c:v>6.5333883330078102E-5</c:v>
                </c:pt>
                <c:pt idx="654">
                  <c:v>6.5433785683593701E-5</c:v>
                </c:pt>
                <c:pt idx="655">
                  <c:v>6.5533688037109394E-5</c:v>
                </c:pt>
                <c:pt idx="656">
                  <c:v>6.5633590390625006E-5</c:v>
                </c:pt>
                <c:pt idx="657">
                  <c:v>6.5733492744140604E-5</c:v>
                </c:pt>
                <c:pt idx="658">
                  <c:v>6.5833395097656202E-5</c:v>
                </c:pt>
                <c:pt idx="659">
                  <c:v>6.5933297451171896E-5</c:v>
                </c:pt>
                <c:pt idx="660">
                  <c:v>6.6033199804687494E-5</c:v>
                </c:pt>
                <c:pt idx="661">
                  <c:v>6.6133102158203106E-5</c:v>
                </c:pt>
                <c:pt idx="662">
                  <c:v>6.6233004511718704E-5</c:v>
                </c:pt>
                <c:pt idx="663">
                  <c:v>6.6332906865234397E-5</c:v>
                </c:pt>
                <c:pt idx="664">
                  <c:v>6.6432809218749996E-5</c:v>
                </c:pt>
                <c:pt idx="665">
                  <c:v>6.6532711572265594E-5</c:v>
                </c:pt>
                <c:pt idx="666">
                  <c:v>6.6632613925781206E-5</c:v>
                </c:pt>
                <c:pt idx="667">
                  <c:v>6.6732516279296899E-5</c:v>
                </c:pt>
                <c:pt idx="668">
                  <c:v>6.6832418632812497E-5</c:v>
                </c:pt>
                <c:pt idx="669">
                  <c:v>6.6932320986328096E-5</c:v>
                </c:pt>
                <c:pt idx="670">
                  <c:v>6.7032223339843694E-5</c:v>
                </c:pt>
                <c:pt idx="671">
                  <c:v>6.7132125693359401E-5</c:v>
                </c:pt>
                <c:pt idx="672">
                  <c:v>6.7232028046874999E-5</c:v>
                </c:pt>
                <c:pt idx="673">
                  <c:v>6.7331930400390597E-5</c:v>
                </c:pt>
                <c:pt idx="674">
                  <c:v>6.7431832753906196E-5</c:v>
                </c:pt>
                <c:pt idx="675">
                  <c:v>6.7531735107421902E-5</c:v>
                </c:pt>
                <c:pt idx="676">
                  <c:v>6.7631637460937501E-5</c:v>
                </c:pt>
                <c:pt idx="677">
                  <c:v>6.7731539814453099E-5</c:v>
                </c:pt>
                <c:pt idx="678">
                  <c:v>6.7831442167968697E-5</c:v>
                </c:pt>
                <c:pt idx="679">
                  <c:v>6.7931344521484404E-5</c:v>
                </c:pt>
                <c:pt idx="680">
                  <c:v>6.8031246875000003E-5</c:v>
                </c:pt>
                <c:pt idx="681">
                  <c:v>6.8131149228515601E-5</c:v>
                </c:pt>
                <c:pt idx="682">
                  <c:v>6.8231051582031199E-5</c:v>
                </c:pt>
                <c:pt idx="683">
                  <c:v>6.8330953935546906E-5</c:v>
                </c:pt>
                <c:pt idx="684">
                  <c:v>6.8430856289062504E-5</c:v>
                </c:pt>
                <c:pt idx="685">
                  <c:v>6.8530758642578103E-5</c:v>
                </c:pt>
                <c:pt idx="686">
                  <c:v>6.8630660996093701E-5</c:v>
                </c:pt>
                <c:pt idx="687">
                  <c:v>6.8730563349609394E-5</c:v>
                </c:pt>
                <c:pt idx="688">
                  <c:v>6.8830465703125006E-5</c:v>
                </c:pt>
                <c:pt idx="689">
                  <c:v>6.8930368056640604E-5</c:v>
                </c:pt>
                <c:pt idx="690">
                  <c:v>6.9030270410156203E-5</c:v>
                </c:pt>
                <c:pt idx="691">
                  <c:v>6.9130172763671896E-5</c:v>
                </c:pt>
                <c:pt idx="692">
                  <c:v>6.9230075117187494E-5</c:v>
                </c:pt>
                <c:pt idx="693">
                  <c:v>6.9329977470703106E-5</c:v>
                </c:pt>
                <c:pt idx="694">
                  <c:v>6.9429879824218704E-5</c:v>
                </c:pt>
                <c:pt idx="695">
                  <c:v>6.9529782177734398E-5</c:v>
                </c:pt>
                <c:pt idx="696">
                  <c:v>6.9629684531249996E-5</c:v>
                </c:pt>
                <c:pt idx="697">
                  <c:v>6.9729586884765594E-5</c:v>
                </c:pt>
                <c:pt idx="698">
                  <c:v>6.9829489238281206E-5</c:v>
                </c:pt>
                <c:pt idx="699">
                  <c:v>6.9929391591796899E-5</c:v>
                </c:pt>
                <c:pt idx="700">
                  <c:v>7.0029293945312498E-5</c:v>
                </c:pt>
                <c:pt idx="701">
                  <c:v>7.0129196298828096E-5</c:v>
                </c:pt>
                <c:pt idx="702">
                  <c:v>7.0229098652343694E-5</c:v>
                </c:pt>
                <c:pt idx="703">
                  <c:v>7.0329001005859401E-5</c:v>
                </c:pt>
                <c:pt idx="704">
                  <c:v>7.0428903359374999E-5</c:v>
                </c:pt>
                <c:pt idx="705">
                  <c:v>7.0528805712890598E-5</c:v>
                </c:pt>
                <c:pt idx="706">
                  <c:v>7.0628708066406196E-5</c:v>
                </c:pt>
                <c:pt idx="707">
                  <c:v>7.0728610419921903E-5</c:v>
                </c:pt>
                <c:pt idx="708">
                  <c:v>7.0828512773437501E-5</c:v>
                </c:pt>
                <c:pt idx="709">
                  <c:v>7.0928415126953099E-5</c:v>
                </c:pt>
                <c:pt idx="710">
                  <c:v>7.1028317480468698E-5</c:v>
                </c:pt>
                <c:pt idx="711">
                  <c:v>7.1128219833984404E-5</c:v>
                </c:pt>
                <c:pt idx="712">
                  <c:v>7.1228122187500003E-5</c:v>
                </c:pt>
                <c:pt idx="713">
                  <c:v>7.1328024541015601E-5</c:v>
                </c:pt>
                <c:pt idx="714">
                  <c:v>7.1427926894531199E-5</c:v>
                </c:pt>
                <c:pt idx="715">
                  <c:v>7.1527829248046906E-5</c:v>
                </c:pt>
                <c:pt idx="716">
                  <c:v>7.1627731601562504E-5</c:v>
                </c:pt>
                <c:pt idx="717">
                  <c:v>7.1727633955078103E-5</c:v>
                </c:pt>
                <c:pt idx="718">
                  <c:v>7.1827536308593701E-5</c:v>
                </c:pt>
                <c:pt idx="719">
                  <c:v>7.1927438662109394E-5</c:v>
                </c:pt>
                <c:pt idx="720">
                  <c:v>7.2027341015625006E-5</c:v>
                </c:pt>
                <c:pt idx="721">
                  <c:v>7.2127243369140605E-5</c:v>
                </c:pt>
                <c:pt idx="722">
                  <c:v>7.2227145722656203E-5</c:v>
                </c:pt>
                <c:pt idx="723">
                  <c:v>7.2327048076171896E-5</c:v>
                </c:pt>
                <c:pt idx="724">
                  <c:v>7.2426950429687494E-5</c:v>
                </c:pt>
                <c:pt idx="725">
                  <c:v>7.2526852783203106E-5</c:v>
                </c:pt>
                <c:pt idx="726">
                  <c:v>7.2626755136718705E-5</c:v>
                </c:pt>
                <c:pt idx="727">
                  <c:v>7.2726657490234398E-5</c:v>
                </c:pt>
                <c:pt idx="728">
                  <c:v>7.2826559843749996E-5</c:v>
                </c:pt>
                <c:pt idx="729">
                  <c:v>7.2926462197265594E-5</c:v>
                </c:pt>
                <c:pt idx="730">
                  <c:v>7.3026364550781206E-5</c:v>
                </c:pt>
                <c:pt idx="731">
                  <c:v>7.31262669042969E-5</c:v>
                </c:pt>
                <c:pt idx="732">
                  <c:v>7.3226169257812498E-5</c:v>
                </c:pt>
                <c:pt idx="733">
                  <c:v>7.3326071611328096E-5</c:v>
                </c:pt>
                <c:pt idx="734">
                  <c:v>7.3425973964843694E-5</c:v>
                </c:pt>
                <c:pt idx="735">
                  <c:v>7.3525876318359401E-5</c:v>
                </c:pt>
                <c:pt idx="736">
                  <c:v>7.3625778671875E-5</c:v>
                </c:pt>
                <c:pt idx="737">
                  <c:v>7.3725681025390598E-5</c:v>
                </c:pt>
                <c:pt idx="738">
                  <c:v>7.3825583378906196E-5</c:v>
                </c:pt>
                <c:pt idx="739">
                  <c:v>7.3925485732421903E-5</c:v>
                </c:pt>
                <c:pt idx="740">
                  <c:v>7.4025388085937501E-5</c:v>
                </c:pt>
                <c:pt idx="741">
                  <c:v>7.41252904394531E-5</c:v>
                </c:pt>
                <c:pt idx="742">
                  <c:v>7.4225192792968698E-5</c:v>
                </c:pt>
                <c:pt idx="743">
                  <c:v>7.4325095146484405E-5</c:v>
                </c:pt>
                <c:pt idx="744">
                  <c:v>7.4424997500000003E-5</c:v>
                </c:pt>
                <c:pt idx="745">
                  <c:v>7.4524899853515601E-5</c:v>
                </c:pt>
                <c:pt idx="746">
                  <c:v>7.46248022070312E-5</c:v>
                </c:pt>
                <c:pt idx="747">
                  <c:v>7.4724704560546906E-5</c:v>
                </c:pt>
                <c:pt idx="748">
                  <c:v>7.4824606914062505E-5</c:v>
                </c:pt>
                <c:pt idx="749">
                  <c:v>7.4924509267578103E-5</c:v>
                </c:pt>
                <c:pt idx="750">
                  <c:v>7.5024411621093701E-5</c:v>
                </c:pt>
                <c:pt idx="751">
                  <c:v>7.5124313974609395E-5</c:v>
                </c:pt>
                <c:pt idx="752">
                  <c:v>7.5224216328125006E-5</c:v>
                </c:pt>
                <c:pt idx="753">
                  <c:v>7.5324118681640605E-5</c:v>
                </c:pt>
                <c:pt idx="754">
                  <c:v>7.5424021035156203E-5</c:v>
                </c:pt>
                <c:pt idx="755">
                  <c:v>7.5523923388671896E-5</c:v>
                </c:pt>
                <c:pt idx="756">
                  <c:v>7.5623825742187495E-5</c:v>
                </c:pt>
                <c:pt idx="757">
                  <c:v>7.5723728095703106E-5</c:v>
                </c:pt>
                <c:pt idx="758">
                  <c:v>7.5823630449218705E-5</c:v>
                </c:pt>
                <c:pt idx="759">
                  <c:v>7.5923532802734398E-5</c:v>
                </c:pt>
                <c:pt idx="760">
                  <c:v>7.6023435156249996E-5</c:v>
                </c:pt>
                <c:pt idx="761">
                  <c:v>7.6123337509765595E-5</c:v>
                </c:pt>
                <c:pt idx="762">
                  <c:v>7.6223239863281207E-5</c:v>
                </c:pt>
                <c:pt idx="763">
                  <c:v>7.63231422167969E-5</c:v>
                </c:pt>
                <c:pt idx="764">
                  <c:v>7.6423044570312498E-5</c:v>
                </c:pt>
                <c:pt idx="765">
                  <c:v>7.6522946923828096E-5</c:v>
                </c:pt>
                <c:pt idx="766">
                  <c:v>7.6622849277343695E-5</c:v>
                </c:pt>
                <c:pt idx="767">
                  <c:v>7.6722751630859401E-5</c:v>
                </c:pt>
                <c:pt idx="768">
                  <c:v>7.6822653984375E-5</c:v>
                </c:pt>
                <c:pt idx="769">
                  <c:v>7.6922556337890598E-5</c:v>
                </c:pt>
                <c:pt idx="770">
                  <c:v>7.7022458691406196E-5</c:v>
                </c:pt>
                <c:pt idx="771">
                  <c:v>7.7122361044921903E-5</c:v>
                </c:pt>
                <c:pt idx="772">
                  <c:v>7.7222263398437501E-5</c:v>
                </c:pt>
                <c:pt idx="773">
                  <c:v>7.73221657519531E-5</c:v>
                </c:pt>
                <c:pt idx="774">
                  <c:v>7.7422068105468698E-5</c:v>
                </c:pt>
                <c:pt idx="775">
                  <c:v>7.7521970458984405E-5</c:v>
                </c:pt>
                <c:pt idx="776">
                  <c:v>7.7621872812500003E-5</c:v>
                </c:pt>
                <c:pt idx="777">
                  <c:v>7.7721775166015602E-5</c:v>
                </c:pt>
                <c:pt idx="778">
                  <c:v>7.78216775195312E-5</c:v>
                </c:pt>
                <c:pt idx="779">
                  <c:v>7.7921579873046907E-5</c:v>
                </c:pt>
                <c:pt idx="780">
                  <c:v>7.8021482226562505E-5</c:v>
                </c:pt>
                <c:pt idx="781">
                  <c:v>7.8121384580078103E-5</c:v>
                </c:pt>
                <c:pt idx="782">
                  <c:v>7.8221286933593702E-5</c:v>
                </c:pt>
                <c:pt idx="783">
                  <c:v>7.8321189287109395E-5</c:v>
                </c:pt>
                <c:pt idx="784">
                  <c:v>7.8421091640625007E-5</c:v>
                </c:pt>
                <c:pt idx="785">
                  <c:v>7.8520993994140605E-5</c:v>
                </c:pt>
                <c:pt idx="786">
                  <c:v>7.8620896347656203E-5</c:v>
                </c:pt>
                <c:pt idx="787">
                  <c:v>7.8720798701171897E-5</c:v>
                </c:pt>
                <c:pt idx="788">
                  <c:v>7.8820701054687495E-5</c:v>
                </c:pt>
                <c:pt idx="789">
                  <c:v>7.8920603408203107E-5</c:v>
                </c:pt>
                <c:pt idx="790">
                  <c:v>7.9020505761718705E-5</c:v>
                </c:pt>
                <c:pt idx="791">
                  <c:v>7.9120408115234398E-5</c:v>
                </c:pt>
                <c:pt idx="792">
                  <c:v>7.9220310468749997E-5</c:v>
                </c:pt>
                <c:pt idx="793">
                  <c:v>7.9320212822265595E-5</c:v>
                </c:pt>
                <c:pt idx="794">
                  <c:v>7.9420115175781207E-5</c:v>
                </c:pt>
                <c:pt idx="795">
                  <c:v>7.95200175292969E-5</c:v>
                </c:pt>
                <c:pt idx="796">
                  <c:v>7.9619919882812498E-5</c:v>
                </c:pt>
                <c:pt idx="797">
                  <c:v>7.9719822236328097E-5</c:v>
                </c:pt>
                <c:pt idx="798">
                  <c:v>7.9819724589843695E-5</c:v>
                </c:pt>
                <c:pt idx="799">
                  <c:v>7.9919626943359402E-5</c:v>
                </c:pt>
                <c:pt idx="800">
                  <c:v>8.0019529296875E-5</c:v>
                </c:pt>
                <c:pt idx="801">
                  <c:v>8.0119431650390598E-5</c:v>
                </c:pt>
                <c:pt idx="802">
                  <c:v>8.0219334003906197E-5</c:v>
                </c:pt>
                <c:pt idx="803">
                  <c:v>8.0319236357421903E-5</c:v>
                </c:pt>
                <c:pt idx="804">
                  <c:v>8.0419138710937502E-5</c:v>
                </c:pt>
                <c:pt idx="805">
                  <c:v>8.05190410644531E-5</c:v>
                </c:pt>
                <c:pt idx="806">
                  <c:v>8.0618943417968698E-5</c:v>
                </c:pt>
                <c:pt idx="807">
                  <c:v>8.0718845771484405E-5</c:v>
                </c:pt>
                <c:pt idx="808">
                  <c:v>8.0818748125000003E-5</c:v>
                </c:pt>
                <c:pt idx="809">
                  <c:v>8.0918650478515602E-5</c:v>
                </c:pt>
                <c:pt idx="810">
                  <c:v>8.10185528320312E-5</c:v>
                </c:pt>
                <c:pt idx="811">
                  <c:v>8.1118455185546893E-5</c:v>
                </c:pt>
                <c:pt idx="812">
                  <c:v>8.1218357539062505E-5</c:v>
                </c:pt>
                <c:pt idx="813">
                  <c:v>8.1318259892578103E-5</c:v>
                </c:pt>
                <c:pt idx="814">
                  <c:v>8.1418162246093702E-5</c:v>
                </c:pt>
                <c:pt idx="815">
                  <c:v>8.1518064599609395E-5</c:v>
                </c:pt>
                <c:pt idx="816">
                  <c:v>8.1617966953124993E-5</c:v>
                </c:pt>
                <c:pt idx="817">
                  <c:v>8.1717869306640605E-5</c:v>
                </c:pt>
                <c:pt idx="818">
                  <c:v>8.1817771660156204E-5</c:v>
                </c:pt>
                <c:pt idx="819">
                  <c:v>8.1917674013671897E-5</c:v>
                </c:pt>
                <c:pt idx="820">
                  <c:v>8.2017576367187495E-5</c:v>
                </c:pt>
                <c:pt idx="821">
                  <c:v>8.2117478720703093E-5</c:v>
                </c:pt>
                <c:pt idx="822">
                  <c:v>8.2217381074218705E-5</c:v>
                </c:pt>
                <c:pt idx="823">
                  <c:v>8.2317283427734398E-5</c:v>
                </c:pt>
                <c:pt idx="824">
                  <c:v>8.2417185781249997E-5</c:v>
                </c:pt>
                <c:pt idx="825">
                  <c:v>8.2517088134765595E-5</c:v>
                </c:pt>
                <c:pt idx="826">
                  <c:v>8.2616990488281193E-5</c:v>
                </c:pt>
                <c:pt idx="827">
                  <c:v>8.27168928417969E-5</c:v>
                </c:pt>
                <c:pt idx="828">
                  <c:v>8.2816795195312499E-5</c:v>
                </c:pt>
                <c:pt idx="829">
                  <c:v>8.2916697548828097E-5</c:v>
                </c:pt>
                <c:pt idx="830">
                  <c:v>8.3016599902343695E-5</c:v>
                </c:pt>
                <c:pt idx="831">
                  <c:v>8.3116502255859402E-5</c:v>
                </c:pt>
                <c:pt idx="832">
                  <c:v>8.3216404609375E-5</c:v>
                </c:pt>
                <c:pt idx="833">
                  <c:v>8.3316306962890599E-5</c:v>
                </c:pt>
                <c:pt idx="834">
                  <c:v>8.3416209316406197E-5</c:v>
                </c:pt>
                <c:pt idx="835">
                  <c:v>8.3516111669921904E-5</c:v>
                </c:pt>
                <c:pt idx="836">
                  <c:v>8.3616014023437502E-5</c:v>
                </c:pt>
                <c:pt idx="837">
                  <c:v>8.37159163769531E-5</c:v>
                </c:pt>
                <c:pt idx="838">
                  <c:v>8.3815818730468699E-5</c:v>
                </c:pt>
                <c:pt idx="839">
                  <c:v>8.3915721083984405E-5</c:v>
                </c:pt>
                <c:pt idx="840">
                  <c:v>8.4015623437500004E-5</c:v>
                </c:pt>
                <c:pt idx="841">
                  <c:v>8.4115525791015602E-5</c:v>
                </c:pt>
                <c:pt idx="842">
                  <c:v>8.42154281445312E-5</c:v>
                </c:pt>
                <c:pt idx="843">
                  <c:v>8.4315330498046894E-5</c:v>
                </c:pt>
                <c:pt idx="844">
                  <c:v>8.4415232851562505E-5</c:v>
                </c:pt>
                <c:pt idx="845">
                  <c:v>8.4515135205078104E-5</c:v>
                </c:pt>
                <c:pt idx="846">
                  <c:v>8.4615037558593702E-5</c:v>
                </c:pt>
                <c:pt idx="847">
                  <c:v>8.4714939912109395E-5</c:v>
                </c:pt>
                <c:pt idx="848">
                  <c:v>8.4814842265624994E-5</c:v>
                </c:pt>
                <c:pt idx="849">
                  <c:v>8.4914744619140605E-5</c:v>
                </c:pt>
                <c:pt idx="850">
                  <c:v>8.5014646972656204E-5</c:v>
                </c:pt>
                <c:pt idx="851">
                  <c:v>8.5114549326171897E-5</c:v>
                </c:pt>
                <c:pt idx="852">
                  <c:v>8.5214451679687495E-5</c:v>
                </c:pt>
                <c:pt idx="853">
                  <c:v>8.5314354033203094E-5</c:v>
                </c:pt>
                <c:pt idx="854">
                  <c:v>8.5414256386718705E-5</c:v>
                </c:pt>
                <c:pt idx="855">
                  <c:v>8.5514158740234399E-5</c:v>
                </c:pt>
                <c:pt idx="856">
                  <c:v>8.5614061093749997E-5</c:v>
                </c:pt>
                <c:pt idx="857">
                  <c:v>8.5713963447265595E-5</c:v>
                </c:pt>
                <c:pt idx="858">
                  <c:v>8.5813865800781194E-5</c:v>
                </c:pt>
                <c:pt idx="859">
                  <c:v>8.59137681542969E-5</c:v>
                </c:pt>
                <c:pt idx="860">
                  <c:v>8.6013670507812499E-5</c:v>
                </c:pt>
                <c:pt idx="861">
                  <c:v>8.6113572861328097E-5</c:v>
                </c:pt>
                <c:pt idx="862">
                  <c:v>8.6213475214843695E-5</c:v>
                </c:pt>
                <c:pt idx="863">
                  <c:v>8.6313377568359402E-5</c:v>
                </c:pt>
                <c:pt idx="864">
                  <c:v>8.6413279921875E-5</c:v>
                </c:pt>
                <c:pt idx="865">
                  <c:v>8.6513182275390599E-5</c:v>
                </c:pt>
                <c:pt idx="866">
                  <c:v>8.6613084628906197E-5</c:v>
                </c:pt>
                <c:pt idx="867">
                  <c:v>8.6712986982421904E-5</c:v>
                </c:pt>
                <c:pt idx="868">
                  <c:v>8.6812889335937502E-5</c:v>
                </c:pt>
                <c:pt idx="869">
                  <c:v>8.69127916894531E-5</c:v>
                </c:pt>
                <c:pt idx="870">
                  <c:v>8.7012694042968699E-5</c:v>
                </c:pt>
                <c:pt idx="871">
                  <c:v>8.7112596396484406E-5</c:v>
                </c:pt>
                <c:pt idx="872">
                  <c:v>8.7212498750000004E-5</c:v>
                </c:pt>
                <c:pt idx="873">
                  <c:v>8.7312401103515602E-5</c:v>
                </c:pt>
                <c:pt idx="874">
                  <c:v>8.7412303457031201E-5</c:v>
                </c:pt>
                <c:pt idx="875">
                  <c:v>8.7512205810546894E-5</c:v>
                </c:pt>
                <c:pt idx="876">
                  <c:v>8.7612108164062506E-5</c:v>
                </c:pt>
                <c:pt idx="877">
                  <c:v>8.7712010517578104E-5</c:v>
                </c:pt>
                <c:pt idx="878">
                  <c:v>8.7811912871093702E-5</c:v>
                </c:pt>
                <c:pt idx="879">
                  <c:v>8.7911815224609395E-5</c:v>
                </c:pt>
                <c:pt idx="880">
                  <c:v>8.8011717578124994E-5</c:v>
                </c:pt>
                <c:pt idx="881">
                  <c:v>8.8111619931640606E-5</c:v>
                </c:pt>
                <c:pt idx="882">
                  <c:v>8.8211522285156204E-5</c:v>
                </c:pt>
                <c:pt idx="883">
                  <c:v>8.8311424638671897E-5</c:v>
                </c:pt>
                <c:pt idx="884">
                  <c:v>8.8411326992187496E-5</c:v>
                </c:pt>
                <c:pt idx="885">
                  <c:v>8.8511229345703094E-5</c:v>
                </c:pt>
                <c:pt idx="886">
                  <c:v>8.8611131699218706E-5</c:v>
                </c:pt>
                <c:pt idx="887">
                  <c:v>8.8711034052734399E-5</c:v>
                </c:pt>
                <c:pt idx="888">
                  <c:v>8.8810936406249997E-5</c:v>
                </c:pt>
                <c:pt idx="889">
                  <c:v>8.8910838759765596E-5</c:v>
                </c:pt>
                <c:pt idx="890">
                  <c:v>8.9010741113281194E-5</c:v>
                </c:pt>
                <c:pt idx="891">
                  <c:v>8.9110643466796901E-5</c:v>
                </c:pt>
                <c:pt idx="892">
                  <c:v>8.9210545820312499E-5</c:v>
                </c:pt>
                <c:pt idx="893">
                  <c:v>8.9310448173828097E-5</c:v>
                </c:pt>
                <c:pt idx="894">
                  <c:v>8.9410350527343696E-5</c:v>
                </c:pt>
                <c:pt idx="895">
                  <c:v>8.9510252880859402E-5</c:v>
                </c:pt>
                <c:pt idx="896">
                  <c:v>8.9610155234375001E-5</c:v>
                </c:pt>
                <c:pt idx="897">
                  <c:v>8.9710057587890599E-5</c:v>
                </c:pt>
                <c:pt idx="898">
                  <c:v>8.9809959941406197E-5</c:v>
                </c:pt>
                <c:pt idx="899">
                  <c:v>8.9909862294921904E-5</c:v>
                </c:pt>
                <c:pt idx="900">
                  <c:v>9.0009764648437502E-5</c:v>
                </c:pt>
                <c:pt idx="901">
                  <c:v>9.0109667001953101E-5</c:v>
                </c:pt>
                <c:pt idx="902">
                  <c:v>9.0209569355468699E-5</c:v>
                </c:pt>
                <c:pt idx="903">
                  <c:v>9.0309471708984406E-5</c:v>
                </c:pt>
                <c:pt idx="904">
                  <c:v>9.0409374062500004E-5</c:v>
                </c:pt>
                <c:pt idx="905">
                  <c:v>9.0509276416015602E-5</c:v>
                </c:pt>
                <c:pt idx="906">
                  <c:v>9.0609178769531201E-5</c:v>
                </c:pt>
                <c:pt idx="907">
                  <c:v>9.0709081123046894E-5</c:v>
                </c:pt>
                <c:pt idx="908">
                  <c:v>9.0808983476562506E-5</c:v>
                </c:pt>
                <c:pt idx="909">
                  <c:v>9.0908885830078104E-5</c:v>
                </c:pt>
                <c:pt idx="910">
                  <c:v>9.1008788183593702E-5</c:v>
                </c:pt>
                <c:pt idx="911">
                  <c:v>9.1108690537109396E-5</c:v>
                </c:pt>
                <c:pt idx="912">
                  <c:v>9.1208592890624994E-5</c:v>
                </c:pt>
                <c:pt idx="913">
                  <c:v>9.1308495244140606E-5</c:v>
                </c:pt>
                <c:pt idx="914">
                  <c:v>9.1408397597656204E-5</c:v>
                </c:pt>
                <c:pt idx="915">
                  <c:v>9.1508299951171897E-5</c:v>
                </c:pt>
                <c:pt idx="916">
                  <c:v>9.1608202304687496E-5</c:v>
                </c:pt>
                <c:pt idx="917">
                  <c:v>9.1708104658203094E-5</c:v>
                </c:pt>
                <c:pt idx="918">
                  <c:v>9.1808007011718706E-5</c:v>
                </c:pt>
                <c:pt idx="919">
                  <c:v>9.1907909365234399E-5</c:v>
                </c:pt>
                <c:pt idx="920">
                  <c:v>9.2007811718749997E-5</c:v>
                </c:pt>
                <c:pt idx="921">
                  <c:v>9.2107714072265596E-5</c:v>
                </c:pt>
                <c:pt idx="922">
                  <c:v>9.2207616425781194E-5</c:v>
                </c:pt>
                <c:pt idx="923">
                  <c:v>9.2307518779296901E-5</c:v>
                </c:pt>
                <c:pt idx="924">
                  <c:v>9.2407421132812499E-5</c:v>
                </c:pt>
                <c:pt idx="925">
                  <c:v>9.2507323486328098E-5</c:v>
                </c:pt>
                <c:pt idx="926">
                  <c:v>9.2607225839843696E-5</c:v>
                </c:pt>
                <c:pt idx="927">
                  <c:v>9.2707128193359403E-5</c:v>
                </c:pt>
                <c:pt idx="928">
                  <c:v>9.2807030546875001E-5</c:v>
                </c:pt>
                <c:pt idx="929">
                  <c:v>9.2906932900390599E-5</c:v>
                </c:pt>
                <c:pt idx="930">
                  <c:v>9.3006835253906198E-5</c:v>
                </c:pt>
                <c:pt idx="931">
                  <c:v>9.3106737607421904E-5</c:v>
                </c:pt>
                <c:pt idx="932">
                  <c:v>9.3206639960937503E-5</c:v>
                </c:pt>
                <c:pt idx="933">
                  <c:v>9.3306542314453101E-5</c:v>
                </c:pt>
                <c:pt idx="934">
                  <c:v>9.3406444667968699E-5</c:v>
                </c:pt>
                <c:pt idx="935">
                  <c:v>9.3506347021484406E-5</c:v>
                </c:pt>
                <c:pt idx="936">
                  <c:v>9.3606249375000004E-5</c:v>
                </c:pt>
                <c:pt idx="937">
                  <c:v>9.3706151728515603E-5</c:v>
                </c:pt>
                <c:pt idx="938">
                  <c:v>9.3806054082031201E-5</c:v>
                </c:pt>
                <c:pt idx="939">
                  <c:v>9.3905956435546894E-5</c:v>
                </c:pt>
                <c:pt idx="940">
                  <c:v>9.4005858789062506E-5</c:v>
                </c:pt>
                <c:pt idx="941">
                  <c:v>9.4105761142578104E-5</c:v>
                </c:pt>
                <c:pt idx="942">
                  <c:v>9.4205663496093703E-5</c:v>
                </c:pt>
                <c:pt idx="943">
                  <c:v>9.4305565849609396E-5</c:v>
                </c:pt>
                <c:pt idx="944">
                  <c:v>9.4405468203124994E-5</c:v>
                </c:pt>
                <c:pt idx="945">
                  <c:v>9.4505370556640606E-5</c:v>
                </c:pt>
                <c:pt idx="946">
                  <c:v>9.4605272910156204E-5</c:v>
                </c:pt>
                <c:pt idx="947">
                  <c:v>9.4705175263671898E-5</c:v>
                </c:pt>
                <c:pt idx="948">
                  <c:v>9.4805077617187496E-5</c:v>
                </c:pt>
                <c:pt idx="949">
                  <c:v>9.4904979970703094E-5</c:v>
                </c:pt>
                <c:pt idx="950">
                  <c:v>9.5004882324218706E-5</c:v>
                </c:pt>
                <c:pt idx="951">
                  <c:v>9.5104784677734399E-5</c:v>
                </c:pt>
                <c:pt idx="952">
                  <c:v>9.5204687031249998E-5</c:v>
                </c:pt>
                <c:pt idx="953">
                  <c:v>9.5304589384765596E-5</c:v>
                </c:pt>
                <c:pt idx="954">
                  <c:v>9.5404491738281194E-5</c:v>
                </c:pt>
                <c:pt idx="955">
                  <c:v>9.5504394091796901E-5</c:v>
                </c:pt>
                <c:pt idx="956">
                  <c:v>9.5604296445312499E-5</c:v>
                </c:pt>
                <c:pt idx="957">
                  <c:v>9.5704198798828098E-5</c:v>
                </c:pt>
                <c:pt idx="958">
                  <c:v>9.5804101152343696E-5</c:v>
                </c:pt>
                <c:pt idx="959">
                  <c:v>9.5904003505859403E-5</c:v>
                </c:pt>
                <c:pt idx="960">
                  <c:v>9.6003905859375001E-5</c:v>
                </c:pt>
                <c:pt idx="961">
                  <c:v>9.6103808212890599E-5</c:v>
                </c:pt>
                <c:pt idx="962">
                  <c:v>9.6203710566406198E-5</c:v>
                </c:pt>
                <c:pt idx="963">
                  <c:v>9.6303612919921905E-5</c:v>
                </c:pt>
                <c:pt idx="964">
                  <c:v>9.6403515273437503E-5</c:v>
                </c:pt>
                <c:pt idx="965">
                  <c:v>9.6503417626953101E-5</c:v>
                </c:pt>
                <c:pt idx="966">
                  <c:v>9.6603319980468699E-5</c:v>
                </c:pt>
                <c:pt idx="967">
                  <c:v>9.6703222333984406E-5</c:v>
                </c:pt>
                <c:pt idx="968">
                  <c:v>9.6803124687500005E-5</c:v>
                </c:pt>
                <c:pt idx="969">
                  <c:v>9.6903027041015603E-5</c:v>
                </c:pt>
                <c:pt idx="970">
                  <c:v>9.7002929394531201E-5</c:v>
                </c:pt>
                <c:pt idx="971">
                  <c:v>9.7102831748046894E-5</c:v>
                </c:pt>
                <c:pt idx="972">
                  <c:v>9.7202734101562506E-5</c:v>
                </c:pt>
                <c:pt idx="973">
                  <c:v>9.7302636455078105E-5</c:v>
                </c:pt>
                <c:pt idx="974">
                  <c:v>9.7402538808593703E-5</c:v>
                </c:pt>
                <c:pt idx="975">
                  <c:v>9.7502441162109396E-5</c:v>
                </c:pt>
                <c:pt idx="976">
                  <c:v>9.7602343515624994E-5</c:v>
                </c:pt>
                <c:pt idx="977">
                  <c:v>9.7702245869140606E-5</c:v>
                </c:pt>
                <c:pt idx="978">
                  <c:v>9.7802148222656205E-5</c:v>
                </c:pt>
                <c:pt idx="979">
                  <c:v>9.7902050576171898E-5</c:v>
                </c:pt>
                <c:pt idx="980">
                  <c:v>9.8001952929687496E-5</c:v>
                </c:pt>
                <c:pt idx="981">
                  <c:v>9.8101855283203095E-5</c:v>
                </c:pt>
                <c:pt idx="982">
                  <c:v>9.8201757636718706E-5</c:v>
                </c:pt>
                <c:pt idx="983">
                  <c:v>9.83016599902344E-5</c:v>
                </c:pt>
                <c:pt idx="984">
                  <c:v>9.8401562343749998E-5</c:v>
                </c:pt>
                <c:pt idx="985">
                  <c:v>9.8501464697265596E-5</c:v>
                </c:pt>
                <c:pt idx="986">
                  <c:v>9.8601367050781195E-5</c:v>
                </c:pt>
                <c:pt idx="987">
                  <c:v>9.8701269404296901E-5</c:v>
                </c:pt>
                <c:pt idx="988">
                  <c:v>9.88011717578125E-5</c:v>
                </c:pt>
                <c:pt idx="989">
                  <c:v>9.8901074111328098E-5</c:v>
                </c:pt>
                <c:pt idx="990">
                  <c:v>9.9000976464843696E-5</c:v>
                </c:pt>
                <c:pt idx="991">
                  <c:v>9.9100878818359403E-5</c:v>
                </c:pt>
                <c:pt idx="992">
                  <c:v>9.9200781171875001E-5</c:v>
                </c:pt>
                <c:pt idx="993">
                  <c:v>9.93006835253906E-5</c:v>
                </c:pt>
                <c:pt idx="994">
                  <c:v>9.9400585878906198E-5</c:v>
                </c:pt>
                <c:pt idx="995">
                  <c:v>9.9500488232421905E-5</c:v>
                </c:pt>
                <c:pt idx="996">
                  <c:v>9.9600390585937503E-5</c:v>
                </c:pt>
                <c:pt idx="997">
                  <c:v>9.9700292939453101E-5</c:v>
                </c:pt>
                <c:pt idx="998">
                  <c:v>9.98001952929687E-5</c:v>
                </c:pt>
                <c:pt idx="999">
                  <c:v>9.9900097646484406E-5</c:v>
                </c:pt>
                <c:pt idx="1000">
                  <c:v>1E-4</c:v>
                </c:pt>
              </c:numCache>
            </c:numRef>
          </c:xVal>
          <c:yVal>
            <c:numRef>
              <c:f>LCcontur!$C$2:$C$1002</c:f>
              <c:numCache>
                <c:formatCode>0.00000</c:formatCode>
                <c:ptCount val="1001"/>
                <c:pt idx="0">
                  <c:v>-4.3368086899420197E-19</c:v>
                </c:pt>
                <c:pt idx="1">
                  <c:v>-4.3368086899420197E-19</c:v>
                </c:pt>
                <c:pt idx="2">
                  <c:v>-4.3368086899420197E-19</c:v>
                </c:pt>
                <c:pt idx="3">
                  <c:v>-4.0362364894663799E-19</c:v>
                </c:pt>
                <c:pt idx="4">
                  <c:v>-8.0152586793502701E-20</c:v>
                </c:pt>
                <c:pt idx="5">
                  <c:v>-7.6717100449652502E-19</c:v>
                </c:pt>
                <c:pt idx="6">
                  <c:v>1.2022888019025501E-19</c:v>
                </c:pt>
                <c:pt idx="7">
                  <c:v>1.6602660354525099E-19</c:v>
                </c:pt>
                <c:pt idx="8">
                  <c:v>-2.18700556325756E-18</c:v>
                </c:pt>
                <c:pt idx="9">
                  <c:v>2.3873870302413201E-18</c:v>
                </c:pt>
                <c:pt idx="10">
                  <c:v>-1.13357907502554E-18</c:v>
                </c:pt>
                <c:pt idx="11">
                  <c:v>6.4694212430626997E-19</c:v>
                </c:pt>
                <c:pt idx="12">
                  <c:v>0</c:v>
                </c:pt>
                <c:pt idx="13">
                  <c:v>0</c:v>
                </c:pt>
                <c:pt idx="14">
                  <c:v>8.4160216133179503E-19</c:v>
                </c:pt>
                <c:pt idx="15">
                  <c:v>7.9865201111135898E-19</c:v>
                </c:pt>
                <c:pt idx="16">
                  <c:v>-3.7202436573076101E-20</c:v>
                </c:pt>
                <c:pt idx="17">
                  <c:v>1.2709722450904599E-18</c:v>
                </c:pt>
                <c:pt idx="18">
                  <c:v>-1.30532710852899E-18</c:v>
                </c:pt>
                <c:pt idx="19">
                  <c:v>5.9254911416936398E-19</c:v>
                </c:pt>
                <c:pt idx="20">
                  <c:v>-6.5835870053358397E-20</c:v>
                </c:pt>
                <c:pt idx="21">
                  <c:v>8.6736173798840393E-19</c:v>
                </c:pt>
                <c:pt idx="22">
                  <c:v>4.2652251062412801E-19</c:v>
                </c:pt>
                <c:pt idx="23">
                  <c:v>-4.6087737406265303E-19</c:v>
                </c:pt>
                <c:pt idx="24">
                  <c:v>2.0181313865777798E-18</c:v>
                </c:pt>
                <c:pt idx="25">
                  <c:v>-6.7272798465205097E-19</c:v>
                </c:pt>
                <c:pt idx="26">
                  <c:v>8.7310945163579993E-19</c:v>
                </c:pt>
                <c:pt idx="27">
                  <c:v>-2.1555508403318899E-18</c:v>
                </c:pt>
                <c:pt idx="28">
                  <c:v>2.34448944739922E-18</c:v>
                </c:pt>
                <c:pt idx="29">
                  <c:v>-1.7776999098864699E-18</c:v>
                </c:pt>
                <c:pt idx="30">
                  <c:v>2.94563384835052E-18</c:v>
                </c:pt>
                <c:pt idx="31">
                  <c:v>-3.0000268584874098E-18</c:v>
                </c:pt>
                <c:pt idx="32">
                  <c:v>4.6030785943574997E-18</c:v>
                </c:pt>
                <c:pt idx="33">
                  <c:v>-4.5515594410443803E-18</c:v>
                </c:pt>
                <c:pt idx="34">
                  <c:v>6.3149163505014698E-18</c:v>
                </c:pt>
                <c:pt idx="35">
                  <c:v>-7.1250375052184994E-18</c:v>
                </c:pt>
                <c:pt idx="36">
                  <c:v>8.9227492781140294E-18</c:v>
                </c:pt>
                <c:pt idx="37">
                  <c:v>-9.2319167653717098E-18</c:v>
                </c:pt>
                <c:pt idx="38">
                  <c:v>1.05945107408613E-17</c:v>
                </c:pt>
                <c:pt idx="39">
                  <c:v>-1.26927947142327E-17</c:v>
                </c:pt>
                <c:pt idx="40">
                  <c:v>1.32424199618704E-17</c:v>
                </c:pt>
                <c:pt idx="41">
                  <c:v>-1.5606921272278799E-17</c:v>
                </c:pt>
                <c:pt idx="42">
                  <c:v>1.7158453854835401E-17</c:v>
                </c:pt>
                <c:pt idx="43">
                  <c:v>-1.7112656131480501E-17</c:v>
                </c:pt>
                <c:pt idx="44">
                  <c:v>1.8437705982438701E-17</c:v>
                </c:pt>
                <c:pt idx="45">
                  <c:v>-1.8437705982438701E-17</c:v>
                </c:pt>
                <c:pt idx="46">
                  <c:v>1.5984483082144299E-17</c:v>
                </c:pt>
                <c:pt idx="47">
                  <c:v>-1.4593281956863499E-17</c:v>
                </c:pt>
                <c:pt idx="48">
                  <c:v>1.18166011362603E-17</c:v>
                </c:pt>
                <c:pt idx="49">
                  <c:v>-8.7078408248776207E-18</c:v>
                </c:pt>
                <c:pt idx="50">
                  <c:v>9.3032375121817697E-18</c:v>
                </c:pt>
                <c:pt idx="51">
                  <c:v>-9.5837452822703698E-18</c:v>
                </c:pt>
                <c:pt idx="52">
                  <c:v>1.08804771040177E-17</c:v>
                </c:pt>
                <c:pt idx="53">
                  <c:v>-1.02335349797112E-17</c:v>
                </c:pt>
                <c:pt idx="54">
                  <c:v>8.5446092270897603E-18</c:v>
                </c:pt>
                <c:pt idx="55">
                  <c:v>-7.4167252983332199E-18</c:v>
                </c:pt>
                <c:pt idx="56">
                  <c:v>9.45486854792095E-18</c:v>
                </c:pt>
                <c:pt idx="57">
                  <c:v>-7.3079392780598293E-18</c:v>
                </c:pt>
                <c:pt idx="58">
                  <c:v>6.6810353004520301E-18</c:v>
                </c:pt>
                <c:pt idx="59">
                  <c:v>-5.2268458782527103E-18</c:v>
                </c:pt>
                <c:pt idx="60">
                  <c:v>5.68487567918088E-18</c:v>
                </c:pt>
                <c:pt idx="61">
                  <c:v>-3.1887289123546598E-18</c:v>
                </c:pt>
                <c:pt idx="62">
                  <c:v>2.37003875454489E-18</c:v>
                </c:pt>
                <c:pt idx="63">
                  <c:v>3.4370633651777198E-19</c:v>
                </c:pt>
                <c:pt idx="64">
                  <c:v>1.57420803287966E-18</c:v>
                </c:pt>
                <c:pt idx="65">
                  <c:v>-3.8338837458287002E-19</c:v>
                </c:pt>
                <c:pt idx="66">
                  <c:v>-2.7499660964009898E-19</c:v>
                </c:pt>
                <c:pt idx="67">
                  <c:v>1.3284230978724099E-18</c:v>
                </c:pt>
                <c:pt idx="68">
                  <c:v>-3.9505727422247599E-18</c:v>
                </c:pt>
                <c:pt idx="69">
                  <c:v>3.2635806082102999E-18</c:v>
                </c:pt>
                <c:pt idx="70">
                  <c:v>-2.9944894143497198E-18</c:v>
                </c:pt>
                <c:pt idx="71">
                  <c:v>3.2692757544794699E-18</c:v>
                </c:pt>
                <c:pt idx="72">
                  <c:v>-2.8083720967280301E-18</c:v>
                </c:pt>
                <c:pt idx="73">
                  <c:v>5.3961405939534497E-18</c:v>
                </c:pt>
                <c:pt idx="74">
                  <c:v>-6.0688685786047099E-18</c:v>
                </c:pt>
                <c:pt idx="75">
                  <c:v>7.0936879170451305E-18</c:v>
                </c:pt>
                <c:pt idx="76">
                  <c:v>-7.5431224311915599E-18</c:v>
                </c:pt>
                <c:pt idx="77">
                  <c:v>8.2244194189364497E-18</c:v>
                </c:pt>
                <c:pt idx="78">
                  <c:v>-1.16881712246205E-17</c:v>
                </c:pt>
                <c:pt idx="79">
                  <c:v>1.04114775495719E-17</c:v>
                </c:pt>
                <c:pt idx="80">
                  <c:v>-1.0740656899839099E-17</c:v>
                </c:pt>
                <c:pt idx="81">
                  <c:v>1.31051582102474E-17</c:v>
                </c:pt>
                <c:pt idx="82">
                  <c:v>-1.4459183182644301E-17</c:v>
                </c:pt>
                <c:pt idx="83">
                  <c:v>1.8392407649173399E-17</c:v>
                </c:pt>
                <c:pt idx="84">
                  <c:v>-1.99239283687207E-17</c:v>
                </c:pt>
                <c:pt idx="85">
                  <c:v>2.0914392843722602E-17</c:v>
                </c:pt>
                <c:pt idx="86">
                  <c:v>-2.11004575939673E-17</c:v>
                </c:pt>
                <c:pt idx="87">
                  <c:v>2.3787602030328399E-17</c:v>
                </c:pt>
                <c:pt idx="88">
                  <c:v>-2.42742126973583E-17</c:v>
                </c:pt>
                <c:pt idx="89">
                  <c:v>2.4016590647102401E-17</c:v>
                </c:pt>
                <c:pt idx="90">
                  <c:v>-2.0438383958563499E-17</c:v>
                </c:pt>
                <c:pt idx="91">
                  <c:v>1.9316247743454299E-17</c:v>
                </c:pt>
                <c:pt idx="92">
                  <c:v>-1.8302897548619299E-17</c:v>
                </c:pt>
                <c:pt idx="93">
                  <c:v>1.6591086076163601E-17</c:v>
                </c:pt>
                <c:pt idx="94">
                  <c:v>-1.5108289504172399E-17</c:v>
                </c:pt>
                <c:pt idx="95">
                  <c:v>1.27094596140146E-17</c:v>
                </c:pt>
                <c:pt idx="96">
                  <c:v>-1.1180812751290601E-17</c:v>
                </c:pt>
                <c:pt idx="97">
                  <c:v>1.23429989761074E-17</c:v>
                </c:pt>
                <c:pt idx="98">
                  <c:v>-1.04136154631042E-17</c:v>
                </c:pt>
                <c:pt idx="99">
                  <c:v>9.9699023789170101E-18</c:v>
                </c:pt>
                <c:pt idx="100">
                  <c:v>-9.4260248449254897E-18</c:v>
                </c:pt>
                <c:pt idx="101">
                  <c:v>7.2275764217509608E-18</c:v>
                </c:pt>
                <c:pt idx="102">
                  <c:v>-5.6073341123171003E-18</c:v>
                </c:pt>
                <c:pt idx="103">
                  <c:v>4.9832514241547896E-18</c:v>
                </c:pt>
                <c:pt idx="104">
                  <c:v>-4.5481073430588699E-18</c:v>
                </c:pt>
                <c:pt idx="105">
                  <c:v>4.6025003531955699E-18</c:v>
                </c:pt>
                <c:pt idx="106">
                  <c:v>-2.8735245908661098E-18</c:v>
                </c:pt>
                <c:pt idx="107">
                  <c:v>1.31342300521629E-18</c:v>
                </c:pt>
                <c:pt idx="108">
                  <c:v>1.0568260188397301E-18</c:v>
                </c:pt>
                <c:pt idx="109">
                  <c:v>-9.4521870912164108E-19</c:v>
                </c:pt>
                <c:pt idx="110">
                  <c:v>1.6780348501795601E-18</c:v>
                </c:pt>
                <c:pt idx="111">
                  <c:v>-2.7486256282864401E-18</c:v>
                </c:pt>
                <c:pt idx="112">
                  <c:v>4.2486127738411101E-18</c:v>
                </c:pt>
                <c:pt idx="113">
                  <c:v>-4.8411618880100797E-18</c:v>
                </c:pt>
                <c:pt idx="114">
                  <c:v>6.8106216944098098E-18</c:v>
                </c:pt>
                <c:pt idx="115">
                  <c:v>-9.8936749965147893E-18</c:v>
                </c:pt>
                <c:pt idx="116">
                  <c:v>8.8059199285333294E-18</c:v>
                </c:pt>
                <c:pt idx="117">
                  <c:v>-1.0563529124344E-17</c:v>
                </c:pt>
                <c:pt idx="118">
                  <c:v>1.11360400918159E-17</c:v>
                </c:pt>
                <c:pt idx="119">
                  <c:v>-1.1886020522747601E-17</c:v>
                </c:pt>
                <c:pt idx="120">
                  <c:v>1.4565410750373E-17</c:v>
                </c:pt>
                <c:pt idx="121">
                  <c:v>-1.7442361155535401E-17</c:v>
                </c:pt>
                <c:pt idx="122">
                  <c:v>1.6812609604793999E-17</c:v>
                </c:pt>
                <c:pt idx="123">
                  <c:v>-1.7639868765695399E-17</c:v>
                </c:pt>
                <c:pt idx="124">
                  <c:v>1.8979550737663299E-17</c:v>
                </c:pt>
                <c:pt idx="125">
                  <c:v>-2.01818395395671E-17</c:v>
                </c:pt>
                <c:pt idx="126">
                  <c:v>2.2174211349488701E-17</c:v>
                </c:pt>
                <c:pt idx="127">
                  <c:v>-2.09089342506665E-17</c:v>
                </c:pt>
                <c:pt idx="128">
                  <c:v>2.1372632914173798E-17</c:v>
                </c:pt>
                <c:pt idx="129">
                  <c:v>-2.3342092720573499E-17</c:v>
                </c:pt>
                <c:pt idx="130">
                  <c:v>2.3254957086729999E-17</c:v>
                </c:pt>
                <c:pt idx="131">
                  <c:v>-2.4623219924798099E-17</c:v>
                </c:pt>
                <c:pt idx="132">
                  <c:v>2.42682547141849E-17</c:v>
                </c:pt>
                <c:pt idx="133">
                  <c:v>-2.2178566027594799E-17</c:v>
                </c:pt>
                <c:pt idx="134">
                  <c:v>2.18236008169832E-17</c:v>
                </c:pt>
                <c:pt idx="135">
                  <c:v>-1.9940041311026202E-17</c:v>
                </c:pt>
                <c:pt idx="136">
                  <c:v>1.80135316548462E-17</c:v>
                </c:pt>
                <c:pt idx="137">
                  <c:v>-1.6994460030051901E-17</c:v>
                </c:pt>
                <c:pt idx="138">
                  <c:v>1.54744610214899E-17</c:v>
                </c:pt>
                <c:pt idx="139">
                  <c:v>-1.32073291551274E-17</c:v>
                </c:pt>
                <c:pt idx="140">
                  <c:v>1.1318021935521399E-17</c:v>
                </c:pt>
                <c:pt idx="141">
                  <c:v>-1.16100251329043E-17</c:v>
                </c:pt>
                <c:pt idx="142">
                  <c:v>8.5127339651274096E-18</c:v>
                </c:pt>
                <c:pt idx="143">
                  <c:v>-8.1749330443895502E-18</c:v>
                </c:pt>
                <c:pt idx="144">
                  <c:v>6.9296940922659896E-18</c:v>
                </c:pt>
                <c:pt idx="145">
                  <c:v>-5.6014024128356798E-18</c:v>
                </c:pt>
                <c:pt idx="146">
                  <c:v>5.8475290357953698E-18</c:v>
                </c:pt>
                <c:pt idx="147">
                  <c:v>-5.2291940612788296E-18</c:v>
                </c:pt>
                <c:pt idx="148">
                  <c:v>4.0669815527731303E-18</c:v>
                </c:pt>
                <c:pt idx="149">
                  <c:v>-2.5211704001754101E-18</c:v>
                </c:pt>
                <c:pt idx="150">
                  <c:v>2.2062814829594698E-18</c:v>
                </c:pt>
                <c:pt idx="151">
                  <c:v>2.6700584772417699E-19</c:v>
                </c:pt>
                <c:pt idx="152">
                  <c:v>-1.78284257838327E-19</c:v>
                </c:pt>
                <c:pt idx="153">
                  <c:v>1.8042217135401699E-18</c:v>
                </c:pt>
                <c:pt idx="154">
                  <c:v>-3.0065105154431602E-18</c:v>
                </c:pt>
                <c:pt idx="155">
                  <c:v>3.2011442687783198E-18</c:v>
                </c:pt>
                <c:pt idx="156">
                  <c:v>-4.0026175693353397E-18</c:v>
                </c:pt>
                <c:pt idx="157">
                  <c:v>5.7315933316624297E-18</c:v>
                </c:pt>
                <c:pt idx="158">
                  <c:v>-5.6456930312212899E-18</c:v>
                </c:pt>
                <c:pt idx="159">
                  <c:v>7.2143636199631602E-18</c:v>
                </c:pt>
                <c:pt idx="160">
                  <c:v>-8.17619466148318E-18</c:v>
                </c:pt>
                <c:pt idx="161">
                  <c:v>8.5139692985305699E-18</c:v>
                </c:pt>
                <c:pt idx="162">
                  <c:v>-9.6790293801706597E-18</c:v>
                </c:pt>
                <c:pt idx="163">
                  <c:v>9.9366514304258303E-18</c:v>
                </c:pt>
                <c:pt idx="164">
                  <c:v>-1.10215589252721E-17</c:v>
                </c:pt>
                <c:pt idx="165">
                  <c:v>1.33116553625344E-17</c:v>
                </c:pt>
                <c:pt idx="166">
                  <c:v>-1.4671428048578599E-17</c:v>
                </c:pt>
                <c:pt idx="167">
                  <c:v>1.62745060681356E-17</c:v>
                </c:pt>
                <c:pt idx="168">
                  <c:v>-1.5664766380402301E-17</c:v>
                </c:pt>
                <c:pt idx="169">
                  <c:v>1.6048312457116599E-17</c:v>
                </c:pt>
                <c:pt idx="170">
                  <c:v>-1.7857467089928699E-17</c:v>
                </c:pt>
                <c:pt idx="171">
                  <c:v>1.8756336118219999E-17</c:v>
                </c:pt>
                <c:pt idx="172">
                  <c:v>-1.9718167159742401E-17</c:v>
                </c:pt>
                <c:pt idx="173">
                  <c:v>1.8950969871556E-17</c:v>
                </c:pt>
                <c:pt idx="174">
                  <c:v>-1.9175744163361401E-17</c:v>
                </c:pt>
                <c:pt idx="175">
                  <c:v>1.75183519847336E-17</c:v>
                </c:pt>
                <c:pt idx="176">
                  <c:v>-1.5171093815267001E-17</c:v>
                </c:pt>
                <c:pt idx="177">
                  <c:v>1.2906835805730101E-17</c:v>
                </c:pt>
                <c:pt idx="178">
                  <c:v>-1.1630168414370401E-17</c:v>
                </c:pt>
                <c:pt idx="179">
                  <c:v>9.7237494722676394E-18</c:v>
                </c:pt>
                <c:pt idx="180">
                  <c:v>-7.8402162499987207E-18</c:v>
                </c:pt>
                <c:pt idx="181">
                  <c:v>6.4719008445512698E-18</c:v>
                </c:pt>
                <c:pt idx="182">
                  <c:v>-6.8383089150806199E-18</c:v>
                </c:pt>
                <c:pt idx="183">
                  <c:v>5.2724596157850401E-18</c:v>
                </c:pt>
                <c:pt idx="184">
                  <c:v>-6.0510471965082303E-18</c:v>
                </c:pt>
                <c:pt idx="185">
                  <c:v>5.4899790889540298E-18</c:v>
                </c:pt>
                <c:pt idx="186">
                  <c:v>-4.9289109813998301E-18</c:v>
                </c:pt>
                <c:pt idx="187">
                  <c:v>4.0901563932029102E-18</c:v>
                </c:pt>
                <c:pt idx="188">
                  <c:v>-3.7809626222573303E-18</c:v>
                </c:pt>
                <c:pt idx="189">
                  <c:v>3.3916162645171598E-18</c:v>
                </c:pt>
                <c:pt idx="190">
                  <c:v>-3.25991824072184E-18</c:v>
                </c:pt>
                <c:pt idx="191">
                  <c:v>2.5786212529789201E-18</c:v>
                </c:pt>
                <c:pt idx="192">
                  <c:v>-3.4088331217711E-18</c:v>
                </c:pt>
                <c:pt idx="193">
                  <c:v>5.3198785136502498E-19</c:v>
                </c:pt>
                <c:pt idx="194">
                  <c:v>-2.24126134345574E-20</c:v>
                </c:pt>
                <c:pt idx="195">
                  <c:v>-5.67315211288128E-19</c:v>
                </c:pt>
                <c:pt idx="196">
                  <c:v>1.23719562280461E-18</c:v>
                </c:pt>
                <c:pt idx="197">
                  <c:v>-2.9433645163669198E-18</c:v>
                </c:pt>
                <c:pt idx="198">
                  <c:v>-7.3851128732767501E-18</c:v>
                </c:pt>
                <c:pt idx="199">
                  <c:v>-9.4726796672170991E-19</c:v>
                </c:pt>
                <c:pt idx="200">
                  <c:v>-78.400019461521396</c:v>
                </c:pt>
                <c:pt idx="201">
                  <c:v>62.252285993319703</c:v>
                </c:pt>
                <c:pt idx="202">
                  <c:v>-24.731692363988302</c:v>
                </c:pt>
                <c:pt idx="203">
                  <c:v>-16.6728564459845</c:v>
                </c:pt>
                <c:pt idx="204">
                  <c:v>44.862070151877603</c:v>
                </c:pt>
                <c:pt idx="205">
                  <c:v>-50.012219882373799</c:v>
                </c:pt>
                <c:pt idx="206">
                  <c:v>31.876792438535599</c:v>
                </c:pt>
                <c:pt idx="207">
                  <c:v>-3.6492273929179602</c:v>
                </c:pt>
                <c:pt idx="208">
                  <c:v>-22.201594901212999</c:v>
                </c:pt>
                <c:pt idx="209">
                  <c:v>34.3615949901086</c:v>
                </c:pt>
                <c:pt idx="210">
                  <c:v>-30.759090464886</c:v>
                </c:pt>
                <c:pt idx="211">
                  <c:v>13.615126311469799</c:v>
                </c:pt>
                <c:pt idx="212">
                  <c:v>6.5709017515837296</c:v>
                </c:pt>
                <c:pt idx="213">
                  <c:v>-20.673092250326601</c:v>
                </c:pt>
                <c:pt idx="214">
                  <c:v>23.971384718318301</c:v>
                </c:pt>
                <c:pt idx="215">
                  <c:v>-16.389543946616001</c:v>
                </c:pt>
                <c:pt idx="216">
                  <c:v>2.7670618118118</c:v>
                </c:pt>
                <c:pt idx="217">
                  <c:v>10.048274061802701</c:v>
                </c:pt>
                <c:pt idx="218">
                  <c:v>-16.489399353923101</c:v>
                </c:pt>
                <c:pt idx="219">
                  <c:v>14.9040670889453</c:v>
                </c:pt>
                <c:pt idx="220">
                  <c:v>-7.16190835027919</c:v>
                </c:pt>
                <c:pt idx="221">
                  <c:v>-2.6362465599431699</c:v>
                </c:pt>
                <c:pt idx="222">
                  <c:v>9.7609567507270203</c:v>
                </c:pt>
                <c:pt idx="223">
                  <c:v>-11.658602565921001</c:v>
                </c:pt>
                <c:pt idx="224">
                  <c:v>8.2758938633960497</c:v>
                </c:pt>
                <c:pt idx="225">
                  <c:v>-1.76492283548578</c:v>
                </c:pt>
                <c:pt idx="226">
                  <c:v>-4.5710619663514098</c:v>
                </c:pt>
                <c:pt idx="227">
                  <c:v>7.94234070689095</c:v>
                </c:pt>
                <c:pt idx="228">
                  <c:v>-7.3926884052052602</c:v>
                </c:pt>
                <c:pt idx="229">
                  <c:v>3.74865122691426</c:v>
                </c:pt>
                <c:pt idx="230">
                  <c:v>0.976704799664731</c:v>
                </c:pt>
                <c:pt idx="231">
                  <c:v>-4.6201869945116396</c:v>
                </c:pt>
                <c:pt idx="232">
                  <c:v>5.7060650466768301</c:v>
                </c:pt>
                <c:pt idx="233">
                  <c:v>-4.1625676613625702</c:v>
                </c:pt>
                <c:pt idx="234">
                  <c:v>1.0759651210419201</c:v>
                </c:pt>
                <c:pt idx="235">
                  <c:v>2.0365430144111101</c:v>
                </c:pt>
                <c:pt idx="236">
                  <c:v>-3.8662122885009498</c:v>
                </c:pt>
                <c:pt idx="237">
                  <c:v>3.6966673262324998</c:v>
                </c:pt>
                <c:pt idx="238">
                  <c:v>-1.98847118957974</c:v>
                </c:pt>
                <c:pt idx="239">
                  <c:v>-0.305013202736518</c:v>
                </c:pt>
                <c:pt idx="240">
                  <c:v>2.1577742664335302</c:v>
                </c:pt>
                <c:pt idx="241">
                  <c:v>-2.7852296923601898</c:v>
                </c:pt>
                <c:pt idx="242">
                  <c:v>2.1537037180503402</c:v>
                </c:pt>
                <c:pt idx="243">
                  <c:v>-0.65375265476859601</c:v>
                </c:pt>
                <c:pt idx="244">
                  <c:v>-0.87710366354917801</c:v>
                </c:pt>
                <c:pt idx="245">
                  <c:v>1.7835773176377601</c:v>
                </c:pt>
                <c:pt idx="246">
                  <c:v>-1.8181823306287901</c:v>
                </c:pt>
                <c:pt idx="247">
                  <c:v>1.05654900913783</c:v>
                </c:pt>
                <c:pt idx="248">
                  <c:v>7.3420471617282601E-2</c:v>
                </c:pt>
                <c:pt idx="249">
                  <c:v>-0.98545979380173798</c:v>
                </c:pt>
                <c:pt idx="250">
                  <c:v>1.33814175237296</c:v>
                </c:pt>
                <c:pt idx="251">
                  <c:v>-1.0680478333286501</c:v>
                </c:pt>
                <c:pt idx="252">
                  <c:v>0.37312076538250899</c:v>
                </c:pt>
                <c:pt idx="253">
                  <c:v>0.38550067906612601</c:v>
                </c:pt>
                <c:pt idx="254">
                  <c:v>-0.84952184556601695</c:v>
                </c:pt>
                <c:pt idx="255">
                  <c:v>0.89424836005863995</c:v>
                </c:pt>
                <c:pt idx="256">
                  <c:v>-0.54366839202816697</c:v>
                </c:pt>
                <c:pt idx="257">
                  <c:v>-1.2917526432829601E-3</c:v>
                </c:pt>
                <c:pt idx="258">
                  <c:v>0.457327307531955</c:v>
                </c:pt>
                <c:pt idx="259">
                  <c:v>-0.64616271521435897</c:v>
                </c:pt>
                <c:pt idx="260">
                  <c:v>0.53010459784894703</c:v>
                </c:pt>
                <c:pt idx="261">
                  <c:v>-0.20421665788660401</c:v>
                </c:pt>
                <c:pt idx="262">
                  <c:v>-0.164912861250059</c:v>
                </c:pt>
                <c:pt idx="263">
                  <c:v>0.402723724282254</c:v>
                </c:pt>
                <c:pt idx="264">
                  <c:v>-0.44310459791937901</c:v>
                </c:pt>
                <c:pt idx="265">
                  <c:v>0.28383716508165002</c:v>
                </c:pt>
                <c:pt idx="266">
                  <c:v>-2.6079929498621399E-2</c:v>
                </c:pt>
                <c:pt idx="267">
                  <c:v>-0.20088071534490801</c:v>
                </c:pt>
                <c:pt idx="268">
                  <c:v>0.317091320461941</c:v>
                </c:pt>
                <c:pt idx="269">
                  <c:v>-0.271426056813866</c:v>
                </c:pt>
                <c:pt idx="270">
                  <c:v>0.120147247120741</c:v>
                </c:pt>
                <c:pt idx="271">
                  <c:v>5.7242554231038398E-2</c:v>
                </c:pt>
                <c:pt idx="272">
                  <c:v>-0.18411402904823099</c:v>
                </c:pt>
                <c:pt idx="273">
                  <c:v>0.21326820262690799</c:v>
                </c:pt>
                <c:pt idx="274">
                  <c:v>-0.15596198991011101</c:v>
                </c:pt>
                <c:pt idx="275">
                  <c:v>3.4057586917612098E-2</c:v>
                </c:pt>
                <c:pt idx="276">
                  <c:v>8.3006492189326805E-2</c:v>
                </c:pt>
                <c:pt idx="277">
                  <c:v>-0.14462612038286701</c:v>
                </c:pt>
                <c:pt idx="278">
                  <c:v>0.14028959860290499</c:v>
                </c:pt>
                <c:pt idx="279">
                  <c:v>-7.5606142156303194E-2</c:v>
                </c:pt>
                <c:pt idx="280">
                  <c:v>-1.0194486662925301E-2</c:v>
                </c:pt>
                <c:pt idx="281">
                  <c:v>8.0696699494552604E-2</c:v>
                </c:pt>
                <c:pt idx="282">
                  <c:v>-0.106353227803623</c:v>
                </c:pt>
                <c:pt idx="283">
                  <c:v>8.1099022998898804E-2</c:v>
                </c:pt>
                <c:pt idx="284">
                  <c:v>-3.2050384071524697E-2</c:v>
                </c:pt>
                <c:pt idx="285">
                  <c:v>-2.5133538668470099E-2</c:v>
                </c:pt>
                <c:pt idx="286">
                  <c:v>6.3424881648927595E-2</c:v>
                </c:pt>
                <c:pt idx="287">
                  <c:v>-7.0876915529165502E-2</c:v>
                </c:pt>
                <c:pt idx="288">
                  <c:v>5.1012291906360502E-2</c:v>
                </c:pt>
                <c:pt idx="289">
                  <c:v>-1.21446781515289E-2</c:v>
                </c:pt>
                <c:pt idx="290">
                  <c:v>-2.4025115942379199E-2</c:v>
                </c:pt>
                <c:pt idx="291">
                  <c:v>4.6381980720408202E-2</c:v>
                </c:pt>
                <c:pt idx="292">
                  <c:v>-4.7994987418054101E-2</c:v>
                </c:pt>
                <c:pt idx="293">
                  <c:v>2.8878006819312001E-2</c:v>
                </c:pt>
                <c:pt idx="294">
                  <c:v>-4.0389620712559804E-3</c:v>
                </c:pt>
                <c:pt idx="295">
                  <c:v>-2.0429979018516099E-2</c:v>
                </c:pt>
                <c:pt idx="296">
                  <c:v>3.2950445235927703E-2</c:v>
                </c:pt>
                <c:pt idx="297">
                  <c:v>-3.0911071354971401E-2</c:v>
                </c:pt>
                <c:pt idx="298">
                  <c:v>1.7128299211794502E-2</c:v>
                </c:pt>
                <c:pt idx="299">
                  <c:v>1.01476506132059E-3</c:v>
                </c:pt>
                <c:pt idx="300">
                  <c:v>-1.6851673006723199E-2</c:v>
                </c:pt>
                <c:pt idx="301">
                  <c:v>2.39243593871632E-2</c:v>
                </c:pt>
                <c:pt idx="302">
                  <c:v>-1.9896877269404801E-2</c:v>
                </c:pt>
                <c:pt idx="303">
                  <c:v>1.00970601349282E-2</c:v>
                </c:pt>
                <c:pt idx="304">
                  <c:v>3.37017980463372E-3</c:v>
                </c:pt>
                <c:pt idx="305">
                  <c:v>-1.2892341560704099E-2</c:v>
                </c:pt>
                <c:pt idx="306">
                  <c:v>1.58135202505378E-2</c:v>
                </c:pt>
                <c:pt idx="307">
                  <c:v>-1.25157118861718E-2</c:v>
                </c:pt>
                <c:pt idx="308">
                  <c:v>5.1035433058412797E-3</c:v>
                </c:pt>
                <c:pt idx="309">
                  <c:v>3.67098783383391E-3</c:v>
                </c:pt>
                <c:pt idx="310">
                  <c:v>-9.7578034996761397E-3</c:v>
                </c:pt>
                <c:pt idx="311">
                  <c:v>1.07626919396173E-2</c:v>
                </c:pt>
                <c:pt idx="312">
                  <c:v>-8.25313684966744E-3</c:v>
                </c:pt>
                <c:pt idx="313">
                  <c:v>2.6289789244664501E-3</c:v>
                </c:pt>
                <c:pt idx="314">
                  <c:v>3.48469253033912E-3</c:v>
                </c:pt>
                <c:pt idx="315">
                  <c:v>-7.2859177291131304E-3</c:v>
                </c:pt>
                <c:pt idx="316">
                  <c:v>7.2041399762677897E-3</c:v>
                </c:pt>
                <c:pt idx="317">
                  <c:v>-4.86481585698861E-3</c:v>
                </c:pt>
                <c:pt idx="318">
                  <c:v>1.2861610929917301E-3</c:v>
                </c:pt>
                <c:pt idx="319">
                  <c:v>2.7765257854337499E-3</c:v>
                </c:pt>
                <c:pt idx="320">
                  <c:v>-5.1290263881953501E-3</c:v>
                </c:pt>
                <c:pt idx="321">
                  <c:v>4.87676930426462E-3</c:v>
                </c:pt>
                <c:pt idx="322">
                  <c:v>-2.9716085576678699E-3</c:v>
                </c:pt>
                <c:pt idx="323">
                  <c:v>2.7541611420822698E-4</c:v>
                </c:pt>
                <c:pt idx="324">
                  <c:v>2.2606116681833698E-3</c:v>
                </c:pt>
                <c:pt idx="325">
                  <c:v>-3.61040327122408E-3</c:v>
                </c:pt>
                <c:pt idx="326">
                  <c:v>3.3052549658904901E-3</c:v>
                </c:pt>
                <c:pt idx="327">
                  <c:v>-2.0009648188414899E-3</c:v>
                </c:pt>
                <c:pt idx="328">
                  <c:v>2.9079469619785998E-4</c:v>
                </c:pt>
                <c:pt idx="329">
                  <c:v>1.40966671244769E-3</c:v>
                </c:pt>
                <c:pt idx="330">
                  <c:v>-2.3394791218689401E-3</c:v>
                </c:pt>
                <c:pt idx="331">
                  <c:v>2.3546062189314701E-3</c:v>
                </c:pt>
                <c:pt idx="332">
                  <c:v>-1.7000447977828499E-3</c:v>
                </c:pt>
                <c:pt idx="333">
                  <c:v>7.3831023824633103E-4</c:v>
                </c:pt>
                <c:pt idx="334">
                  <c:v>4.1855655850975298E-4</c:v>
                </c:pt>
                <c:pt idx="335">
                  <c:v>-1.3071877186834301E-3</c:v>
                </c:pt>
                <c:pt idx="336">
                  <c:v>1.4893630888588301E-3</c:v>
                </c:pt>
                <c:pt idx="337">
                  <c:v>-1.51892345306259E-3</c:v>
                </c:pt>
                <c:pt idx="338">
                  <c:v>9.4742751270349103E-4</c:v>
                </c:pt>
                <c:pt idx="339">
                  <c:v>-3.0702292171414002E-4</c:v>
                </c:pt>
                <c:pt idx="340">
                  <c:v>-2.8886770070246599E-4</c:v>
                </c:pt>
                <c:pt idx="341">
                  <c:v>8.0569217472348199E-4</c:v>
                </c:pt>
                <c:pt idx="342">
                  <c:v>-1.0380123518592399E-3</c:v>
                </c:pt>
                <c:pt idx="343">
                  <c:v>1.01479348463834E-3</c:v>
                </c:pt>
                <c:pt idx="344">
                  <c:v>-7.5665192492069299E-4</c:v>
                </c:pt>
                <c:pt idx="345">
                  <c:v>5.3442632123190702E-4</c:v>
                </c:pt>
                <c:pt idx="346">
                  <c:v>-2.43656747845766E-4</c:v>
                </c:pt>
                <c:pt idx="347">
                  <c:v>-9.78752508840053E-6</c:v>
                </c:pt>
                <c:pt idx="348">
                  <c:v>3.2272750383333099E-4</c:v>
                </c:pt>
                <c:pt idx="349">
                  <c:v>-5.2580203748975297E-4</c:v>
                </c:pt>
                <c:pt idx="350">
                  <c:v>5.6022902635927097E-4</c:v>
                </c:pt>
                <c:pt idx="351">
                  <c:v>-5.8646597245978803E-4</c:v>
                </c:pt>
                <c:pt idx="352">
                  <c:v>5.2531462624753195E-4</c:v>
                </c:pt>
                <c:pt idx="353">
                  <c:v>-4.0060354750259803E-4</c:v>
                </c:pt>
                <c:pt idx="354">
                  <c:v>2.3591785107174301E-4</c:v>
                </c:pt>
                <c:pt idx="355">
                  <c:v>-1.65156828110913E-4</c:v>
                </c:pt>
                <c:pt idx="356">
                  <c:v>7.4611484371323006E-5</c:v>
                </c:pt>
                <c:pt idx="357">
                  <c:v>-7.7586449908073601E-6</c:v>
                </c:pt>
                <c:pt idx="358">
                  <c:v>-7.4177527007224201E-5</c:v>
                </c:pt>
                <c:pt idx="359">
                  <c:v>6.2711195705222905E-5</c:v>
                </c:pt>
                <c:pt idx="360">
                  <c:v>-4.2516246836488102E-5</c:v>
                </c:pt>
                <c:pt idx="361">
                  <c:v>5.14980074132199E-5</c:v>
                </c:pt>
                <c:pt idx="362">
                  <c:v>-6.4034306883731199E-5</c:v>
                </c:pt>
                <c:pt idx="363">
                  <c:v>9.1591351110920094E-5</c:v>
                </c:pt>
                <c:pt idx="364">
                  <c:v>-1.0208000272093901E-4</c:v>
                </c:pt>
                <c:pt idx="365">
                  <c:v>9.0283999142376503E-5</c:v>
                </c:pt>
                <c:pt idx="366">
                  <c:v>-6.6623102317808796E-5</c:v>
                </c:pt>
                <c:pt idx="367">
                  <c:v>3.7139423783527603E-5</c:v>
                </c:pt>
                <c:pt idx="368">
                  <c:v>5.4164823047875296E-6</c:v>
                </c:pt>
                <c:pt idx="369">
                  <c:v>-4.6147720728417801E-5</c:v>
                </c:pt>
                <c:pt idx="370">
                  <c:v>9.0553622340672199E-5</c:v>
                </c:pt>
                <c:pt idx="371">
                  <c:v>-1.35443191395523E-4</c:v>
                </c:pt>
                <c:pt idx="372">
                  <c:v>1.2839088923720401E-4</c:v>
                </c:pt>
                <c:pt idx="373">
                  <c:v>-1.3758564718932599E-4</c:v>
                </c:pt>
                <c:pt idx="374">
                  <c:v>2.2179917858647399E-4</c:v>
                </c:pt>
                <c:pt idx="375">
                  <c:v>-1.3024941353790599E-4</c:v>
                </c:pt>
                <c:pt idx="376">
                  <c:v>6.5386733977712606E-5</c:v>
                </c:pt>
                <c:pt idx="377">
                  <c:v>-9.2396902566238593E-6</c:v>
                </c:pt>
                <c:pt idx="378">
                  <c:v>-1.0542827960644001E-4</c:v>
                </c:pt>
                <c:pt idx="379">
                  <c:v>1.15546077874701E-4</c:v>
                </c:pt>
                <c:pt idx="380">
                  <c:v>-1.0757884533516E-4</c:v>
                </c:pt>
                <c:pt idx="381">
                  <c:v>5.8560453278927402E-5</c:v>
                </c:pt>
                <c:pt idx="382">
                  <c:v>4.5117773485703298E-5</c:v>
                </c:pt>
                <c:pt idx="383">
                  <c:v>-1.6070450508949601E-4</c:v>
                </c:pt>
                <c:pt idx="384">
                  <c:v>1.4760519636935999E-4</c:v>
                </c:pt>
                <c:pt idx="385">
                  <c:v>-8.9264330353361292E-6</c:v>
                </c:pt>
                <c:pt idx="386">
                  <c:v>-1.13721057961633E-4</c:v>
                </c:pt>
                <c:pt idx="387">
                  <c:v>1.3422766706774899E-4</c:v>
                </c:pt>
                <c:pt idx="388">
                  <c:v>-4.9683732023728097E-5</c:v>
                </c:pt>
                <c:pt idx="389">
                  <c:v>-5.8426648727252797E-5</c:v>
                </c:pt>
                <c:pt idx="390">
                  <c:v>1.08301777385064E-4</c:v>
                </c:pt>
                <c:pt idx="391">
                  <c:v>-7.1061641098219098E-5</c:v>
                </c:pt>
                <c:pt idx="392">
                  <c:v>-1.4605681381257799E-5</c:v>
                </c:pt>
                <c:pt idx="393">
                  <c:v>7.9322459825795195E-5</c:v>
                </c:pt>
                <c:pt idx="394">
                  <c:v>-7.8427030876949299E-5</c:v>
                </c:pt>
                <c:pt idx="395">
                  <c:v>2.0824392025345399E-5</c:v>
                </c:pt>
                <c:pt idx="396">
                  <c:v>4.5246598038506398E-5</c:v>
                </c:pt>
                <c:pt idx="397">
                  <c:v>-7.2015093105164103E-5</c:v>
                </c:pt>
                <c:pt idx="398">
                  <c:v>4.52492916236946E-5</c:v>
                </c:pt>
                <c:pt idx="399">
                  <c:v>1.07796903526941E-5</c:v>
                </c:pt>
                <c:pt idx="400">
                  <c:v>-5.4716578325175702E-5</c:v>
                </c:pt>
                <c:pt idx="401">
                  <c:v>5.7492193468785403E-5</c:v>
                </c:pt>
                <c:pt idx="402">
                  <c:v>-1.9973613198984201E-5</c:v>
                </c:pt>
                <c:pt idx="403">
                  <c:v>-3.0111678893635099E-5</c:v>
                </c:pt>
                <c:pt idx="404">
                  <c:v>5.7737494089645702E-5</c:v>
                </c:pt>
                <c:pt idx="405">
                  <c:v>-4.3802131304310203E-5</c:v>
                </c:pt>
                <c:pt idx="406">
                  <c:v>-2.0641098584933698E-6</c:v>
                </c:pt>
                <c:pt idx="407">
                  <c:v>4.7349496194393201E-5</c:v>
                </c:pt>
                <c:pt idx="408">
                  <c:v>-5.8571107723018303E-5</c:v>
                </c:pt>
                <c:pt idx="409">
                  <c:v>2.5661159766307599E-5</c:v>
                </c:pt>
                <c:pt idx="410">
                  <c:v>2.86126620132054E-5</c:v>
                </c:pt>
                <c:pt idx="411">
                  <c:v>-6.3293363122156305E-5</c:v>
                </c:pt>
                <c:pt idx="412">
                  <c:v>4.9728495697481897E-5</c:v>
                </c:pt>
                <c:pt idx="413">
                  <c:v>4.4231599464136803E-6</c:v>
                </c:pt>
                <c:pt idx="414">
                  <c:v>-5.8095410513200898E-5</c:v>
                </c:pt>
                <c:pt idx="415">
                  <c:v>6.7489604109474701E-5</c:v>
                </c:pt>
                <c:pt idx="416">
                  <c:v>-2.2038073272168099E-5</c:v>
                </c:pt>
                <c:pt idx="417">
                  <c:v>-4.4092719716093503E-5</c:v>
                </c:pt>
                <c:pt idx="418">
                  <c:v>7.7155975886901402E-5</c:v>
                </c:pt>
                <c:pt idx="419">
                  <c:v>-4.7622373506514501E-5</c:v>
                </c:pt>
                <c:pt idx="420">
                  <c:v>-2.3193856721101501E-5</c:v>
                </c:pt>
                <c:pt idx="421">
                  <c:v>7.7880841203616102E-5</c:v>
                </c:pt>
                <c:pt idx="422">
                  <c:v>-6.9495901782706801E-5</c:v>
                </c:pt>
                <c:pt idx="423">
                  <c:v>2.1433205017878902E-6</c:v>
                </c:pt>
                <c:pt idx="424">
                  <c:v>6.7941281334554806E-5</c:v>
                </c:pt>
                <c:pt idx="425">
                  <c:v>-7.7367440110491501E-5</c:v>
                </c:pt>
                <c:pt idx="426">
                  <c:v>2.5023653134392799E-5</c:v>
                </c:pt>
                <c:pt idx="427">
                  <c:v>4.1285705471905098E-5</c:v>
                </c:pt>
                <c:pt idx="428">
                  <c:v>-6.8203734573474297E-5</c:v>
                </c:pt>
                <c:pt idx="429">
                  <c:v>3.9265061102434003E-5</c:v>
                </c:pt>
                <c:pt idx="430">
                  <c:v>1.66914708801397E-5</c:v>
                </c:pt>
                <c:pt idx="431">
                  <c:v>-5.3448483948274901E-5</c:v>
                </c:pt>
                <c:pt idx="432">
                  <c:v>4.5214644741081702E-5</c:v>
                </c:pt>
                <c:pt idx="433">
                  <c:v>-3.72299316133556E-6</c:v>
                </c:pt>
                <c:pt idx="434">
                  <c:v>-3.5657321617601997E-5</c:v>
                </c:pt>
                <c:pt idx="435">
                  <c:v>4.37699451588634E-5</c:v>
                </c:pt>
                <c:pt idx="436">
                  <c:v>-1.8555165553348799E-5</c:v>
                </c:pt>
                <c:pt idx="437">
                  <c:v>-1.7278587462844802E-5</c:v>
                </c:pt>
                <c:pt idx="438">
                  <c:v>3.6388794813976799E-5</c:v>
                </c:pt>
                <c:pt idx="439">
                  <c:v>-2.7141511084545798E-5</c:v>
                </c:pt>
                <c:pt idx="440">
                  <c:v>-4.5474721918625798E-7</c:v>
                </c:pt>
                <c:pt idx="441">
                  <c:v>2.4886079605296302E-5</c:v>
                </c:pt>
                <c:pt idx="442">
                  <c:v>-2.9516705181946101E-5</c:v>
                </c:pt>
                <c:pt idx="443">
                  <c:v>1.31257068961485E-5</c:v>
                </c:pt>
                <c:pt idx="444">
                  <c:v>1.1226543671701001E-5</c:v>
                </c:pt>
                <c:pt idx="445">
                  <c:v>-2.6320006000002401E-5</c:v>
                </c:pt>
                <c:pt idx="446">
                  <c:v>2.2320225499548901E-5</c:v>
                </c:pt>
                <c:pt idx="447">
                  <c:v>-2.6694159041482099E-6</c:v>
                </c:pt>
                <c:pt idx="448">
                  <c:v>-1.86625429841221E-5</c:v>
                </c:pt>
                <c:pt idx="449">
                  <c:v>2.65673713693605E-5</c:v>
                </c:pt>
                <c:pt idx="450">
                  <c:v>-1.50929898066338E-5</c:v>
                </c:pt>
                <c:pt idx="451">
                  <c:v>-7.9707102745088504E-6</c:v>
                </c:pt>
                <c:pt idx="452">
                  <c:v>2.5868979816736502E-5</c:v>
                </c:pt>
                <c:pt idx="453">
                  <c:v>-2.4676942133747301E-5</c:v>
                </c:pt>
                <c:pt idx="454">
                  <c:v>4.1790296270022304E-6</c:v>
                </c:pt>
                <c:pt idx="455">
                  <c:v>2.07267742023389E-5</c:v>
                </c:pt>
                <c:pt idx="456">
                  <c:v>-3.0482095846506202E-5</c:v>
                </c:pt>
                <c:pt idx="457">
                  <c:v>1.6219675341752602E-5</c:v>
                </c:pt>
                <c:pt idx="458">
                  <c:v>1.2043602688654E-5</c:v>
                </c:pt>
                <c:pt idx="459">
                  <c:v>-3.2038141333672102E-5</c:v>
                </c:pt>
                <c:pt idx="460">
                  <c:v>2.6735301701989699E-5</c:v>
                </c:pt>
                <c:pt idx="461">
                  <c:v>1.00110039101889E-6</c:v>
                </c:pt>
                <c:pt idx="462">
                  <c:v>-2.9340380131691001E-5</c:v>
                </c:pt>
                <c:pt idx="463">
                  <c:v>3.4575229254270299E-5</c:v>
                </c:pt>
                <c:pt idx="464">
                  <c:v>-1.10738503840691E-5</c:v>
                </c:pt>
                <c:pt idx="465">
                  <c:v>-2.2807275082010702E-5</c:v>
                </c:pt>
                <c:pt idx="466">
                  <c:v>3.8934363756730497E-5</c:v>
                </c:pt>
                <c:pt idx="467">
                  <c:v>-2.27115943894915E-5</c:v>
                </c:pt>
                <c:pt idx="468">
                  <c:v>-1.21820562595139E-5</c:v>
                </c:pt>
                <c:pt idx="469">
                  <c:v>3.3836777315506002E-5</c:v>
                </c:pt>
                <c:pt idx="470">
                  <c:v>-2.66763316819144E-5</c:v>
                </c:pt>
                <c:pt idx="471">
                  <c:v>-5.1292451711329499E-7</c:v>
                </c:pt>
                <c:pt idx="472">
                  <c:v>2.4302626172905501E-5</c:v>
                </c:pt>
                <c:pt idx="473">
                  <c:v>-2.6653476726506999E-5</c:v>
                </c:pt>
                <c:pt idx="474">
                  <c:v>8.2653006104223304E-6</c:v>
                </c:pt>
                <c:pt idx="475">
                  <c:v>1.43084687411928E-5</c:v>
                </c:pt>
                <c:pt idx="476">
                  <c:v>-2.3391023882248E-5</c:v>
                </c:pt>
                <c:pt idx="477">
                  <c:v>1.3787204033668801E-5</c:v>
                </c:pt>
                <c:pt idx="478">
                  <c:v>4.9786500725956798E-6</c:v>
                </c:pt>
                <c:pt idx="479">
                  <c:v>-1.78214134908539E-5</c:v>
                </c:pt>
                <c:pt idx="480">
                  <c:v>1.6047488563397099E-5</c:v>
                </c:pt>
                <c:pt idx="481">
                  <c:v>-2.795753292862E-6</c:v>
                </c:pt>
                <c:pt idx="482">
                  <c:v>-1.0955267609188299E-5</c:v>
                </c:pt>
                <c:pt idx="483">
                  <c:v>1.5352145544485899E-5</c:v>
                </c:pt>
                <c:pt idx="484">
                  <c:v>-8.4031098136240507E-6</c:v>
                </c:pt>
                <c:pt idx="485">
                  <c:v>-3.7823033141315401E-6</c:v>
                </c:pt>
                <c:pt idx="486">
                  <c:v>1.22501387367097E-5</c:v>
                </c:pt>
                <c:pt idx="487">
                  <c:v>-1.1528452733668501E-5</c:v>
                </c:pt>
                <c:pt idx="488">
                  <c:v>2.8136030419054202E-6</c:v>
                </c:pt>
                <c:pt idx="489">
                  <c:v>7.4533824181433104E-6</c:v>
                </c:pt>
                <c:pt idx="490">
                  <c:v>-1.21438623173827E-5</c:v>
                </c:pt>
                <c:pt idx="491">
                  <c:v>8.1201348592387107E-6</c:v>
                </c:pt>
                <c:pt idx="492">
                  <c:v>1.75278377036875E-6</c:v>
                </c:pt>
                <c:pt idx="493">
                  <c:v>-1.04759490780863E-5</c:v>
                </c:pt>
                <c:pt idx="494">
                  <c:v>1.16400403660719E-5</c:v>
                </c:pt>
                <c:pt idx="495">
                  <c:v>-4.0624729959991296E-6</c:v>
                </c:pt>
                <c:pt idx="496">
                  <c:v>-6.9556932067345303E-6</c:v>
                </c:pt>
                <c:pt idx="497">
                  <c:v>1.3111485862247701E-5</c:v>
                </c:pt>
                <c:pt idx="498">
                  <c:v>-9.2762887942132704E-6</c:v>
                </c:pt>
                <c:pt idx="499">
                  <c:v>-2.1566686624514801E-6</c:v>
                </c:pt>
                <c:pt idx="500">
                  <c:v>1.2506218878415199E-5</c:v>
                </c:pt>
                <c:pt idx="501">
                  <c:v>-1.33029535051357E-5</c:v>
                </c:pt>
                <c:pt idx="502">
                  <c:v>3.2720866444436998E-6</c:v>
                </c:pt>
                <c:pt idx="503">
                  <c:v>1.0008120435141401E-5</c:v>
                </c:pt>
                <c:pt idx="504">
                  <c:v>-1.5727294879003299E-5</c:v>
                </c:pt>
                <c:pt idx="505">
                  <c:v>8.6725585525838905E-6</c:v>
                </c:pt>
                <c:pt idx="506">
                  <c:v>5.9759721717281798E-6</c:v>
                </c:pt>
                <c:pt idx="507">
                  <c:v>-1.63262438316152E-5</c:v>
                </c:pt>
                <c:pt idx="508">
                  <c:v>1.3438296483616499E-5</c:v>
                </c:pt>
                <c:pt idx="509">
                  <c:v>8.9508764678381696E-7</c:v>
                </c:pt>
                <c:pt idx="510">
                  <c:v>-1.50719856841369E-5</c:v>
                </c:pt>
                <c:pt idx="511">
                  <c:v>1.61135259523493E-5</c:v>
                </c:pt>
                <c:pt idx="512">
                  <c:v>-4.1578442150089601E-6</c:v>
                </c:pt>
                <c:pt idx="513">
                  <c:v>-9.7892408132543902E-6</c:v>
                </c:pt>
                <c:pt idx="514">
                  <c:v>1.4585067983161799E-5</c:v>
                </c:pt>
                <c:pt idx="515">
                  <c:v>-7.5160699988388901E-6</c:v>
                </c:pt>
                <c:pt idx="516">
                  <c:v>-4.5771076402356704E-6</c:v>
                </c:pt>
                <c:pt idx="517">
                  <c:v>1.17772401803662E-5</c:v>
                </c:pt>
                <c:pt idx="518">
                  <c:v>-9.1418341324122806E-6</c:v>
                </c:pt>
                <c:pt idx="519">
                  <c:v>-1.33076033382099E-7</c:v>
                </c:pt>
                <c:pt idx="520">
                  <c:v>8.2152773385087107E-6</c:v>
                </c:pt>
                <c:pt idx="521">
                  <c:v>-9.1858195990345698E-6</c:v>
                </c:pt>
                <c:pt idx="522">
                  <c:v>3.21624196231163E-6</c:v>
                </c:pt>
                <c:pt idx="523">
                  <c:v>4.4138074395648503E-6</c:v>
                </c:pt>
                <c:pt idx="524">
                  <c:v>-7.9241225481845695E-6</c:v>
                </c:pt>
                <c:pt idx="525">
                  <c:v>5.2968254702500002E-6</c:v>
                </c:pt>
                <c:pt idx="526">
                  <c:v>8.3358635890283496E-7</c:v>
                </c:pt>
                <c:pt idx="527">
                  <c:v>-5.71711182515561E-6</c:v>
                </c:pt>
                <c:pt idx="528">
                  <c:v>6.0819255318873599E-6</c:v>
                </c:pt>
                <c:pt idx="529">
                  <c:v>-2.1518071822903399E-6</c:v>
                </c:pt>
                <c:pt idx="530">
                  <c:v>-2.96652585566465E-6</c:v>
                </c:pt>
                <c:pt idx="531">
                  <c:v>5.6752063054064799E-6</c:v>
                </c:pt>
                <c:pt idx="532">
                  <c:v>-4.27788424188415E-6</c:v>
                </c:pt>
                <c:pt idx="533">
                  <c:v>-7.4427169335575197E-8</c:v>
                </c:pt>
                <c:pt idx="534">
                  <c:v>4.2850714957179099E-6</c:v>
                </c:pt>
                <c:pt idx="535">
                  <c:v>-5.3993775162297599E-6</c:v>
                </c:pt>
                <c:pt idx="536">
                  <c:v>2.5929306077011899E-6</c:v>
                </c:pt>
                <c:pt idx="537">
                  <c:v>2.1932636280752602E-6</c:v>
                </c:pt>
                <c:pt idx="538">
                  <c:v>-5.4891576617478203E-6</c:v>
                </c:pt>
                <c:pt idx="539">
                  <c:v>4.7339988169317598E-6</c:v>
                </c:pt>
                <c:pt idx="540">
                  <c:v>-2.79086514337959E-7</c:v>
                </c:pt>
                <c:pt idx="541">
                  <c:v>-4.6273026530164696E-6</c:v>
                </c:pt>
                <c:pt idx="542">
                  <c:v>6.1320915020566402E-6</c:v>
                </c:pt>
                <c:pt idx="543">
                  <c:v>-2.80494253409973E-6</c:v>
                </c:pt>
                <c:pt idx="544">
                  <c:v>-2.98229940881144E-6</c:v>
                </c:pt>
                <c:pt idx="545">
                  <c:v>6.6661483383760896E-6</c:v>
                </c:pt>
                <c:pt idx="546">
                  <c:v>-5.0817289674147401E-6</c:v>
                </c:pt>
                <c:pt idx="547">
                  <c:v>-7.8675102668443496E-7</c:v>
                </c:pt>
                <c:pt idx="548">
                  <c:v>6.3122482784738102E-6</c:v>
                </c:pt>
                <c:pt idx="549">
                  <c:v>-6.8564629514805001E-6</c:v>
                </c:pt>
                <c:pt idx="550">
                  <c:v>1.6898650457035001E-6</c:v>
                </c:pt>
                <c:pt idx="551">
                  <c:v>5.1367239096895599E-6</c:v>
                </c:pt>
                <c:pt idx="552">
                  <c:v>-7.9441650743189793E-6</c:v>
                </c:pt>
                <c:pt idx="553">
                  <c:v>4.1688815626758601E-6</c:v>
                </c:pt>
                <c:pt idx="554">
                  <c:v>3.16370317888798E-6</c:v>
                </c:pt>
                <c:pt idx="555">
                  <c:v>-7.3821498315527704E-6</c:v>
                </c:pt>
                <c:pt idx="556">
                  <c:v>5.3591036506582898E-6</c:v>
                </c:pt>
                <c:pt idx="557">
                  <c:v>6.3677639916461696E-7</c:v>
                </c:pt>
                <c:pt idx="558">
                  <c:v>-5.4814007168129198E-6</c:v>
                </c:pt>
                <c:pt idx="559">
                  <c:v>5.5413675236490704E-6</c:v>
                </c:pt>
                <c:pt idx="560">
                  <c:v>-1.3247176798335599E-6</c:v>
                </c:pt>
                <c:pt idx="561">
                  <c:v>-3.4234615576217799E-6</c:v>
                </c:pt>
                <c:pt idx="562">
                  <c:v>5.01379361476147E-6</c:v>
                </c:pt>
                <c:pt idx="563">
                  <c:v>-2.6261669080207601E-6</c:v>
                </c:pt>
                <c:pt idx="564">
                  <c:v>-1.4499232851026099E-6</c:v>
                </c:pt>
                <c:pt idx="565">
                  <c:v>3.9613965488087899E-6</c:v>
                </c:pt>
                <c:pt idx="566">
                  <c:v>-3.24895370757815E-6</c:v>
                </c:pt>
                <c:pt idx="567">
                  <c:v>2.4245785563287201E-7</c:v>
                </c:pt>
                <c:pt idx="568">
                  <c:v>2.59067681995274E-6</c:v>
                </c:pt>
                <c:pt idx="569">
                  <c:v>-3.2416178374940199E-6</c:v>
                </c:pt>
                <c:pt idx="570">
                  <c:v>1.5127923045912499E-6</c:v>
                </c:pt>
                <c:pt idx="571">
                  <c:v>1.10865605689077E-6</c:v>
                </c:pt>
                <c:pt idx="572">
                  <c:v>-2.7066115235048999E-6</c:v>
                </c:pt>
                <c:pt idx="573">
                  <c:v>2.28107308589826E-6</c:v>
                </c:pt>
                <c:pt idx="574">
                  <c:v>-2.9549200263653098E-7</c:v>
                </c:pt>
                <c:pt idx="575">
                  <c:v>-1.7842325996291299E-6</c:v>
                </c:pt>
                <c:pt idx="576">
                  <c:v>2.5275044666517201E-6</c:v>
                </c:pt>
                <c:pt idx="577">
                  <c:v>-1.4650660164379501E-6</c:v>
                </c:pt>
                <c:pt idx="578">
                  <c:v>-6.3535200129152803E-7</c:v>
                </c:pt>
                <c:pt idx="579">
                  <c:v>2.28687141466178E-6</c:v>
                </c:pt>
                <c:pt idx="580">
                  <c:v>-2.2859902358242E-6</c:v>
                </c:pt>
                <c:pt idx="581">
                  <c:v>5.7554207539244105E-7</c:v>
                </c:pt>
                <c:pt idx="582">
                  <c:v>1.6389769070318199E-6</c:v>
                </c:pt>
                <c:pt idx="583">
                  <c:v>-2.6921982924895198E-6</c:v>
                </c:pt>
                <c:pt idx="584">
                  <c:v>1.6956588532179899E-6</c:v>
                </c:pt>
                <c:pt idx="585">
                  <c:v>6.9636221984711498E-7</c:v>
                </c:pt>
                <c:pt idx="586">
                  <c:v>-2.6663525178535801E-6</c:v>
                </c:pt>
                <c:pt idx="587">
                  <c:v>2.5965295010268999E-6</c:v>
                </c:pt>
                <c:pt idx="588">
                  <c:v>-4.0939908978491698E-7</c:v>
                </c:pt>
                <c:pt idx="589">
                  <c:v>-2.23635427710908E-6</c:v>
                </c:pt>
                <c:pt idx="590">
                  <c:v>3.1832168423629898E-6</c:v>
                </c:pt>
                <c:pt idx="591">
                  <c:v>-1.5415729574513199E-6</c:v>
                </c:pt>
                <c:pt idx="592">
                  <c:v>-1.4683786894398499E-6</c:v>
                </c:pt>
                <c:pt idx="593">
                  <c:v>3.39972946313298E-6</c:v>
                </c:pt>
                <c:pt idx="594">
                  <c:v>-2.5711639999618699E-6</c:v>
                </c:pt>
                <c:pt idx="595">
                  <c:v>-4.57359652814623E-7</c:v>
                </c:pt>
                <c:pt idx="596">
                  <c:v>3.23059535165893E-6</c:v>
                </c:pt>
                <c:pt idx="597">
                  <c:v>-3.3337893467363099E-6</c:v>
                </c:pt>
                <c:pt idx="598">
                  <c:v>6.3028421153012301E-7</c:v>
                </c:pt>
                <c:pt idx="599">
                  <c:v>2.2844378992363701E-6</c:v>
                </c:pt>
                <c:pt idx="600">
                  <c:v>-3.0990440087635399E-6</c:v>
                </c:pt>
                <c:pt idx="601">
                  <c:v>1.40949872906696E-6</c:v>
                </c:pt>
                <c:pt idx="602">
                  <c:v>1.1865098455167401E-6</c:v>
                </c:pt>
                <c:pt idx="603">
                  <c:v>-2.5749251007789498E-6</c:v>
                </c:pt>
                <c:pt idx="604">
                  <c:v>1.82882156034249E-6</c:v>
                </c:pt>
                <c:pt idx="605">
                  <c:v>2.2580612992449699E-7</c:v>
                </c:pt>
                <c:pt idx="606">
                  <c:v>-1.86873135641285E-6</c:v>
                </c:pt>
                <c:pt idx="607">
                  <c:v>1.9117730499804199E-6</c:v>
                </c:pt>
                <c:pt idx="608">
                  <c:v>-5.2270718125689196E-7</c:v>
                </c:pt>
                <c:pt idx="609">
                  <c:v>-1.0880489059576301E-6</c:v>
                </c:pt>
                <c:pt idx="610">
                  <c:v>1.7097010434241799E-6</c:v>
                </c:pt>
                <c:pt idx="611">
                  <c:v>-1.01539721000332E-6</c:v>
                </c:pt>
                <c:pt idx="612">
                  <c:v>-3.3138342467363802E-7</c:v>
                </c:pt>
                <c:pt idx="613">
                  <c:v>1.2935074054309101E-6</c:v>
                </c:pt>
                <c:pt idx="614">
                  <c:v>-1.23953250083403E-6</c:v>
                </c:pt>
                <c:pt idx="615">
                  <c:v>3.1926049309750599E-7</c:v>
                </c:pt>
                <c:pt idx="616">
                  <c:v>7.4481115066877396E-7</c:v>
                </c:pt>
                <c:pt idx="617">
                  <c:v>-1.21034763271328E-6</c:v>
                </c:pt>
                <c:pt idx="618">
                  <c:v>8.0350196402303998E-7</c:v>
                </c:pt>
                <c:pt idx="619">
                  <c:v>1.4731762865800499E-7</c:v>
                </c:pt>
                <c:pt idx="620">
                  <c:v>-9.6613877682187903E-7</c:v>
                </c:pt>
                <c:pt idx="621">
                  <c:v>1.0852754869007101E-6</c:v>
                </c:pt>
                <c:pt idx="622">
                  <c:v>-4.20942686682729E-7</c:v>
                </c:pt>
                <c:pt idx="623">
                  <c:v>-5.6201414908008596E-7</c:v>
                </c:pt>
                <c:pt idx="624">
                  <c:v>1.15316149702294E-6</c:v>
                </c:pt>
                <c:pt idx="625">
                  <c:v>-8.9398584198927998E-7</c:v>
                </c:pt>
                <c:pt idx="626">
                  <c:v>-6.2955669845668498E-8</c:v>
                </c:pt>
                <c:pt idx="627">
                  <c:v>1.0186002370037401E-6</c:v>
                </c:pt>
                <c:pt idx="628">
                  <c:v>-1.2225030245191199E-6</c:v>
                </c:pt>
                <c:pt idx="629">
                  <c:v>4.6317252261601099E-7</c:v>
                </c:pt>
                <c:pt idx="630">
                  <c:v>7.1237004084338796E-7</c:v>
                </c:pt>
                <c:pt idx="631">
                  <c:v>-1.37656730705266E-6</c:v>
                </c:pt>
                <c:pt idx="632">
                  <c:v>9.52099368321975E-7</c:v>
                </c:pt>
                <c:pt idx="633">
                  <c:v>2.79803965585242E-7</c:v>
                </c:pt>
                <c:pt idx="634">
                  <c:v>-1.34640861377687E-6</c:v>
                </c:pt>
                <c:pt idx="635">
                  <c:v>1.34863872426789E-6</c:v>
                </c:pt>
                <c:pt idx="636">
                  <c:v>-2.2473436368970801E-7</c:v>
                </c:pt>
                <c:pt idx="637">
                  <c:v>-1.14139841983474E-6</c:v>
                </c:pt>
                <c:pt idx="638">
                  <c:v>1.610856900405E-6</c:v>
                </c:pt>
                <c:pt idx="639">
                  <c:v>-7.4359233397016496E-7</c:v>
                </c:pt>
                <c:pt idx="640">
                  <c:v>-7.8751026982726305E-7</c:v>
                </c:pt>
                <c:pt idx="641">
                  <c:v>1.6001715342519E-6</c:v>
                </c:pt>
                <c:pt idx="642">
                  <c:v>-1.0655303298261301E-6</c:v>
                </c:pt>
                <c:pt idx="643">
                  <c:v>-2.47338623396345E-7</c:v>
                </c:pt>
                <c:pt idx="644">
                  <c:v>1.2250146597656901E-6</c:v>
                </c:pt>
                <c:pt idx="645">
                  <c:v>-1.1433928653072301E-6</c:v>
                </c:pt>
                <c:pt idx="646">
                  <c:v>1.87158449953479E-7</c:v>
                </c:pt>
                <c:pt idx="647">
                  <c:v>8.0423385795456797E-7</c:v>
                </c:pt>
                <c:pt idx="648">
                  <c:v>-1.06680265054724E-6</c:v>
                </c:pt>
                <c:pt idx="649">
                  <c:v>4.8886163623023303E-7</c:v>
                </c:pt>
                <c:pt idx="650">
                  <c:v>3.8944312252581399E-7</c:v>
                </c:pt>
                <c:pt idx="651">
                  <c:v>-8.7213175517281301E-7</c:v>
                </c:pt>
                <c:pt idx="652">
                  <c:v>6.5020116920672902E-7</c:v>
                </c:pt>
                <c:pt idx="653">
                  <c:v>2.3761289231777999E-8</c:v>
                </c:pt>
                <c:pt idx="654">
                  <c:v>-6.0130438659907304E-7</c:v>
                </c:pt>
                <c:pt idx="655">
                  <c:v>6.7801193131508999E-7</c:v>
                </c:pt>
                <c:pt idx="656">
                  <c:v>-2.6077283598322598E-7</c:v>
                </c:pt>
                <c:pt idx="657">
                  <c:v>-2.97383626802648E-7</c:v>
                </c:pt>
                <c:pt idx="658">
                  <c:v>5.9099682212003902E-7</c:v>
                </c:pt>
                <c:pt idx="659">
                  <c:v>-4.44541729402816E-7</c:v>
                </c:pt>
                <c:pt idx="660">
                  <c:v>-6.2188012356877195E-10</c:v>
                </c:pt>
                <c:pt idx="661">
                  <c:v>4.1652427494338201E-7</c:v>
                </c:pt>
                <c:pt idx="662">
                  <c:v>-5.2049120710575398E-7</c:v>
                </c:pt>
                <c:pt idx="663">
                  <c:v>2.5476709568589599E-7</c:v>
                </c:pt>
                <c:pt idx="664">
                  <c:v>1.8709450160252401E-7</c:v>
                </c:pt>
                <c:pt idx="665">
                  <c:v>-4.9320472038771998E-7</c:v>
                </c:pt>
                <c:pt idx="666">
                  <c:v>4.4294232353324401E-7</c:v>
                </c:pt>
                <c:pt idx="667">
                  <c:v>-6.3204244834169296E-8</c:v>
                </c:pt>
                <c:pt idx="668">
                  <c:v>-3.7710852230434302E-7</c:v>
                </c:pt>
                <c:pt idx="669">
                  <c:v>5.4779245900503999E-7</c:v>
                </c:pt>
                <c:pt idx="670">
                  <c:v>-3.0196402549731102E-7</c:v>
                </c:pt>
                <c:pt idx="671">
                  <c:v>-1.9405101924949899E-7</c:v>
                </c:pt>
                <c:pt idx="672">
                  <c:v>5.6331701346986501E-7</c:v>
                </c:pt>
                <c:pt idx="673">
                  <c:v>-5.0121821460066004E-7</c:v>
                </c:pt>
                <c:pt idx="674">
                  <c:v>2.9479012599790799E-8</c:v>
                </c:pt>
                <c:pt idx="675">
                  <c:v>4.9310913576393995E-7</c:v>
                </c:pt>
                <c:pt idx="676">
                  <c:v>-6.3952816371955202E-7</c:v>
                </c:pt>
                <c:pt idx="677">
                  <c:v>2.6523162657246697E-7</c:v>
                </c:pt>
                <c:pt idx="678">
                  <c:v>3.4907858390592301E-7</c:v>
                </c:pt>
                <c:pt idx="679">
                  <c:v>-7.0329908983906002E-7</c:v>
                </c:pt>
                <c:pt idx="680">
                  <c:v>4.85929391678139E-7</c:v>
                </c:pt>
                <c:pt idx="681">
                  <c:v>1.49597852981112E-7</c:v>
                </c:pt>
                <c:pt idx="682">
                  <c:v>-6.8729901100625098E-7</c:v>
                </c:pt>
                <c:pt idx="683">
                  <c:v>6.6764959415969799E-7</c:v>
                </c:pt>
                <c:pt idx="684">
                  <c:v>-7.9014907837385603E-8</c:v>
                </c:pt>
                <c:pt idx="685">
                  <c:v>-5.2610159424250097E-7</c:v>
                </c:pt>
                <c:pt idx="686">
                  <c:v>6.5431681031170603E-7</c:v>
                </c:pt>
                <c:pt idx="687">
                  <c:v>-2.57421870484558E-7</c:v>
                </c:pt>
                <c:pt idx="688">
                  <c:v>-2.9621826753013299E-7</c:v>
                </c:pt>
                <c:pt idx="689">
                  <c:v>5.5887429006352702E-7</c:v>
                </c:pt>
                <c:pt idx="690">
                  <c:v>-3.6150767209273802E-7</c:v>
                </c:pt>
                <c:pt idx="691">
                  <c:v>-8.9902564693981903E-8</c:v>
                </c:pt>
                <c:pt idx="692">
                  <c:v>4.2040880299015699E-7</c:v>
                </c:pt>
                <c:pt idx="693">
                  <c:v>-3.9447583221008301E-7</c:v>
                </c:pt>
                <c:pt idx="694">
                  <c:v>7.5845901209255798E-8</c:v>
                </c:pt>
                <c:pt idx="695">
                  <c:v>2.6128903141012299E-7</c:v>
                </c:pt>
                <c:pt idx="696">
                  <c:v>-3.6565636263405799E-7</c:v>
                </c:pt>
                <c:pt idx="697">
                  <c:v>1.9042419144613899E-7</c:v>
                </c:pt>
                <c:pt idx="698">
                  <c:v>1.0245514285838599E-7</c:v>
                </c:pt>
                <c:pt idx="699">
                  <c:v>-3.8995888662488698E-7</c:v>
                </c:pt>
                <c:pt idx="700">
                  <c:v>8.5814981145865997E-8</c:v>
                </c:pt>
                <c:pt idx="701">
                  <c:v>-5.4537570628077197E-8</c:v>
                </c:pt>
                <c:pt idx="702">
                  <c:v>1.61959081555508E-8</c:v>
                </c:pt>
                <c:pt idx="703">
                  <c:v>3.2440193809086999E-8</c:v>
                </c:pt>
                <c:pt idx="704">
                  <c:v>-5.0024461180817E-8</c:v>
                </c:pt>
                <c:pt idx="705">
                  <c:v>2.75457495127251E-8</c:v>
                </c:pt>
                <c:pt idx="706">
                  <c:v>1.35696224840161E-8</c:v>
                </c:pt>
                <c:pt idx="707">
                  <c:v>-4.0110424891005302E-8</c:v>
                </c:pt>
                <c:pt idx="708">
                  <c:v>3.2874167468788E-8</c:v>
                </c:pt>
                <c:pt idx="709">
                  <c:v>-1.5531114026421601E-10</c:v>
                </c:pt>
                <c:pt idx="710">
                  <c:v>-2.8834606578272801E-8</c:v>
                </c:pt>
                <c:pt idx="711">
                  <c:v>3.0569258428797999E-8</c:v>
                </c:pt>
                <c:pt idx="712">
                  <c:v>-8.8602253960802908E-9</c:v>
                </c:pt>
                <c:pt idx="713">
                  <c:v>-1.5713686286893001E-8</c:v>
                </c:pt>
                <c:pt idx="714">
                  <c:v>2.4205951628227201E-8</c:v>
                </c:pt>
                <c:pt idx="715">
                  <c:v>-1.3043822846956601E-8</c:v>
                </c:pt>
                <c:pt idx="716">
                  <c:v>-6.0853052496597699E-9</c:v>
                </c:pt>
                <c:pt idx="717">
                  <c:v>1.7588156709696202E-8</c:v>
                </c:pt>
                <c:pt idx="718">
                  <c:v>-1.41723687281336E-8</c:v>
                </c:pt>
                <c:pt idx="719">
                  <c:v>7.7945337921745705E-10</c:v>
                </c:pt>
                <c:pt idx="720">
                  <c:v>1.1149020306172901E-8</c:v>
                </c:pt>
                <c:pt idx="721">
                  <c:v>-1.3131452777897401E-8</c:v>
                </c:pt>
                <c:pt idx="722">
                  <c:v>5.2777290916631302E-9</c:v>
                </c:pt>
                <c:pt idx="723">
                  <c:v>5.2625148803111201E-9</c:v>
                </c:pt>
                <c:pt idx="724">
                  <c:v>-1.0580511861337301E-8</c:v>
                </c:pt>
                <c:pt idx="725">
                  <c:v>7.6848869635554208E-9</c:v>
                </c:pt>
                <c:pt idx="726">
                  <c:v>2.56074430567523E-10</c:v>
                </c:pt>
                <c:pt idx="727">
                  <c:v>-7.0866071668202997E-9</c:v>
                </c:pt>
                <c:pt idx="728">
                  <c:v>8.2628764975259802E-9</c:v>
                </c:pt>
                <c:pt idx="729">
                  <c:v>-3.6075855917356701E-9</c:v>
                </c:pt>
                <c:pt idx="730">
                  <c:v>-3.1691802657809799E-9</c:v>
                </c:pt>
                <c:pt idx="731">
                  <c:v>7.3109124162486201E-9</c:v>
                </c:pt>
                <c:pt idx="732">
                  <c:v>-6.1540456631133998E-9</c:v>
                </c:pt>
                <c:pt idx="733">
                  <c:v>6.9753437478709303E-10</c:v>
                </c:pt>
                <c:pt idx="734">
                  <c:v>5.1798544654941002E-9</c:v>
                </c:pt>
                <c:pt idx="735">
                  <c:v>-7.3150255682537498E-9</c:v>
                </c:pt>
                <c:pt idx="736">
                  <c:v>4.1010684909637501E-9</c:v>
                </c:pt>
                <c:pt idx="737">
                  <c:v>2.26384772595446E-9</c:v>
                </c:pt>
                <c:pt idx="738">
                  <c:v>-7.1353059578747898E-9</c:v>
                </c:pt>
                <c:pt idx="739">
                  <c:v>6.7123399188014704E-9</c:v>
                </c:pt>
                <c:pt idx="740">
                  <c:v>-1.0222850689543299E-9</c:v>
                </c:pt>
                <c:pt idx="741">
                  <c:v>-5.7673573542235398E-9</c:v>
                </c:pt>
                <c:pt idx="742">
                  <c:v>8.3042061466898E-9</c:v>
                </c:pt>
                <c:pt idx="743">
                  <c:v>-4.2726000085743403E-9</c:v>
                </c:pt>
                <c:pt idx="744">
                  <c:v>-3.4551017812715601E-9</c:v>
                </c:pt>
                <c:pt idx="745">
                  <c:v>8.7628065193648093E-9</c:v>
                </c:pt>
                <c:pt idx="746">
                  <c:v>-7.12040516711421E-9</c:v>
                </c:pt>
                <c:pt idx="747">
                  <c:v>-5.0893857993069797E-10</c:v>
                </c:pt>
                <c:pt idx="748">
                  <c:v>8.0891618152860901E-9</c:v>
                </c:pt>
                <c:pt idx="749">
                  <c:v>-9.2653808619130407E-9</c:v>
                </c:pt>
                <c:pt idx="750">
                  <c:v>2.7243258593700102E-9</c:v>
                </c:pt>
                <c:pt idx="751">
                  <c:v>6.3908381493243502E-9</c:v>
                </c:pt>
                <c:pt idx="752">
                  <c:v>-1.0494235988962301E-8</c:v>
                </c:pt>
                <c:pt idx="753">
                  <c:v>5.6878189817982897E-9</c:v>
                </c:pt>
                <c:pt idx="754">
                  <c:v>3.4510592544136199E-9</c:v>
                </c:pt>
                <c:pt idx="755">
                  <c:v>-8.9091457692156702E-9</c:v>
                </c:pt>
                <c:pt idx="756">
                  <c:v>6.8127594802819703E-9</c:v>
                </c:pt>
                <c:pt idx="757">
                  <c:v>3.5513646360561202E-10</c:v>
                </c:pt>
                <c:pt idx="758">
                  <c:v>-6.4473438148160002E-9</c:v>
                </c:pt>
                <c:pt idx="759">
                  <c:v>6.8813692062351104E-9</c:v>
                </c:pt>
                <c:pt idx="760">
                  <c:v>-1.9942712984497398E-9</c:v>
                </c:pt>
                <c:pt idx="761">
                  <c:v>-3.8413685057244102E-9</c:v>
                </c:pt>
                <c:pt idx="762">
                  <c:v>6.0851162508391096E-9</c:v>
                </c:pt>
                <c:pt idx="763">
                  <c:v>-3.4950884112584502E-9</c:v>
                </c:pt>
                <c:pt idx="764">
                  <c:v>-1.3888512776379199E-9</c:v>
                </c:pt>
                <c:pt idx="765">
                  <c:v>4.6651866337363502E-9</c:v>
                </c:pt>
                <c:pt idx="766">
                  <c:v>-4.1391073693160803E-9</c:v>
                </c:pt>
                <c:pt idx="767">
                  <c:v>6.7192622662182905E-10</c:v>
                </c:pt>
                <c:pt idx="768">
                  <c:v>2.88532602346613E-9</c:v>
                </c:pt>
                <c:pt idx="769">
                  <c:v>-4.0004497078863198E-9</c:v>
                </c:pt>
                <c:pt idx="770">
                  <c:v>2.1746838648531601E-9</c:v>
                </c:pt>
                <c:pt idx="771">
                  <c:v>1.0059193994366501E-9</c:v>
                </c:pt>
                <c:pt idx="772">
                  <c:v>-3.2183912153434502E-9</c:v>
                </c:pt>
                <c:pt idx="773">
                  <c:v>3.03036463107072E-9</c:v>
                </c:pt>
                <c:pt idx="774">
                  <c:v>-7.3828274914770898E-10</c:v>
                </c:pt>
                <c:pt idx="775">
                  <c:v>-1.9765682456072199E-9</c:v>
                </c:pt>
                <c:pt idx="776">
                  <c:v>3.2253243855041601E-9</c:v>
                </c:pt>
                <c:pt idx="777">
                  <c:v>-2.15618780109681E-9</c:v>
                </c:pt>
                <c:pt idx="778">
                  <c:v>-4.8148302898726202E-10</c:v>
                </c:pt>
                <c:pt idx="779">
                  <c:v>2.8137102641107701E-9</c:v>
                </c:pt>
                <c:pt idx="780">
                  <c:v>-3.11195823339272E-9</c:v>
                </c:pt>
                <c:pt idx="781">
                  <c:v>1.0588760600234901E-9</c:v>
                </c:pt>
                <c:pt idx="782">
                  <c:v>1.9045324730601302E-9</c:v>
                </c:pt>
                <c:pt idx="783">
                  <c:v>-3.5313149888321198E-9</c:v>
                </c:pt>
                <c:pt idx="784">
                  <c:v>2.4539258670593701E-9</c:v>
                </c:pt>
                <c:pt idx="785">
                  <c:v>6.4591269857617197E-10</c:v>
                </c:pt>
                <c:pt idx="786">
                  <c:v>-3.4014549226965199E-9</c:v>
                </c:pt>
                <c:pt idx="787">
                  <c:v>3.5460430990421799E-9</c:v>
                </c:pt>
                <c:pt idx="788">
                  <c:v>-7.9241559679587804E-10</c:v>
                </c:pt>
                <c:pt idx="789">
                  <c:v>-2.7660640619386799E-9</c:v>
                </c:pt>
                <c:pt idx="790">
                  <c:v>4.2215174373924801E-9</c:v>
                </c:pt>
                <c:pt idx="791">
                  <c:v>-2.23668741335245E-9</c:v>
                </c:pt>
                <c:pt idx="792">
                  <c:v>-1.71603988351039E-9</c:v>
                </c:pt>
                <c:pt idx="793">
                  <c:v>4.41683231357369E-9</c:v>
                </c:pt>
                <c:pt idx="794">
                  <c:v>-3.52508236847308E-9</c:v>
                </c:pt>
                <c:pt idx="795">
                  <c:v>-3.7686300105038398E-10</c:v>
                </c:pt>
                <c:pt idx="796">
                  <c:v>4.0596260422283697E-9</c:v>
                </c:pt>
                <c:pt idx="797">
                  <c:v>-4.1454961895248497E-9</c:v>
                </c:pt>
                <c:pt idx="798">
                  <c:v>9.638383955071879E-10</c:v>
                </c:pt>
                <c:pt idx="799">
                  <c:v>2.6322079958077499E-9</c:v>
                </c:pt>
                <c:pt idx="800">
                  <c:v>-3.7852764002165303E-9</c:v>
                </c:pt>
                <c:pt idx="801">
                  <c:v>1.87411909144357E-9</c:v>
                </c:pt>
                <c:pt idx="802">
                  <c:v>1.26861696921826E-9</c:v>
                </c:pt>
                <c:pt idx="803">
                  <c:v>-3.0790139779630802E-9</c:v>
                </c:pt>
                <c:pt idx="804">
                  <c:v>2.3312366889342301E-9</c:v>
                </c:pt>
                <c:pt idx="805">
                  <c:v>9.5481582836832594E-11</c:v>
                </c:pt>
                <c:pt idx="806">
                  <c:v>-2.16354983237713E-9</c:v>
                </c:pt>
                <c:pt idx="807">
                  <c:v>2.37069725034787E-9</c:v>
                </c:pt>
                <c:pt idx="808">
                  <c:v>-7.9798627592750098E-10</c:v>
                </c:pt>
                <c:pt idx="809">
                  <c:v>-1.1742464377170299E-9</c:v>
                </c:pt>
                <c:pt idx="810">
                  <c:v>2.06195307914792E-9</c:v>
                </c:pt>
                <c:pt idx="811">
                  <c:v>-1.3623188890135899E-9</c:v>
                </c:pt>
                <c:pt idx="812">
                  <c:v>-2.3337696137176803E-10</c:v>
                </c:pt>
                <c:pt idx="813">
                  <c:v>1.4976233982963501E-9</c:v>
                </c:pt>
                <c:pt idx="814">
                  <c:v>-1.5869756326508599E-9</c:v>
                </c:pt>
                <c:pt idx="815">
                  <c:v>5.5871842206890196E-10</c:v>
                </c:pt>
                <c:pt idx="816">
                  <c:v>7.8239731331457301E-10</c:v>
                </c:pt>
                <c:pt idx="817">
                  <c:v>-1.4961476369213501E-9</c:v>
                </c:pt>
                <c:pt idx="818">
                  <c:v>1.1299199937721801E-9</c:v>
                </c:pt>
                <c:pt idx="819">
                  <c:v>2.2045040722197098E-11</c:v>
                </c:pt>
                <c:pt idx="820">
                  <c:v>-1.14224418918291E-9</c:v>
                </c:pt>
                <c:pt idx="821">
                  <c:v>1.4392489433242501E-9</c:v>
                </c:pt>
                <c:pt idx="822">
                  <c:v>-6.8620812540131895E-10</c:v>
                </c:pt>
                <c:pt idx="823">
                  <c:v>-5.9778894239706705E-10</c:v>
                </c:pt>
                <c:pt idx="824">
                  <c:v>1.47687611000574E-9</c:v>
                </c:pt>
                <c:pt idx="825">
                  <c:v>-1.26136804770737E-9</c:v>
                </c:pt>
                <c:pt idx="826">
                  <c:v>5.3405115696727203E-11</c:v>
                </c:pt>
                <c:pt idx="827">
                  <c:v>1.26139666088312E-9</c:v>
                </c:pt>
                <c:pt idx="828">
                  <c:v>-1.64420141338919E-9</c:v>
                </c:pt>
                <c:pt idx="829">
                  <c:v>7.2522176704610001E-10</c:v>
                </c:pt>
                <c:pt idx="830">
                  <c:v>8.3516871448154996E-10</c:v>
                </c:pt>
                <c:pt idx="831">
                  <c:v>-1.8006090547400501E-9</c:v>
                </c:pt>
                <c:pt idx="832">
                  <c:v>1.3371096387858E-9</c:v>
                </c:pt>
                <c:pt idx="833">
                  <c:v>2.5822670022254998E-10</c:v>
                </c:pt>
                <c:pt idx="834">
                  <c:v>-1.72188060252512E-9</c:v>
                </c:pt>
                <c:pt idx="835">
                  <c:v>1.8210420569435E-9</c:v>
                </c:pt>
                <c:pt idx="836">
                  <c:v>-3.9904348911711E-10</c:v>
                </c:pt>
                <c:pt idx="837">
                  <c:v>-1.42352229853918E-9</c:v>
                </c:pt>
                <c:pt idx="838">
                  <c:v>2.1263741320025798E-9</c:v>
                </c:pt>
                <c:pt idx="839">
                  <c:v>-1.06307060088385E-9</c:v>
                </c:pt>
                <c:pt idx="840">
                  <c:v>-8.7969073600522396E-10</c:v>
                </c:pt>
                <c:pt idx="841">
                  <c:v>1.9327966780933899E-9</c:v>
                </c:pt>
                <c:pt idx="842">
                  <c:v>-1.35883984757672E-9</c:v>
                </c:pt>
                <c:pt idx="843">
                  <c:v>-2.13503898290698E-10</c:v>
                </c:pt>
                <c:pt idx="844">
                  <c:v>1.4468491122679799E-9</c:v>
                </c:pt>
                <c:pt idx="845">
                  <c:v>-1.42378300419375E-9</c:v>
                </c:pt>
                <c:pt idx="846">
                  <c:v>3.0874809279626298E-10</c:v>
                </c:pt>
                <c:pt idx="847">
                  <c:v>9.13646613892228E-10</c:v>
                </c:pt>
                <c:pt idx="848">
                  <c:v>-1.29966738968222E-9</c:v>
                </c:pt>
                <c:pt idx="849">
                  <c:v>6.6035478971827204E-10</c:v>
                </c:pt>
                <c:pt idx="850">
                  <c:v>3.97172826029007E-10</c:v>
                </c:pt>
                <c:pt idx="851">
                  <c:v>-1.03409269831437E-9</c:v>
                </c:pt>
                <c:pt idx="852">
                  <c:v>8.3451214424060197E-10</c:v>
                </c:pt>
                <c:pt idx="853">
                  <c:v>-4.9803636300815297E-11</c:v>
                </c:pt>
                <c:pt idx="854">
                  <c:v>-6.8059291765490802E-10</c:v>
                </c:pt>
                <c:pt idx="855">
                  <c:v>8.4236227366087801E-10</c:v>
                </c:pt>
                <c:pt idx="856">
                  <c:v>-3.8898660870507999E-10</c:v>
                </c:pt>
                <c:pt idx="857">
                  <c:v>-2.9362013616855402E-10</c:v>
                </c:pt>
                <c:pt idx="858">
                  <c:v>7.0948784180680998E-10</c:v>
                </c:pt>
                <c:pt idx="859">
                  <c:v>-5.9784070808433101E-10</c:v>
                </c:pt>
                <c:pt idx="860">
                  <c:v>7.6690597506935801E-11</c:v>
                </c:pt>
                <c:pt idx="861">
                  <c:v>4.7190012613671897E-10</c:v>
                </c:pt>
                <c:pt idx="862">
                  <c:v>-6.6969776128163904E-10</c:v>
                </c:pt>
                <c:pt idx="863">
                  <c:v>3.88276419202388E-10</c:v>
                </c:pt>
                <c:pt idx="864">
                  <c:v>1.7148348355248899E-10</c:v>
                </c:pt>
                <c:pt idx="865">
                  <c:v>-6.1246248972619402E-10</c:v>
                </c:pt>
                <c:pt idx="866">
                  <c:v>6.1007762746534905E-10</c:v>
                </c:pt>
                <c:pt idx="867">
                  <c:v>-1.4845281225187599E-10</c:v>
                </c:pt>
                <c:pt idx="868">
                  <c:v>-4.4608988735969101E-10</c:v>
                </c:pt>
                <c:pt idx="869">
                  <c:v>7.2363264973739004E-10</c:v>
                </c:pt>
                <c:pt idx="870">
                  <c:v>-4.4742366730928802E-10</c:v>
                </c:pt>
                <c:pt idx="871">
                  <c:v>-1.9967201684864E-10</c:v>
                </c:pt>
                <c:pt idx="872">
                  <c:v>7.2318920335810205E-10</c:v>
                </c:pt>
                <c:pt idx="873">
                  <c:v>-6.9077717551893899E-10</c:v>
                </c:pt>
                <c:pt idx="874">
                  <c:v>9.2590289646960801E-11</c:v>
                </c:pt>
                <c:pt idx="875">
                  <c:v>6.1500904306174099E-10</c:v>
                </c:pt>
                <c:pt idx="876">
                  <c:v>-8.5274986314550304E-10</c:v>
                </c:pt>
                <c:pt idx="877">
                  <c:v>3.9467455026180499E-10</c:v>
                </c:pt>
                <c:pt idx="878">
                  <c:v>4.1583363940759401E-10</c:v>
                </c:pt>
                <c:pt idx="879">
                  <c:v>-9.17634727292854E-10</c:v>
                </c:pt>
                <c:pt idx="880">
                  <c:v>6.72229512874642E-10</c:v>
                </c:pt>
                <c:pt idx="881">
                  <c:v>1.50075713741161E-10</c:v>
                </c:pt>
                <c:pt idx="882">
                  <c:v>-8.8039724782003201E-10</c:v>
                </c:pt>
                <c:pt idx="883">
                  <c:v>8.5544379679013801E-10</c:v>
                </c:pt>
                <c:pt idx="884">
                  <c:v>-1.3814012198775499E-10</c:v>
                </c:pt>
                <c:pt idx="885">
                  <c:v>-6.1162468386398002E-10</c:v>
                </c:pt>
                <c:pt idx="886">
                  <c:v>8.0264285210911898E-10</c:v>
                </c:pt>
                <c:pt idx="887">
                  <c:v>-3.4837105637723603E-10</c:v>
                </c:pt>
                <c:pt idx="888">
                  <c:v>-3.24991198253929E-10</c:v>
                </c:pt>
                <c:pt idx="889">
                  <c:v>6.7194290075889298E-10</c:v>
                </c:pt>
                <c:pt idx="890">
                  <c:v>-4.6464273507980498E-10</c:v>
                </c:pt>
                <c:pt idx="891">
                  <c:v>-7.1986292306230502E-11</c:v>
                </c:pt>
                <c:pt idx="892">
                  <c:v>4.9113054965264598E-10</c:v>
                </c:pt>
                <c:pt idx="893">
                  <c:v>-4.9228682750778599E-10</c:v>
                </c:pt>
                <c:pt idx="894">
                  <c:v>1.2708307930176101E-10</c:v>
                </c:pt>
                <c:pt idx="895">
                  <c:v>2.8843619372342498E-10</c:v>
                </c:pt>
                <c:pt idx="896">
                  <c:v>-4.4412336824471202E-10</c:v>
                </c:pt>
                <c:pt idx="897">
                  <c:v>2.60030170950711E-10</c:v>
                </c:pt>
                <c:pt idx="898">
                  <c:v>9.00297174698832E-11</c:v>
                </c:pt>
                <c:pt idx="899">
                  <c:v>-3.3831330493862101E-10</c:v>
                </c:pt>
                <c:pt idx="900">
                  <c:v>3.2268919921594802E-10</c:v>
                </c:pt>
                <c:pt idx="901">
                  <c:v>-8.2184929763892096E-11</c:v>
                </c:pt>
                <c:pt idx="902">
                  <c:v>-1.9605142048344401E-10</c:v>
                </c:pt>
                <c:pt idx="903">
                  <c:v>3.1844836606657002E-10</c:v>
                </c:pt>
                <c:pt idx="904">
                  <c:v>-2.11819111793004E-10</c:v>
                </c:pt>
                <c:pt idx="905">
                  <c:v>-3.9340335021840001E-11</c:v>
                </c:pt>
                <c:pt idx="906">
                  <c:v>2.5682824145183499E-10</c:v>
                </c:pt>
                <c:pt idx="907">
                  <c:v>-2.8878578124378998E-10</c:v>
                </c:pt>
                <c:pt idx="908">
                  <c:v>1.11210620573197E-10</c:v>
                </c:pt>
                <c:pt idx="909">
                  <c:v>1.5201160047383301E-10</c:v>
                </c:pt>
                <c:pt idx="910">
                  <c:v>-3.0956640644330202E-10</c:v>
                </c:pt>
                <c:pt idx="911">
                  <c:v>2.3786632649398E-10</c:v>
                </c:pt>
                <c:pt idx="912">
                  <c:v>2.08743856422592E-11</c:v>
                </c:pt>
                <c:pt idx="913">
                  <c:v>-2.7662970150862401E-10</c:v>
                </c:pt>
                <c:pt idx="914">
                  <c:v>3.2726261955549697E-10</c:v>
                </c:pt>
                <c:pt idx="915">
                  <c:v>-1.1874010101366799E-10</c:v>
                </c:pt>
                <c:pt idx="916">
                  <c:v>-1.9765655123616001E-10</c:v>
                </c:pt>
                <c:pt idx="917">
                  <c:v>3.7105070858026999E-10</c:v>
                </c:pt>
                <c:pt idx="918">
                  <c:v>-2.4977140955380599E-10</c:v>
                </c:pt>
                <c:pt idx="919">
                  <c:v>-8.4289665904882994E-11</c:v>
                </c:pt>
                <c:pt idx="920">
                  <c:v>3.6618121705077601E-10</c:v>
                </c:pt>
                <c:pt idx="921">
                  <c:v>-3.5741684852365401E-10</c:v>
                </c:pt>
                <c:pt idx="922">
                  <c:v>4.9303059550138499E-11</c:v>
                </c:pt>
                <c:pt idx="923">
                  <c:v>3.1468524386794102E-10</c:v>
                </c:pt>
                <c:pt idx="924">
                  <c:v>-4.3026710795247001E-10</c:v>
                </c:pt>
                <c:pt idx="925">
                  <c:v>1.87937526453408E-10</c:v>
                </c:pt>
                <c:pt idx="926">
                  <c:v>2.1751700375715101E-10</c:v>
                </c:pt>
                <c:pt idx="927">
                  <c:v>-4.1802973893004698E-10</c:v>
                </c:pt>
                <c:pt idx="928">
                  <c:v>2.6901251605559498E-10</c:v>
                </c:pt>
                <c:pt idx="929">
                  <c:v>7.4515156075237105E-11</c:v>
                </c:pt>
                <c:pt idx="930">
                  <c:v>-3.2253627136726098E-10</c:v>
                </c:pt>
                <c:pt idx="931">
                  <c:v>2.93008519685329E-10</c:v>
                </c:pt>
                <c:pt idx="932">
                  <c:v>-4.0835047446977902E-11</c:v>
                </c:pt>
                <c:pt idx="933">
                  <c:v>-2.13811175140295E-10</c:v>
                </c:pt>
                <c:pt idx="934">
                  <c:v>2.7599231610900898E-10</c:v>
                </c:pt>
                <c:pt idx="935">
                  <c:v>-1.21956555149819E-10</c:v>
                </c:pt>
                <c:pt idx="936">
                  <c:v>-1.0550913154493799E-10</c:v>
                </c:pt>
                <c:pt idx="937">
                  <c:v>2.2725405190574301E-10</c:v>
                </c:pt>
                <c:pt idx="938">
                  <c:v>-1.6646927580282099E-10</c:v>
                </c:pt>
                <c:pt idx="939">
                  <c:v>-9.1543976267657496E-12</c:v>
                </c:pt>
                <c:pt idx="940">
                  <c:v>1.5766316323856401E-10</c:v>
                </c:pt>
                <c:pt idx="941">
                  <c:v>-1.75818586901072E-10</c:v>
                </c:pt>
                <c:pt idx="942">
                  <c:v>6.6571884189558297E-11</c:v>
                </c:pt>
                <c:pt idx="943">
                  <c:v>7.8504529987202499E-11</c:v>
                </c:pt>
                <c:pt idx="944">
                  <c:v>-1.5463585026383801E-10</c:v>
                </c:pt>
                <c:pt idx="945">
                  <c:v>1.16219114734556E-10</c:v>
                </c:pt>
                <c:pt idx="946">
                  <c:v>4.2685604893482902E-13</c:v>
                </c:pt>
                <c:pt idx="947">
                  <c:v>-1.0991469735880901E-10</c:v>
                </c:pt>
                <c:pt idx="948">
                  <c:v>1.37637681423254E-10</c:v>
                </c:pt>
                <c:pt idx="949">
                  <c:v>-6.7426475877357099E-11</c:v>
                </c:pt>
                <c:pt idx="950">
                  <c:v>-5.0090233989687899E-11</c:v>
                </c:pt>
                <c:pt idx="951">
                  <c:v>1.3176486252304599E-10</c:v>
                </c:pt>
                <c:pt idx="952">
                  <c:v>-1.1805633332442499E-10</c:v>
                </c:pt>
                <c:pt idx="953">
                  <c:v>1.5893479242930601E-11</c:v>
                </c:pt>
                <c:pt idx="954">
                  <c:v>1.0217611500885E-10</c:v>
                </c:pt>
                <c:pt idx="955">
                  <c:v>-1.4699189792485899E-10</c:v>
                </c:pt>
                <c:pt idx="956">
                  <c:v>7.9451672747453097E-11</c:v>
                </c:pt>
                <c:pt idx="957">
                  <c:v>5.4464520921792397E-11</c:v>
                </c:pt>
                <c:pt idx="958">
                  <c:v>-1.52417704783151E-10</c:v>
                </c:pt>
                <c:pt idx="959">
                  <c:v>1.33100135741593E-10</c:v>
                </c:pt>
                <c:pt idx="960">
                  <c:v>-4.4822980297131399E-12</c:v>
                </c:pt>
                <c:pt idx="961">
                  <c:v>-1.3506179962668701E-10</c:v>
                </c:pt>
                <c:pt idx="962">
                  <c:v>1.7102374330030199E-10</c:v>
                </c:pt>
                <c:pt idx="963">
                  <c:v>-6.7238593747821306E-11</c:v>
                </c:pt>
                <c:pt idx="964">
                  <c:v>-9.7879893748233498E-11</c:v>
                </c:pt>
                <c:pt idx="965">
                  <c:v>1.8944440795689999E-10</c:v>
                </c:pt>
                <c:pt idx="966">
                  <c:v>-1.2656550274674E-10</c:v>
                </c:pt>
                <c:pt idx="967">
                  <c:v>-4.5581956858459702E-11</c:v>
                </c:pt>
                <c:pt idx="968">
                  <c:v>1.8677979666317299E-10</c:v>
                </c:pt>
                <c:pt idx="969">
                  <c:v>-1.7525287645479599E-10</c:v>
                </c:pt>
                <c:pt idx="970">
                  <c:v>1.4924305948412399E-11</c:v>
                </c:pt>
                <c:pt idx="971">
                  <c:v>1.40335478536184E-10</c:v>
                </c:pt>
                <c:pt idx="972">
                  <c:v>-1.6910097923663101E-10</c:v>
                </c:pt>
                <c:pt idx="973">
                  <c:v>6.2846305468214006E-11</c:v>
                </c:pt>
                <c:pt idx="974">
                  <c:v>8.0473107198643506E-11</c:v>
                </c:pt>
                <c:pt idx="975">
                  <c:v>-1.45559492555583E-10</c:v>
                </c:pt>
                <c:pt idx="976">
                  <c:v>9.1425581286991402E-11</c:v>
                </c:pt>
                <c:pt idx="977">
                  <c:v>2.6258445896049501E-11</c:v>
                </c:pt>
                <c:pt idx="978">
                  <c:v>-1.1026733638545799E-10</c:v>
                </c:pt>
                <c:pt idx="979">
                  <c:v>1.01315558255473E-10</c:v>
                </c:pt>
                <c:pt idx="980">
                  <c:v>-1.7706754938746901E-11</c:v>
                </c:pt>
                <c:pt idx="981">
                  <c:v>-6.9078559842102496E-11</c:v>
                </c:pt>
                <c:pt idx="982">
                  <c:v>9.4813985974076205E-11</c:v>
                </c:pt>
                <c:pt idx="983">
                  <c:v>-4.8483153734183599E-11</c:v>
                </c:pt>
                <c:pt idx="984">
                  <c:v>-2.7525427741265001E-11</c:v>
                </c:pt>
                <c:pt idx="985">
                  <c:v>7.5437918911821701E-11</c:v>
                </c:pt>
                <c:pt idx="986">
                  <c:v>-6.4825129296801396E-11</c:v>
                </c:pt>
                <c:pt idx="987">
                  <c:v>9.62320252573024E-12</c:v>
                </c:pt>
                <c:pt idx="988">
                  <c:v>4.7452210090665998E-11</c:v>
                </c:pt>
                <c:pt idx="989">
                  <c:v>-6.7067712706509894E-11</c:v>
                </c:pt>
                <c:pt idx="990">
                  <c:v>3.8684956818961902E-11</c:v>
                </c:pt>
                <c:pt idx="991">
                  <c:v>1.53944079064938E-11</c:v>
                </c:pt>
                <c:pt idx="992">
                  <c:v>-5.68958888901008E-11</c:v>
                </c:pt>
                <c:pt idx="993">
                  <c:v>5.7256618433909401E-11</c:v>
                </c:pt>
                <c:pt idx="994">
                  <c:v>-1.6365708580613198E-11</c:v>
                </c:pt>
                <c:pt idx="995">
                  <c:v>-3.7028499399148999E-11</c:v>
                </c:pt>
                <c:pt idx="996">
                  <c:v>6.4276770076842604E-11</c:v>
                </c:pt>
                <c:pt idx="997">
                  <c:v>-4.4000354677520602E-11</c:v>
                </c:pt>
                <c:pt idx="998">
                  <c:v>-1.08519514536881E-11</c:v>
                </c:pt>
                <c:pt idx="999">
                  <c:v>3.3935363118798897E-11</c:v>
                </c:pt>
                <c:pt idx="1000">
                  <c:v>2.9611590957045999E-12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D5-4243-B02C-B042E70275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LCcontur!$A$2:$A$1002</c:f>
              <c:numCache>
                <c:formatCode>0.00000</c:formatCode>
                <c:ptCount val="1001"/>
                <c:pt idx="0">
                  <c:v>9.7646484374999997E-8</c:v>
                </c:pt>
                <c:pt idx="1">
                  <c:v>1.97548837890625E-7</c:v>
                </c:pt>
                <c:pt idx="2">
                  <c:v>2.9745119140625001E-7</c:v>
                </c:pt>
                <c:pt idx="3">
                  <c:v>3.9735354492187502E-7</c:v>
                </c:pt>
                <c:pt idx="4">
                  <c:v>4.9725589843750002E-7</c:v>
                </c:pt>
                <c:pt idx="5">
                  <c:v>5.9715825195312503E-7</c:v>
                </c:pt>
                <c:pt idx="6">
                  <c:v>6.9706060546875004E-7</c:v>
                </c:pt>
                <c:pt idx="7">
                  <c:v>7.9696295898437505E-7</c:v>
                </c:pt>
                <c:pt idx="8">
                  <c:v>8.9686531250000005E-7</c:v>
                </c:pt>
                <c:pt idx="9">
                  <c:v>9.9676766601562495E-7</c:v>
                </c:pt>
                <c:pt idx="10">
                  <c:v>1.09667001953125E-6</c:v>
                </c:pt>
                <c:pt idx="11">
                  <c:v>1.1965723730468701E-6</c:v>
                </c:pt>
                <c:pt idx="12">
                  <c:v>1.2964747265625E-6</c:v>
                </c:pt>
                <c:pt idx="13">
                  <c:v>1.3963770800781199E-6</c:v>
                </c:pt>
                <c:pt idx="14">
                  <c:v>1.49627943359375E-6</c:v>
                </c:pt>
                <c:pt idx="15">
                  <c:v>1.5961817871093699E-6</c:v>
                </c:pt>
                <c:pt idx="16">
                  <c:v>1.696084140625E-6</c:v>
                </c:pt>
                <c:pt idx="17">
                  <c:v>1.7959864941406301E-6</c:v>
                </c:pt>
                <c:pt idx="18">
                  <c:v>1.89588884765625E-6</c:v>
                </c:pt>
                <c:pt idx="19">
                  <c:v>1.9957912011718801E-6</c:v>
                </c:pt>
                <c:pt idx="20">
                  <c:v>2.0956935546875E-6</c:v>
                </c:pt>
                <c:pt idx="21">
                  <c:v>2.19559590820312E-6</c:v>
                </c:pt>
                <c:pt idx="22">
                  <c:v>2.29549826171875E-6</c:v>
                </c:pt>
                <c:pt idx="23">
                  <c:v>2.39540061523437E-6</c:v>
                </c:pt>
                <c:pt idx="24">
                  <c:v>2.4953029687500001E-6</c:v>
                </c:pt>
                <c:pt idx="25">
                  <c:v>2.59520532226562E-6</c:v>
                </c:pt>
                <c:pt idx="26">
                  <c:v>2.6951076757812501E-6</c:v>
                </c:pt>
                <c:pt idx="27">
                  <c:v>2.79501002929687E-6</c:v>
                </c:pt>
                <c:pt idx="28">
                  <c:v>2.8949123828125001E-6</c:v>
                </c:pt>
                <c:pt idx="29">
                  <c:v>2.99481473632812E-6</c:v>
                </c:pt>
                <c:pt idx="30">
                  <c:v>3.0947170898437501E-6</c:v>
                </c:pt>
                <c:pt idx="31">
                  <c:v>3.19461944335937E-6</c:v>
                </c:pt>
                <c:pt idx="32">
                  <c:v>3.2945217968750001E-6</c:v>
                </c:pt>
                <c:pt idx="33">
                  <c:v>3.39442415039062E-6</c:v>
                </c:pt>
                <c:pt idx="34">
                  <c:v>3.4943265039062501E-6</c:v>
                </c:pt>
                <c:pt idx="35">
                  <c:v>3.5942288574218701E-6</c:v>
                </c:pt>
                <c:pt idx="36">
                  <c:v>3.6941312109375001E-6</c:v>
                </c:pt>
                <c:pt idx="37">
                  <c:v>3.7940335644531201E-6</c:v>
                </c:pt>
                <c:pt idx="38">
                  <c:v>3.8939359179687497E-6</c:v>
                </c:pt>
                <c:pt idx="39">
                  <c:v>3.9938382714843802E-6</c:v>
                </c:pt>
                <c:pt idx="40">
                  <c:v>4.0937406249999997E-6</c:v>
                </c:pt>
                <c:pt idx="41">
                  <c:v>4.1936429785156303E-6</c:v>
                </c:pt>
                <c:pt idx="42">
                  <c:v>4.2935453320312498E-6</c:v>
                </c:pt>
                <c:pt idx="43">
                  <c:v>4.3934476855468803E-6</c:v>
                </c:pt>
                <c:pt idx="44">
                  <c:v>4.4933500390624998E-6</c:v>
                </c:pt>
                <c:pt idx="45">
                  <c:v>4.5932523925781303E-6</c:v>
                </c:pt>
                <c:pt idx="46">
                  <c:v>4.6931547460937498E-6</c:v>
                </c:pt>
                <c:pt idx="47">
                  <c:v>4.7930570996093803E-6</c:v>
                </c:pt>
                <c:pt idx="48">
                  <c:v>4.8929594531249998E-6</c:v>
                </c:pt>
                <c:pt idx="49">
                  <c:v>4.9928618066406303E-6</c:v>
                </c:pt>
                <c:pt idx="50">
                  <c:v>5.0927641601562498E-6</c:v>
                </c:pt>
                <c:pt idx="51">
                  <c:v>5.1926665136718803E-6</c:v>
                </c:pt>
                <c:pt idx="52">
                  <c:v>5.2925688671874998E-6</c:v>
                </c:pt>
                <c:pt idx="53">
                  <c:v>5.3924712207031303E-6</c:v>
                </c:pt>
                <c:pt idx="54">
                  <c:v>5.4923735742187498E-6</c:v>
                </c:pt>
                <c:pt idx="55">
                  <c:v>5.5922759277343804E-6</c:v>
                </c:pt>
                <c:pt idx="56">
                  <c:v>5.6921782812499999E-6</c:v>
                </c:pt>
                <c:pt idx="57">
                  <c:v>5.7920806347656304E-6</c:v>
                </c:pt>
                <c:pt idx="58">
                  <c:v>5.8919829882812499E-6</c:v>
                </c:pt>
                <c:pt idx="59">
                  <c:v>5.9918853417968804E-6</c:v>
                </c:pt>
                <c:pt idx="60">
                  <c:v>6.0917876953124999E-6</c:v>
                </c:pt>
                <c:pt idx="61">
                  <c:v>6.1916900488281304E-6</c:v>
                </c:pt>
                <c:pt idx="62">
                  <c:v>6.2915924023437499E-6</c:v>
                </c:pt>
                <c:pt idx="63">
                  <c:v>6.3914947558593804E-6</c:v>
                </c:pt>
                <c:pt idx="64">
                  <c:v>6.4913971093749999E-6</c:v>
                </c:pt>
                <c:pt idx="65">
                  <c:v>6.5912994628906203E-6</c:v>
                </c:pt>
                <c:pt idx="66">
                  <c:v>6.6912018164062499E-6</c:v>
                </c:pt>
                <c:pt idx="67">
                  <c:v>6.7911041699218703E-6</c:v>
                </c:pt>
                <c:pt idx="68">
                  <c:v>6.8910065234374999E-6</c:v>
                </c:pt>
                <c:pt idx="69">
                  <c:v>6.9909088769531203E-6</c:v>
                </c:pt>
                <c:pt idx="70">
                  <c:v>7.09081123046875E-6</c:v>
                </c:pt>
                <c:pt idx="71">
                  <c:v>7.1907135839843703E-6</c:v>
                </c:pt>
                <c:pt idx="72">
                  <c:v>7.2906159375E-6</c:v>
                </c:pt>
                <c:pt idx="73">
                  <c:v>7.3905182910156203E-6</c:v>
                </c:pt>
                <c:pt idx="74">
                  <c:v>7.49042064453125E-6</c:v>
                </c:pt>
                <c:pt idx="75">
                  <c:v>7.5903229980468703E-6</c:v>
                </c:pt>
                <c:pt idx="76">
                  <c:v>7.6902253515625E-6</c:v>
                </c:pt>
                <c:pt idx="77">
                  <c:v>7.7901277050781203E-6</c:v>
                </c:pt>
                <c:pt idx="78">
                  <c:v>7.8900300585937492E-6</c:v>
                </c:pt>
                <c:pt idx="79">
                  <c:v>7.9899324121093695E-6</c:v>
                </c:pt>
                <c:pt idx="80">
                  <c:v>8.089834765625E-6</c:v>
                </c:pt>
                <c:pt idx="81">
                  <c:v>8.1897371191406204E-6</c:v>
                </c:pt>
                <c:pt idx="82">
                  <c:v>8.2896394726562492E-6</c:v>
                </c:pt>
                <c:pt idx="83">
                  <c:v>8.3895418261718695E-6</c:v>
                </c:pt>
                <c:pt idx="84">
                  <c:v>8.4894441796875001E-6</c:v>
                </c:pt>
                <c:pt idx="85">
                  <c:v>8.5893465332031204E-6</c:v>
                </c:pt>
                <c:pt idx="86">
                  <c:v>8.6892488867187492E-6</c:v>
                </c:pt>
                <c:pt idx="87">
                  <c:v>8.7891512402343696E-6</c:v>
                </c:pt>
                <c:pt idx="88">
                  <c:v>8.8890535937500001E-6</c:v>
                </c:pt>
                <c:pt idx="89">
                  <c:v>8.9889559472656204E-6</c:v>
                </c:pt>
                <c:pt idx="90">
                  <c:v>9.0888583007812493E-6</c:v>
                </c:pt>
                <c:pt idx="91">
                  <c:v>9.1887606542968696E-6</c:v>
                </c:pt>
                <c:pt idx="92">
                  <c:v>9.2886630078125001E-6</c:v>
                </c:pt>
                <c:pt idx="93">
                  <c:v>9.3885653613281205E-6</c:v>
                </c:pt>
                <c:pt idx="94">
                  <c:v>9.4884677148437493E-6</c:v>
                </c:pt>
                <c:pt idx="95">
                  <c:v>9.5883700683593696E-6</c:v>
                </c:pt>
                <c:pt idx="96">
                  <c:v>9.6882724218750001E-6</c:v>
                </c:pt>
                <c:pt idx="97">
                  <c:v>9.7881747753906205E-6</c:v>
                </c:pt>
                <c:pt idx="98">
                  <c:v>9.8880771289062493E-6</c:v>
                </c:pt>
                <c:pt idx="99">
                  <c:v>9.9879794824218697E-6</c:v>
                </c:pt>
                <c:pt idx="100">
                  <c:v>1.00878818359375E-5</c:v>
                </c:pt>
                <c:pt idx="101">
                  <c:v>1.01877841894531E-5</c:v>
                </c:pt>
                <c:pt idx="102">
                  <c:v>1.02876865429687E-5</c:v>
                </c:pt>
                <c:pt idx="103">
                  <c:v>1.03875888964844E-5</c:v>
                </c:pt>
                <c:pt idx="104">
                  <c:v>1.048749125E-5</c:v>
                </c:pt>
                <c:pt idx="105">
                  <c:v>1.05873936035156E-5</c:v>
                </c:pt>
                <c:pt idx="106">
                  <c:v>1.06872959570312E-5</c:v>
                </c:pt>
                <c:pt idx="107">
                  <c:v>1.07871983105469E-5</c:v>
                </c:pt>
                <c:pt idx="108">
                  <c:v>1.08871006640625E-5</c:v>
                </c:pt>
                <c:pt idx="109">
                  <c:v>1.09870030175781E-5</c:v>
                </c:pt>
                <c:pt idx="110">
                  <c:v>1.10869053710937E-5</c:v>
                </c:pt>
                <c:pt idx="111">
                  <c:v>1.11868077246094E-5</c:v>
                </c:pt>
                <c:pt idx="112">
                  <c:v>1.1286710078125E-5</c:v>
                </c:pt>
                <c:pt idx="113">
                  <c:v>1.13866124316406E-5</c:v>
                </c:pt>
                <c:pt idx="114">
                  <c:v>1.14865147851562E-5</c:v>
                </c:pt>
                <c:pt idx="115">
                  <c:v>1.15864171386719E-5</c:v>
                </c:pt>
                <c:pt idx="116">
                  <c:v>1.16863194921875E-5</c:v>
                </c:pt>
                <c:pt idx="117">
                  <c:v>1.17862218457031E-5</c:v>
                </c:pt>
                <c:pt idx="118">
                  <c:v>1.18861241992187E-5</c:v>
                </c:pt>
                <c:pt idx="119">
                  <c:v>1.19860265527344E-5</c:v>
                </c:pt>
                <c:pt idx="120">
                  <c:v>1.208592890625E-5</c:v>
                </c:pt>
                <c:pt idx="121">
                  <c:v>1.21858312597656E-5</c:v>
                </c:pt>
                <c:pt idx="122">
                  <c:v>1.22857336132812E-5</c:v>
                </c:pt>
                <c:pt idx="123">
                  <c:v>1.23856359667969E-5</c:v>
                </c:pt>
                <c:pt idx="124">
                  <c:v>1.24855383203125E-5</c:v>
                </c:pt>
                <c:pt idx="125">
                  <c:v>1.25854406738281E-5</c:v>
                </c:pt>
                <c:pt idx="126">
                  <c:v>1.26853430273437E-5</c:v>
                </c:pt>
                <c:pt idx="127">
                  <c:v>1.27852453808594E-5</c:v>
                </c:pt>
                <c:pt idx="128">
                  <c:v>1.2885147734375E-5</c:v>
                </c:pt>
                <c:pt idx="129">
                  <c:v>1.29850500878906E-5</c:v>
                </c:pt>
                <c:pt idx="130">
                  <c:v>1.30849524414062E-5</c:v>
                </c:pt>
                <c:pt idx="131">
                  <c:v>1.31848547949219E-5</c:v>
                </c:pt>
                <c:pt idx="132">
                  <c:v>1.32847571484375E-5</c:v>
                </c:pt>
                <c:pt idx="133">
                  <c:v>1.33846595019531E-5</c:v>
                </c:pt>
                <c:pt idx="134">
                  <c:v>1.34845618554687E-5</c:v>
                </c:pt>
                <c:pt idx="135">
                  <c:v>1.35844642089844E-5</c:v>
                </c:pt>
                <c:pt idx="136">
                  <c:v>1.36843665625E-5</c:v>
                </c:pt>
                <c:pt idx="137">
                  <c:v>1.37842689160156E-5</c:v>
                </c:pt>
                <c:pt idx="138">
                  <c:v>1.38841712695312E-5</c:v>
                </c:pt>
                <c:pt idx="139">
                  <c:v>1.39840736230469E-5</c:v>
                </c:pt>
                <c:pt idx="140">
                  <c:v>1.40839759765625E-5</c:v>
                </c:pt>
                <c:pt idx="141">
                  <c:v>1.41838783300781E-5</c:v>
                </c:pt>
                <c:pt idx="142">
                  <c:v>1.42837806835937E-5</c:v>
                </c:pt>
                <c:pt idx="143">
                  <c:v>1.43836830371094E-5</c:v>
                </c:pt>
                <c:pt idx="144">
                  <c:v>1.4483585390625E-5</c:v>
                </c:pt>
                <c:pt idx="145">
                  <c:v>1.45834877441406E-5</c:v>
                </c:pt>
                <c:pt idx="146">
                  <c:v>1.4683390097656201E-5</c:v>
                </c:pt>
                <c:pt idx="147">
                  <c:v>1.47832924511719E-5</c:v>
                </c:pt>
                <c:pt idx="148">
                  <c:v>1.4883194804687501E-5</c:v>
                </c:pt>
                <c:pt idx="149">
                  <c:v>1.4983097158203101E-5</c:v>
                </c:pt>
                <c:pt idx="150">
                  <c:v>1.5082999511718701E-5</c:v>
                </c:pt>
                <c:pt idx="151">
                  <c:v>1.5182901865234401E-5</c:v>
                </c:pt>
                <c:pt idx="152">
                  <c:v>1.5282804218749999E-5</c:v>
                </c:pt>
                <c:pt idx="153">
                  <c:v>1.5382706572265601E-5</c:v>
                </c:pt>
                <c:pt idx="154">
                  <c:v>1.5482608925781199E-5</c:v>
                </c:pt>
                <c:pt idx="155">
                  <c:v>1.5582511279296899E-5</c:v>
                </c:pt>
                <c:pt idx="156">
                  <c:v>1.5682413632812501E-5</c:v>
                </c:pt>
                <c:pt idx="157">
                  <c:v>1.5782315986328099E-5</c:v>
                </c:pt>
                <c:pt idx="158">
                  <c:v>1.5882218339843799E-5</c:v>
                </c:pt>
                <c:pt idx="159">
                  <c:v>1.5982120693359401E-5</c:v>
                </c:pt>
                <c:pt idx="160">
                  <c:v>1.6082023046874999E-5</c:v>
                </c:pt>
                <c:pt idx="161">
                  <c:v>1.6181925400390601E-5</c:v>
                </c:pt>
                <c:pt idx="162">
                  <c:v>1.6281827753906199E-5</c:v>
                </c:pt>
                <c:pt idx="163">
                  <c:v>1.6381730107421899E-5</c:v>
                </c:pt>
                <c:pt idx="164">
                  <c:v>1.6481632460937501E-5</c:v>
                </c:pt>
                <c:pt idx="165">
                  <c:v>1.6581534814453099E-5</c:v>
                </c:pt>
                <c:pt idx="166">
                  <c:v>1.6681437167968799E-5</c:v>
                </c:pt>
                <c:pt idx="167">
                  <c:v>1.6781339521484401E-5</c:v>
                </c:pt>
                <c:pt idx="168">
                  <c:v>1.6881241874999999E-5</c:v>
                </c:pt>
                <c:pt idx="169">
                  <c:v>1.6981144228515601E-5</c:v>
                </c:pt>
                <c:pt idx="170">
                  <c:v>1.7081046582031199E-5</c:v>
                </c:pt>
                <c:pt idx="171">
                  <c:v>1.7180948935546899E-5</c:v>
                </c:pt>
                <c:pt idx="172">
                  <c:v>1.7280851289062501E-5</c:v>
                </c:pt>
                <c:pt idx="173">
                  <c:v>1.7380753642578099E-5</c:v>
                </c:pt>
                <c:pt idx="174">
                  <c:v>1.7480655996093799E-5</c:v>
                </c:pt>
                <c:pt idx="175">
                  <c:v>1.7580558349609401E-5</c:v>
                </c:pt>
                <c:pt idx="176">
                  <c:v>1.7680460703124999E-5</c:v>
                </c:pt>
                <c:pt idx="177">
                  <c:v>1.7780363056640601E-5</c:v>
                </c:pt>
                <c:pt idx="178">
                  <c:v>1.7880265410156199E-5</c:v>
                </c:pt>
                <c:pt idx="179">
                  <c:v>1.7980167763671899E-5</c:v>
                </c:pt>
                <c:pt idx="180">
                  <c:v>1.8080070117187501E-5</c:v>
                </c:pt>
                <c:pt idx="181">
                  <c:v>1.8179972470703099E-5</c:v>
                </c:pt>
                <c:pt idx="182">
                  <c:v>1.8279874824218799E-5</c:v>
                </c:pt>
                <c:pt idx="183">
                  <c:v>1.8379777177734401E-5</c:v>
                </c:pt>
                <c:pt idx="184">
                  <c:v>1.8479679531249999E-5</c:v>
                </c:pt>
                <c:pt idx="185">
                  <c:v>1.8579581884765601E-5</c:v>
                </c:pt>
                <c:pt idx="186">
                  <c:v>1.8679484238281199E-5</c:v>
                </c:pt>
                <c:pt idx="187">
                  <c:v>1.8779386591796899E-5</c:v>
                </c:pt>
                <c:pt idx="188">
                  <c:v>1.8879288945312501E-5</c:v>
                </c:pt>
                <c:pt idx="189">
                  <c:v>1.8979191298828099E-5</c:v>
                </c:pt>
                <c:pt idx="190">
                  <c:v>1.9079093652343799E-5</c:v>
                </c:pt>
                <c:pt idx="191">
                  <c:v>1.9178996005859401E-5</c:v>
                </c:pt>
                <c:pt idx="192">
                  <c:v>1.9278898359374999E-5</c:v>
                </c:pt>
                <c:pt idx="193">
                  <c:v>1.9378800712890601E-5</c:v>
                </c:pt>
                <c:pt idx="194">
                  <c:v>1.9478703066406199E-5</c:v>
                </c:pt>
                <c:pt idx="195">
                  <c:v>1.9578605419921899E-5</c:v>
                </c:pt>
                <c:pt idx="196">
                  <c:v>1.9678507773437501E-5</c:v>
                </c:pt>
                <c:pt idx="197">
                  <c:v>1.9778410126953099E-5</c:v>
                </c:pt>
                <c:pt idx="198">
                  <c:v>1.9878312480468701E-5</c:v>
                </c:pt>
                <c:pt idx="199">
                  <c:v>1.9978214833984401E-5</c:v>
                </c:pt>
                <c:pt idx="200">
                  <c:v>2.0078117187499999E-5</c:v>
                </c:pt>
                <c:pt idx="201">
                  <c:v>2.0178019541015601E-5</c:v>
                </c:pt>
                <c:pt idx="202">
                  <c:v>2.0277921894531301E-5</c:v>
                </c:pt>
                <c:pt idx="203">
                  <c:v>2.0377824248046899E-5</c:v>
                </c:pt>
                <c:pt idx="204">
                  <c:v>2.0477726601562501E-5</c:v>
                </c:pt>
                <c:pt idx="205">
                  <c:v>2.0577628955078099E-5</c:v>
                </c:pt>
                <c:pt idx="206">
                  <c:v>2.0677531308593701E-5</c:v>
                </c:pt>
                <c:pt idx="207">
                  <c:v>2.0777433662109401E-5</c:v>
                </c:pt>
                <c:pt idx="208">
                  <c:v>2.0877336015624999E-5</c:v>
                </c:pt>
                <c:pt idx="209">
                  <c:v>2.0977238369140601E-5</c:v>
                </c:pt>
                <c:pt idx="210">
                  <c:v>2.1077140722656301E-5</c:v>
                </c:pt>
                <c:pt idx="211">
                  <c:v>2.1177043076171899E-5</c:v>
                </c:pt>
                <c:pt idx="212">
                  <c:v>2.1276945429687501E-5</c:v>
                </c:pt>
                <c:pt idx="213">
                  <c:v>2.1376847783203099E-5</c:v>
                </c:pt>
                <c:pt idx="214">
                  <c:v>2.1476750136718701E-5</c:v>
                </c:pt>
                <c:pt idx="215">
                  <c:v>2.1576652490234401E-5</c:v>
                </c:pt>
                <c:pt idx="216">
                  <c:v>2.1676554843749999E-5</c:v>
                </c:pt>
                <c:pt idx="217">
                  <c:v>2.1776457197265601E-5</c:v>
                </c:pt>
                <c:pt idx="218">
                  <c:v>2.1876359550781301E-5</c:v>
                </c:pt>
                <c:pt idx="219">
                  <c:v>2.1976261904296899E-5</c:v>
                </c:pt>
                <c:pt idx="220">
                  <c:v>2.2076164257812501E-5</c:v>
                </c:pt>
                <c:pt idx="221">
                  <c:v>2.2176066611328099E-5</c:v>
                </c:pt>
                <c:pt idx="222">
                  <c:v>2.2275968964843701E-5</c:v>
                </c:pt>
                <c:pt idx="223">
                  <c:v>2.2375871318359401E-5</c:v>
                </c:pt>
                <c:pt idx="224">
                  <c:v>2.2475773671874999E-5</c:v>
                </c:pt>
                <c:pt idx="225">
                  <c:v>2.2575676025390601E-5</c:v>
                </c:pt>
                <c:pt idx="226">
                  <c:v>2.2675578378906301E-5</c:v>
                </c:pt>
                <c:pt idx="227">
                  <c:v>2.2775480732421899E-5</c:v>
                </c:pt>
                <c:pt idx="228">
                  <c:v>2.2875383085937501E-5</c:v>
                </c:pt>
                <c:pt idx="229">
                  <c:v>2.2975285439453099E-5</c:v>
                </c:pt>
                <c:pt idx="230">
                  <c:v>2.3075187792968701E-5</c:v>
                </c:pt>
                <c:pt idx="231">
                  <c:v>2.3175090146484401E-5</c:v>
                </c:pt>
                <c:pt idx="232">
                  <c:v>2.3274992499999999E-5</c:v>
                </c:pt>
                <c:pt idx="233">
                  <c:v>2.3374894853515601E-5</c:v>
                </c:pt>
                <c:pt idx="234">
                  <c:v>2.3474797207031301E-5</c:v>
                </c:pt>
                <c:pt idx="235">
                  <c:v>2.3574699560546899E-5</c:v>
                </c:pt>
                <c:pt idx="236">
                  <c:v>2.3674601914062501E-5</c:v>
                </c:pt>
                <c:pt idx="237">
                  <c:v>2.3774504267578099E-5</c:v>
                </c:pt>
                <c:pt idx="238">
                  <c:v>2.3874406621093701E-5</c:v>
                </c:pt>
                <c:pt idx="239">
                  <c:v>2.3974308974609401E-5</c:v>
                </c:pt>
                <c:pt idx="240">
                  <c:v>2.4074211328124999E-5</c:v>
                </c:pt>
                <c:pt idx="241">
                  <c:v>2.4174113681640601E-5</c:v>
                </c:pt>
                <c:pt idx="242">
                  <c:v>2.4274016035156301E-5</c:v>
                </c:pt>
                <c:pt idx="243">
                  <c:v>2.4373918388671899E-5</c:v>
                </c:pt>
                <c:pt idx="244">
                  <c:v>2.4473820742187501E-5</c:v>
                </c:pt>
                <c:pt idx="245">
                  <c:v>2.45737230957031E-5</c:v>
                </c:pt>
                <c:pt idx="246">
                  <c:v>2.4673625449218701E-5</c:v>
                </c:pt>
                <c:pt idx="247">
                  <c:v>2.4773527802734401E-5</c:v>
                </c:pt>
                <c:pt idx="248">
                  <c:v>2.487343015625E-5</c:v>
                </c:pt>
                <c:pt idx="249">
                  <c:v>2.4973332509765601E-5</c:v>
                </c:pt>
                <c:pt idx="250">
                  <c:v>2.5073234863281301E-5</c:v>
                </c:pt>
                <c:pt idx="251">
                  <c:v>2.51731372167969E-5</c:v>
                </c:pt>
                <c:pt idx="252">
                  <c:v>2.5273039570312501E-5</c:v>
                </c:pt>
                <c:pt idx="253">
                  <c:v>2.53729419238281E-5</c:v>
                </c:pt>
                <c:pt idx="254">
                  <c:v>2.5472844277343701E-5</c:v>
                </c:pt>
                <c:pt idx="255">
                  <c:v>2.5572746630859401E-5</c:v>
                </c:pt>
                <c:pt idx="256">
                  <c:v>2.5672648984375E-5</c:v>
                </c:pt>
                <c:pt idx="257">
                  <c:v>2.5772551337890601E-5</c:v>
                </c:pt>
                <c:pt idx="258">
                  <c:v>2.5872453691406301E-5</c:v>
                </c:pt>
                <c:pt idx="259">
                  <c:v>2.59723560449219E-5</c:v>
                </c:pt>
                <c:pt idx="260">
                  <c:v>2.6072258398437501E-5</c:v>
                </c:pt>
                <c:pt idx="261">
                  <c:v>2.61721607519531E-5</c:v>
                </c:pt>
                <c:pt idx="262">
                  <c:v>2.6272063105468701E-5</c:v>
                </c:pt>
                <c:pt idx="263">
                  <c:v>2.6371965458984401E-5</c:v>
                </c:pt>
                <c:pt idx="264">
                  <c:v>2.64718678125E-5</c:v>
                </c:pt>
                <c:pt idx="265">
                  <c:v>2.6571770166015601E-5</c:v>
                </c:pt>
                <c:pt idx="266">
                  <c:v>2.6671672519531301E-5</c:v>
                </c:pt>
                <c:pt idx="267">
                  <c:v>2.67715748730469E-5</c:v>
                </c:pt>
                <c:pt idx="268">
                  <c:v>2.6871477226562501E-5</c:v>
                </c:pt>
                <c:pt idx="269">
                  <c:v>2.69713795800781E-5</c:v>
                </c:pt>
                <c:pt idx="270">
                  <c:v>2.7071281933593701E-5</c:v>
                </c:pt>
                <c:pt idx="271">
                  <c:v>2.7171184287109401E-5</c:v>
                </c:pt>
                <c:pt idx="272">
                  <c:v>2.7271086640625E-5</c:v>
                </c:pt>
                <c:pt idx="273">
                  <c:v>2.7370988994140601E-5</c:v>
                </c:pt>
                <c:pt idx="274">
                  <c:v>2.7470891347656301E-5</c:v>
                </c:pt>
                <c:pt idx="275">
                  <c:v>2.75707937011719E-5</c:v>
                </c:pt>
                <c:pt idx="276">
                  <c:v>2.7670696054687501E-5</c:v>
                </c:pt>
                <c:pt idx="277">
                  <c:v>2.77705984082031E-5</c:v>
                </c:pt>
                <c:pt idx="278">
                  <c:v>2.7870500761718701E-5</c:v>
                </c:pt>
                <c:pt idx="279">
                  <c:v>2.7970403115234401E-5</c:v>
                </c:pt>
                <c:pt idx="280">
                  <c:v>2.807030546875E-5</c:v>
                </c:pt>
                <c:pt idx="281">
                  <c:v>2.8170207822265601E-5</c:v>
                </c:pt>
                <c:pt idx="282">
                  <c:v>2.8270110175781301E-5</c:v>
                </c:pt>
                <c:pt idx="283">
                  <c:v>2.83700125292969E-5</c:v>
                </c:pt>
                <c:pt idx="284">
                  <c:v>2.8469914882812501E-5</c:v>
                </c:pt>
                <c:pt idx="285">
                  <c:v>2.85698172363281E-5</c:v>
                </c:pt>
                <c:pt idx="286">
                  <c:v>2.8669719589843701E-5</c:v>
                </c:pt>
                <c:pt idx="287">
                  <c:v>2.8769621943359401E-5</c:v>
                </c:pt>
                <c:pt idx="288">
                  <c:v>2.8869524296875E-5</c:v>
                </c:pt>
                <c:pt idx="289">
                  <c:v>2.8969426650390602E-5</c:v>
                </c:pt>
                <c:pt idx="290">
                  <c:v>2.9069329003906301E-5</c:v>
                </c:pt>
                <c:pt idx="291">
                  <c:v>2.91692313574219E-5</c:v>
                </c:pt>
                <c:pt idx="292">
                  <c:v>2.9269133710937502E-5</c:v>
                </c:pt>
                <c:pt idx="293">
                  <c:v>2.93690360644531E-5</c:v>
                </c:pt>
                <c:pt idx="294">
                  <c:v>2.9468938417968702E-5</c:v>
                </c:pt>
                <c:pt idx="295">
                  <c:v>2.9568840771484402E-5</c:v>
                </c:pt>
                <c:pt idx="296">
                  <c:v>2.9668743125E-5</c:v>
                </c:pt>
                <c:pt idx="297">
                  <c:v>2.9768645478515602E-5</c:v>
                </c:pt>
                <c:pt idx="298">
                  <c:v>2.9868547832031302E-5</c:v>
                </c:pt>
                <c:pt idx="299">
                  <c:v>2.99684501855469E-5</c:v>
                </c:pt>
                <c:pt idx="300">
                  <c:v>3.0068352539062502E-5</c:v>
                </c:pt>
                <c:pt idx="301">
                  <c:v>3.01682548925781E-5</c:v>
                </c:pt>
                <c:pt idx="302">
                  <c:v>3.0268157246093702E-5</c:v>
                </c:pt>
                <c:pt idx="303">
                  <c:v>3.0368059599609402E-5</c:v>
                </c:pt>
                <c:pt idx="304">
                  <c:v>3.0467961953125E-5</c:v>
                </c:pt>
                <c:pt idx="305">
                  <c:v>3.0567864306640602E-5</c:v>
                </c:pt>
                <c:pt idx="306">
                  <c:v>3.06677666601562E-5</c:v>
                </c:pt>
                <c:pt idx="307">
                  <c:v>3.07676690136719E-5</c:v>
                </c:pt>
                <c:pt idx="308">
                  <c:v>3.0867571367187498E-5</c:v>
                </c:pt>
                <c:pt idx="309">
                  <c:v>3.0967473720703103E-5</c:v>
                </c:pt>
                <c:pt idx="310">
                  <c:v>3.1067376074218702E-5</c:v>
                </c:pt>
                <c:pt idx="311">
                  <c:v>3.1167278427734402E-5</c:v>
                </c:pt>
                <c:pt idx="312">
                  <c:v>3.126718078125E-5</c:v>
                </c:pt>
                <c:pt idx="313">
                  <c:v>3.1367083134765598E-5</c:v>
                </c:pt>
                <c:pt idx="314">
                  <c:v>3.1466985488281298E-5</c:v>
                </c:pt>
                <c:pt idx="315">
                  <c:v>3.1566887841796903E-5</c:v>
                </c:pt>
                <c:pt idx="316">
                  <c:v>3.1666790195312502E-5</c:v>
                </c:pt>
                <c:pt idx="317">
                  <c:v>3.17666925488281E-5</c:v>
                </c:pt>
                <c:pt idx="318">
                  <c:v>3.18665949023438E-5</c:v>
                </c:pt>
                <c:pt idx="319">
                  <c:v>3.1966497255859398E-5</c:v>
                </c:pt>
                <c:pt idx="320">
                  <c:v>3.2066399609374997E-5</c:v>
                </c:pt>
                <c:pt idx="321">
                  <c:v>3.2166301962890602E-5</c:v>
                </c:pt>
                <c:pt idx="322">
                  <c:v>3.22662043164062E-5</c:v>
                </c:pt>
                <c:pt idx="323">
                  <c:v>3.23661066699219E-5</c:v>
                </c:pt>
                <c:pt idx="324">
                  <c:v>3.2466009023437498E-5</c:v>
                </c:pt>
                <c:pt idx="325">
                  <c:v>3.2565911376953097E-5</c:v>
                </c:pt>
                <c:pt idx="326">
                  <c:v>3.2665813730468702E-5</c:v>
                </c:pt>
                <c:pt idx="327">
                  <c:v>3.2765716083984402E-5</c:v>
                </c:pt>
                <c:pt idx="328">
                  <c:v>3.28656184375E-5</c:v>
                </c:pt>
                <c:pt idx="329">
                  <c:v>3.2965520791015598E-5</c:v>
                </c:pt>
                <c:pt idx="330">
                  <c:v>3.3065423144531298E-5</c:v>
                </c:pt>
                <c:pt idx="331">
                  <c:v>3.3165325498046897E-5</c:v>
                </c:pt>
                <c:pt idx="332">
                  <c:v>3.3265227851562502E-5</c:v>
                </c:pt>
                <c:pt idx="333">
                  <c:v>3.33651302050781E-5</c:v>
                </c:pt>
                <c:pt idx="334">
                  <c:v>3.3465032558593698E-5</c:v>
                </c:pt>
                <c:pt idx="335">
                  <c:v>3.3564934912109398E-5</c:v>
                </c:pt>
                <c:pt idx="336">
                  <c:v>3.3664837265624997E-5</c:v>
                </c:pt>
                <c:pt idx="337">
                  <c:v>3.3764739619140602E-5</c:v>
                </c:pt>
                <c:pt idx="338">
                  <c:v>3.38646419726562E-5</c:v>
                </c:pt>
                <c:pt idx="339">
                  <c:v>3.39645443261719E-5</c:v>
                </c:pt>
                <c:pt idx="340">
                  <c:v>3.4064446679687498E-5</c:v>
                </c:pt>
                <c:pt idx="341">
                  <c:v>3.4164349033203097E-5</c:v>
                </c:pt>
                <c:pt idx="342">
                  <c:v>3.4264251386718702E-5</c:v>
                </c:pt>
                <c:pt idx="343">
                  <c:v>3.4364153740234402E-5</c:v>
                </c:pt>
                <c:pt idx="344">
                  <c:v>3.446405609375E-5</c:v>
                </c:pt>
                <c:pt idx="345">
                  <c:v>3.4563958447265599E-5</c:v>
                </c:pt>
                <c:pt idx="346">
                  <c:v>3.4663860800781298E-5</c:v>
                </c:pt>
                <c:pt idx="347">
                  <c:v>3.4763763154296897E-5</c:v>
                </c:pt>
                <c:pt idx="348">
                  <c:v>3.4863665507812502E-5</c:v>
                </c:pt>
                <c:pt idx="349">
                  <c:v>3.49635678613281E-5</c:v>
                </c:pt>
                <c:pt idx="350">
                  <c:v>3.5063470214843699E-5</c:v>
                </c:pt>
                <c:pt idx="351">
                  <c:v>3.5163372568359399E-5</c:v>
                </c:pt>
                <c:pt idx="352">
                  <c:v>3.5263274921874997E-5</c:v>
                </c:pt>
                <c:pt idx="353">
                  <c:v>3.5363177275390602E-5</c:v>
                </c:pt>
                <c:pt idx="354">
                  <c:v>3.54630796289062E-5</c:v>
                </c:pt>
                <c:pt idx="355">
                  <c:v>3.55629819824219E-5</c:v>
                </c:pt>
                <c:pt idx="356">
                  <c:v>3.5662884335937499E-5</c:v>
                </c:pt>
                <c:pt idx="357">
                  <c:v>3.5762786689453097E-5</c:v>
                </c:pt>
                <c:pt idx="358">
                  <c:v>3.5862689042968702E-5</c:v>
                </c:pt>
                <c:pt idx="359">
                  <c:v>3.5962591396484402E-5</c:v>
                </c:pt>
                <c:pt idx="360">
                  <c:v>3.606249375E-5</c:v>
                </c:pt>
                <c:pt idx="361">
                  <c:v>3.6162396103515599E-5</c:v>
                </c:pt>
                <c:pt idx="362">
                  <c:v>3.6262298457031299E-5</c:v>
                </c:pt>
                <c:pt idx="363">
                  <c:v>3.6362200810546897E-5</c:v>
                </c:pt>
                <c:pt idx="364">
                  <c:v>3.6462103164062502E-5</c:v>
                </c:pt>
                <c:pt idx="365">
                  <c:v>3.65620055175781E-5</c:v>
                </c:pt>
                <c:pt idx="366">
                  <c:v>3.6661907871093699E-5</c:v>
                </c:pt>
                <c:pt idx="367">
                  <c:v>3.6761810224609399E-5</c:v>
                </c:pt>
                <c:pt idx="368">
                  <c:v>3.6861712578124997E-5</c:v>
                </c:pt>
                <c:pt idx="369">
                  <c:v>3.6961614931640602E-5</c:v>
                </c:pt>
                <c:pt idx="370">
                  <c:v>3.70615172851562E-5</c:v>
                </c:pt>
                <c:pt idx="371">
                  <c:v>3.71614196386719E-5</c:v>
                </c:pt>
                <c:pt idx="372">
                  <c:v>3.7261321992187499E-5</c:v>
                </c:pt>
                <c:pt idx="373">
                  <c:v>3.7361224345703097E-5</c:v>
                </c:pt>
                <c:pt idx="374">
                  <c:v>3.7461126699218702E-5</c:v>
                </c:pt>
                <c:pt idx="375">
                  <c:v>3.7561029052734402E-5</c:v>
                </c:pt>
                <c:pt idx="376">
                  <c:v>3.766093140625E-5</c:v>
                </c:pt>
                <c:pt idx="377">
                  <c:v>3.7760833759765599E-5</c:v>
                </c:pt>
                <c:pt idx="378">
                  <c:v>3.7860736113281299E-5</c:v>
                </c:pt>
                <c:pt idx="379">
                  <c:v>3.7960638466796897E-5</c:v>
                </c:pt>
                <c:pt idx="380">
                  <c:v>3.8060540820312502E-5</c:v>
                </c:pt>
                <c:pt idx="381">
                  <c:v>3.81604431738281E-5</c:v>
                </c:pt>
                <c:pt idx="382">
                  <c:v>3.8260345527343699E-5</c:v>
                </c:pt>
                <c:pt idx="383">
                  <c:v>3.8360247880859399E-5</c:v>
                </c:pt>
                <c:pt idx="384">
                  <c:v>3.8460150234374997E-5</c:v>
                </c:pt>
                <c:pt idx="385">
                  <c:v>3.8560052587890602E-5</c:v>
                </c:pt>
                <c:pt idx="386">
                  <c:v>3.8659954941406201E-5</c:v>
                </c:pt>
                <c:pt idx="387">
                  <c:v>3.87598572949219E-5</c:v>
                </c:pt>
                <c:pt idx="388">
                  <c:v>3.8859759648437499E-5</c:v>
                </c:pt>
                <c:pt idx="389">
                  <c:v>3.8959662001953097E-5</c:v>
                </c:pt>
                <c:pt idx="390">
                  <c:v>3.9059564355468702E-5</c:v>
                </c:pt>
                <c:pt idx="391">
                  <c:v>3.9159466708984402E-5</c:v>
                </c:pt>
                <c:pt idx="392">
                  <c:v>3.9259369062500001E-5</c:v>
                </c:pt>
                <c:pt idx="393">
                  <c:v>3.9359271416015599E-5</c:v>
                </c:pt>
                <c:pt idx="394">
                  <c:v>3.9459173769531299E-5</c:v>
                </c:pt>
                <c:pt idx="395">
                  <c:v>3.9559076123046897E-5</c:v>
                </c:pt>
                <c:pt idx="396">
                  <c:v>3.9658978476562502E-5</c:v>
                </c:pt>
                <c:pt idx="397">
                  <c:v>3.9758880830078101E-5</c:v>
                </c:pt>
                <c:pt idx="398">
                  <c:v>3.9858783183593699E-5</c:v>
                </c:pt>
                <c:pt idx="399">
                  <c:v>3.9958685537109399E-5</c:v>
                </c:pt>
                <c:pt idx="400">
                  <c:v>4.0058587890624997E-5</c:v>
                </c:pt>
                <c:pt idx="401">
                  <c:v>4.0158490244140602E-5</c:v>
                </c:pt>
                <c:pt idx="402">
                  <c:v>4.0258392597656201E-5</c:v>
                </c:pt>
                <c:pt idx="403">
                  <c:v>4.0358294951171901E-5</c:v>
                </c:pt>
                <c:pt idx="404">
                  <c:v>4.0458197304687499E-5</c:v>
                </c:pt>
                <c:pt idx="405">
                  <c:v>4.0558099658203097E-5</c:v>
                </c:pt>
                <c:pt idx="406">
                  <c:v>4.0658002011718702E-5</c:v>
                </c:pt>
                <c:pt idx="407">
                  <c:v>4.0757904365234402E-5</c:v>
                </c:pt>
                <c:pt idx="408">
                  <c:v>4.0857806718750001E-5</c:v>
                </c:pt>
                <c:pt idx="409">
                  <c:v>4.0957709072265599E-5</c:v>
                </c:pt>
                <c:pt idx="410">
                  <c:v>4.1057611425781299E-5</c:v>
                </c:pt>
                <c:pt idx="411">
                  <c:v>4.1157513779296897E-5</c:v>
                </c:pt>
                <c:pt idx="412">
                  <c:v>4.1257416132812502E-5</c:v>
                </c:pt>
                <c:pt idx="413">
                  <c:v>4.1357318486328101E-5</c:v>
                </c:pt>
                <c:pt idx="414">
                  <c:v>4.1457220839843699E-5</c:v>
                </c:pt>
                <c:pt idx="415">
                  <c:v>4.1557123193359399E-5</c:v>
                </c:pt>
                <c:pt idx="416">
                  <c:v>4.1657025546874997E-5</c:v>
                </c:pt>
                <c:pt idx="417">
                  <c:v>4.1756927900390602E-5</c:v>
                </c:pt>
                <c:pt idx="418">
                  <c:v>4.1856830253906201E-5</c:v>
                </c:pt>
                <c:pt idx="419">
                  <c:v>4.1956732607421901E-5</c:v>
                </c:pt>
                <c:pt idx="420">
                  <c:v>4.2056634960937499E-5</c:v>
                </c:pt>
                <c:pt idx="421">
                  <c:v>4.2156537314453097E-5</c:v>
                </c:pt>
                <c:pt idx="422">
                  <c:v>4.2256439667968702E-5</c:v>
                </c:pt>
                <c:pt idx="423">
                  <c:v>4.2356342021484402E-5</c:v>
                </c:pt>
                <c:pt idx="424">
                  <c:v>4.2456244375000001E-5</c:v>
                </c:pt>
                <c:pt idx="425">
                  <c:v>4.2556146728515599E-5</c:v>
                </c:pt>
                <c:pt idx="426">
                  <c:v>4.2656049082031299E-5</c:v>
                </c:pt>
                <c:pt idx="427">
                  <c:v>4.2755951435546897E-5</c:v>
                </c:pt>
                <c:pt idx="428">
                  <c:v>4.2855853789062502E-5</c:v>
                </c:pt>
                <c:pt idx="429">
                  <c:v>4.2955756142578101E-5</c:v>
                </c:pt>
                <c:pt idx="430">
                  <c:v>4.3055658496093699E-5</c:v>
                </c:pt>
                <c:pt idx="431">
                  <c:v>4.3155560849609399E-5</c:v>
                </c:pt>
                <c:pt idx="432">
                  <c:v>4.3255463203124997E-5</c:v>
                </c:pt>
                <c:pt idx="433">
                  <c:v>4.3355365556640603E-5</c:v>
                </c:pt>
                <c:pt idx="434">
                  <c:v>4.3455267910156201E-5</c:v>
                </c:pt>
                <c:pt idx="435">
                  <c:v>4.3555170263671901E-5</c:v>
                </c:pt>
                <c:pt idx="436">
                  <c:v>4.3655072617187499E-5</c:v>
                </c:pt>
                <c:pt idx="437">
                  <c:v>4.3754974970703097E-5</c:v>
                </c:pt>
                <c:pt idx="438">
                  <c:v>4.3854877324218797E-5</c:v>
                </c:pt>
                <c:pt idx="439">
                  <c:v>4.3954779677734403E-5</c:v>
                </c:pt>
                <c:pt idx="440">
                  <c:v>4.4054682031250001E-5</c:v>
                </c:pt>
                <c:pt idx="441">
                  <c:v>4.4154584384765599E-5</c:v>
                </c:pt>
                <c:pt idx="442">
                  <c:v>4.4254486738281299E-5</c:v>
                </c:pt>
                <c:pt idx="443">
                  <c:v>4.4354389091796897E-5</c:v>
                </c:pt>
                <c:pt idx="444">
                  <c:v>4.4454291445312503E-5</c:v>
                </c:pt>
                <c:pt idx="445">
                  <c:v>4.4554193798828101E-5</c:v>
                </c:pt>
                <c:pt idx="446">
                  <c:v>4.4654096152343699E-5</c:v>
                </c:pt>
                <c:pt idx="447">
                  <c:v>4.4753998505859399E-5</c:v>
                </c:pt>
                <c:pt idx="448">
                  <c:v>4.4853900859374998E-5</c:v>
                </c:pt>
                <c:pt idx="449">
                  <c:v>4.4953803212890603E-5</c:v>
                </c:pt>
                <c:pt idx="450">
                  <c:v>4.5053705566406201E-5</c:v>
                </c:pt>
                <c:pt idx="451">
                  <c:v>4.5153607919921901E-5</c:v>
                </c:pt>
                <c:pt idx="452">
                  <c:v>4.5253510273437499E-5</c:v>
                </c:pt>
                <c:pt idx="453">
                  <c:v>4.5353412626953098E-5</c:v>
                </c:pt>
                <c:pt idx="454">
                  <c:v>4.5453314980468798E-5</c:v>
                </c:pt>
                <c:pt idx="455">
                  <c:v>4.5553217333984403E-5</c:v>
                </c:pt>
                <c:pt idx="456">
                  <c:v>4.5653119687500001E-5</c:v>
                </c:pt>
                <c:pt idx="457">
                  <c:v>4.5753022041015599E-5</c:v>
                </c:pt>
                <c:pt idx="458">
                  <c:v>4.5852924394531198E-5</c:v>
                </c:pt>
                <c:pt idx="459">
                  <c:v>4.5952826748046898E-5</c:v>
                </c:pt>
                <c:pt idx="460">
                  <c:v>4.6052729101562503E-5</c:v>
                </c:pt>
                <c:pt idx="461">
                  <c:v>4.6152631455078101E-5</c:v>
                </c:pt>
                <c:pt idx="462">
                  <c:v>4.6252533808593699E-5</c:v>
                </c:pt>
                <c:pt idx="463">
                  <c:v>4.6352436162109399E-5</c:v>
                </c:pt>
                <c:pt idx="464">
                  <c:v>4.6452338515624998E-5</c:v>
                </c:pt>
                <c:pt idx="465">
                  <c:v>4.6552240869140603E-5</c:v>
                </c:pt>
                <c:pt idx="466">
                  <c:v>4.6652143222656201E-5</c:v>
                </c:pt>
                <c:pt idx="467">
                  <c:v>4.6752045576171901E-5</c:v>
                </c:pt>
                <c:pt idx="468">
                  <c:v>4.6851947929687499E-5</c:v>
                </c:pt>
                <c:pt idx="469">
                  <c:v>4.6951850283203098E-5</c:v>
                </c:pt>
                <c:pt idx="470">
                  <c:v>4.7051752636718798E-5</c:v>
                </c:pt>
                <c:pt idx="471">
                  <c:v>4.7151654990234403E-5</c:v>
                </c:pt>
                <c:pt idx="472">
                  <c:v>4.7251557343750001E-5</c:v>
                </c:pt>
                <c:pt idx="473">
                  <c:v>4.7351459697265599E-5</c:v>
                </c:pt>
                <c:pt idx="474">
                  <c:v>4.7451362050781198E-5</c:v>
                </c:pt>
                <c:pt idx="475">
                  <c:v>4.7551264404296898E-5</c:v>
                </c:pt>
                <c:pt idx="476">
                  <c:v>4.7651166757812503E-5</c:v>
                </c:pt>
                <c:pt idx="477">
                  <c:v>4.7751069111328101E-5</c:v>
                </c:pt>
                <c:pt idx="478">
                  <c:v>4.7850971464843699E-5</c:v>
                </c:pt>
                <c:pt idx="479">
                  <c:v>4.7950873818359399E-5</c:v>
                </c:pt>
                <c:pt idx="480">
                  <c:v>4.8050776171874998E-5</c:v>
                </c:pt>
                <c:pt idx="481">
                  <c:v>4.8150678525390603E-5</c:v>
                </c:pt>
                <c:pt idx="482">
                  <c:v>4.8250580878906201E-5</c:v>
                </c:pt>
                <c:pt idx="483">
                  <c:v>4.8350483232421901E-5</c:v>
                </c:pt>
                <c:pt idx="484">
                  <c:v>4.8450385585937499E-5</c:v>
                </c:pt>
                <c:pt idx="485">
                  <c:v>4.8550287939453098E-5</c:v>
                </c:pt>
                <c:pt idx="486">
                  <c:v>4.8650190292968798E-5</c:v>
                </c:pt>
                <c:pt idx="487">
                  <c:v>4.8750092646484403E-5</c:v>
                </c:pt>
                <c:pt idx="488">
                  <c:v>4.8849995000000001E-5</c:v>
                </c:pt>
                <c:pt idx="489">
                  <c:v>4.89498973535156E-5</c:v>
                </c:pt>
                <c:pt idx="490">
                  <c:v>4.9049799707031198E-5</c:v>
                </c:pt>
                <c:pt idx="491">
                  <c:v>4.9149702060546898E-5</c:v>
                </c:pt>
                <c:pt idx="492">
                  <c:v>4.9249604414062503E-5</c:v>
                </c:pt>
                <c:pt idx="493">
                  <c:v>4.9349506767578101E-5</c:v>
                </c:pt>
                <c:pt idx="494">
                  <c:v>4.94494091210937E-5</c:v>
                </c:pt>
                <c:pt idx="495">
                  <c:v>4.95493114746094E-5</c:v>
                </c:pt>
                <c:pt idx="496">
                  <c:v>4.9649213828124998E-5</c:v>
                </c:pt>
                <c:pt idx="497">
                  <c:v>4.9749116181640603E-5</c:v>
                </c:pt>
                <c:pt idx="498">
                  <c:v>4.9849018535156201E-5</c:v>
                </c:pt>
                <c:pt idx="499">
                  <c:v>4.9948920888671901E-5</c:v>
                </c:pt>
                <c:pt idx="500">
                  <c:v>5.00488232421875E-5</c:v>
                </c:pt>
                <c:pt idx="501">
                  <c:v>5.0148725595703098E-5</c:v>
                </c:pt>
                <c:pt idx="502">
                  <c:v>5.0248627949218798E-5</c:v>
                </c:pt>
                <c:pt idx="503">
                  <c:v>5.0348530302734403E-5</c:v>
                </c:pt>
                <c:pt idx="504">
                  <c:v>5.0448432656250001E-5</c:v>
                </c:pt>
                <c:pt idx="505">
                  <c:v>5.05483350097656E-5</c:v>
                </c:pt>
                <c:pt idx="506">
                  <c:v>5.0648237363281198E-5</c:v>
                </c:pt>
                <c:pt idx="507">
                  <c:v>5.0748139716796898E-5</c:v>
                </c:pt>
                <c:pt idx="508">
                  <c:v>5.0848042070312503E-5</c:v>
                </c:pt>
                <c:pt idx="509">
                  <c:v>5.0947944423828101E-5</c:v>
                </c:pt>
                <c:pt idx="510">
                  <c:v>5.10478467773437E-5</c:v>
                </c:pt>
                <c:pt idx="511">
                  <c:v>5.11477491308594E-5</c:v>
                </c:pt>
                <c:pt idx="512">
                  <c:v>5.1247651484374998E-5</c:v>
                </c:pt>
                <c:pt idx="513">
                  <c:v>5.1347553837890603E-5</c:v>
                </c:pt>
                <c:pt idx="514">
                  <c:v>5.1447456191406201E-5</c:v>
                </c:pt>
                <c:pt idx="515">
                  <c:v>5.1547358544921901E-5</c:v>
                </c:pt>
                <c:pt idx="516">
                  <c:v>5.16472608984375E-5</c:v>
                </c:pt>
                <c:pt idx="517">
                  <c:v>5.1747163251953098E-5</c:v>
                </c:pt>
                <c:pt idx="518">
                  <c:v>5.1847065605468798E-5</c:v>
                </c:pt>
                <c:pt idx="519">
                  <c:v>5.1946967958984403E-5</c:v>
                </c:pt>
                <c:pt idx="520">
                  <c:v>5.2046870312500001E-5</c:v>
                </c:pt>
                <c:pt idx="521">
                  <c:v>5.21467726660156E-5</c:v>
                </c:pt>
                <c:pt idx="522">
                  <c:v>5.2246675019531198E-5</c:v>
                </c:pt>
                <c:pt idx="523">
                  <c:v>5.2346577373046898E-5</c:v>
                </c:pt>
                <c:pt idx="524">
                  <c:v>5.2446479726562503E-5</c:v>
                </c:pt>
                <c:pt idx="525">
                  <c:v>5.2546382080078101E-5</c:v>
                </c:pt>
                <c:pt idx="526">
                  <c:v>5.26462844335937E-5</c:v>
                </c:pt>
                <c:pt idx="527">
                  <c:v>5.27461867871094E-5</c:v>
                </c:pt>
                <c:pt idx="528">
                  <c:v>5.2846089140624998E-5</c:v>
                </c:pt>
                <c:pt idx="529">
                  <c:v>5.2945991494140603E-5</c:v>
                </c:pt>
                <c:pt idx="530">
                  <c:v>5.3045893847656202E-5</c:v>
                </c:pt>
                <c:pt idx="531">
                  <c:v>5.3145796201171901E-5</c:v>
                </c:pt>
                <c:pt idx="532">
                  <c:v>5.32456985546875E-5</c:v>
                </c:pt>
                <c:pt idx="533">
                  <c:v>5.3345600908203098E-5</c:v>
                </c:pt>
                <c:pt idx="534">
                  <c:v>5.3445503261718798E-5</c:v>
                </c:pt>
                <c:pt idx="535">
                  <c:v>5.3545405615234403E-5</c:v>
                </c:pt>
                <c:pt idx="536">
                  <c:v>5.3645307968750002E-5</c:v>
                </c:pt>
                <c:pt idx="537">
                  <c:v>5.37452103222656E-5</c:v>
                </c:pt>
                <c:pt idx="538">
                  <c:v>5.3845112675781198E-5</c:v>
                </c:pt>
                <c:pt idx="539">
                  <c:v>5.3945015029296898E-5</c:v>
                </c:pt>
                <c:pt idx="540">
                  <c:v>5.4044917382812503E-5</c:v>
                </c:pt>
                <c:pt idx="541">
                  <c:v>5.4144819736328102E-5</c:v>
                </c:pt>
                <c:pt idx="542">
                  <c:v>5.42447220898437E-5</c:v>
                </c:pt>
                <c:pt idx="543">
                  <c:v>5.43446244433594E-5</c:v>
                </c:pt>
                <c:pt idx="544">
                  <c:v>5.4444526796874998E-5</c:v>
                </c:pt>
                <c:pt idx="545">
                  <c:v>5.4544429150390603E-5</c:v>
                </c:pt>
                <c:pt idx="546">
                  <c:v>5.4644331503906202E-5</c:v>
                </c:pt>
                <c:pt idx="547">
                  <c:v>5.4744233857421902E-5</c:v>
                </c:pt>
                <c:pt idx="548">
                  <c:v>5.48441362109375E-5</c:v>
                </c:pt>
                <c:pt idx="549">
                  <c:v>5.4944038564453098E-5</c:v>
                </c:pt>
                <c:pt idx="550">
                  <c:v>5.5043940917968798E-5</c:v>
                </c:pt>
                <c:pt idx="551">
                  <c:v>5.5143843271484403E-5</c:v>
                </c:pt>
                <c:pt idx="552">
                  <c:v>5.5243745625000002E-5</c:v>
                </c:pt>
                <c:pt idx="553">
                  <c:v>5.53436479785156E-5</c:v>
                </c:pt>
                <c:pt idx="554">
                  <c:v>5.5443550332031198E-5</c:v>
                </c:pt>
                <c:pt idx="555">
                  <c:v>5.5543452685546898E-5</c:v>
                </c:pt>
                <c:pt idx="556">
                  <c:v>5.5643355039062503E-5</c:v>
                </c:pt>
                <c:pt idx="557">
                  <c:v>5.5743257392578102E-5</c:v>
                </c:pt>
                <c:pt idx="558">
                  <c:v>5.58431597460937E-5</c:v>
                </c:pt>
                <c:pt idx="559">
                  <c:v>5.59430620996094E-5</c:v>
                </c:pt>
                <c:pt idx="560">
                  <c:v>5.6042964453124998E-5</c:v>
                </c:pt>
                <c:pt idx="561">
                  <c:v>5.6142866806640597E-5</c:v>
                </c:pt>
                <c:pt idx="562">
                  <c:v>5.6242769160156202E-5</c:v>
                </c:pt>
                <c:pt idx="563">
                  <c:v>5.6342671513671902E-5</c:v>
                </c:pt>
                <c:pt idx="564">
                  <c:v>5.64425738671875E-5</c:v>
                </c:pt>
                <c:pt idx="565">
                  <c:v>5.6542476220703098E-5</c:v>
                </c:pt>
                <c:pt idx="566">
                  <c:v>5.6642378574218798E-5</c:v>
                </c:pt>
                <c:pt idx="567">
                  <c:v>5.6742280927734397E-5</c:v>
                </c:pt>
                <c:pt idx="568">
                  <c:v>5.6842183281250002E-5</c:v>
                </c:pt>
                <c:pt idx="569">
                  <c:v>5.69420856347656E-5</c:v>
                </c:pt>
                <c:pt idx="570">
                  <c:v>5.7041987988281198E-5</c:v>
                </c:pt>
                <c:pt idx="571">
                  <c:v>5.7141890341796898E-5</c:v>
                </c:pt>
                <c:pt idx="572">
                  <c:v>5.7241792695312497E-5</c:v>
                </c:pt>
                <c:pt idx="573">
                  <c:v>5.7341695048828102E-5</c:v>
                </c:pt>
                <c:pt idx="574">
                  <c:v>5.74415974023437E-5</c:v>
                </c:pt>
                <c:pt idx="575">
                  <c:v>5.75414997558594E-5</c:v>
                </c:pt>
                <c:pt idx="576">
                  <c:v>5.7641402109374998E-5</c:v>
                </c:pt>
                <c:pt idx="577">
                  <c:v>5.7741304462890597E-5</c:v>
                </c:pt>
                <c:pt idx="578">
                  <c:v>5.7841206816406202E-5</c:v>
                </c:pt>
                <c:pt idx="579">
                  <c:v>5.7941109169921902E-5</c:v>
                </c:pt>
                <c:pt idx="580">
                  <c:v>5.80410115234375E-5</c:v>
                </c:pt>
                <c:pt idx="581">
                  <c:v>5.8140913876953098E-5</c:v>
                </c:pt>
                <c:pt idx="582">
                  <c:v>5.8240816230468697E-5</c:v>
                </c:pt>
                <c:pt idx="583">
                  <c:v>5.8340718583984397E-5</c:v>
                </c:pt>
                <c:pt idx="584">
                  <c:v>5.8440620937500002E-5</c:v>
                </c:pt>
                <c:pt idx="585">
                  <c:v>5.85405232910156E-5</c:v>
                </c:pt>
                <c:pt idx="586">
                  <c:v>5.8640425644531199E-5</c:v>
                </c:pt>
                <c:pt idx="587">
                  <c:v>5.8740327998046898E-5</c:v>
                </c:pt>
                <c:pt idx="588">
                  <c:v>5.8840230351562497E-5</c:v>
                </c:pt>
                <c:pt idx="589">
                  <c:v>5.8940132705078102E-5</c:v>
                </c:pt>
                <c:pt idx="590">
                  <c:v>5.90400350585937E-5</c:v>
                </c:pt>
                <c:pt idx="591">
                  <c:v>5.91399374121094E-5</c:v>
                </c:pt>
                <c:pt idx="592">
                  <c:v>5.9239839765624999E-5</c:v>
                </c:pt>
                <c:pt idx="593">
                  <c:v>5.9339742119140597E-5</c:v>
                </c:pt>
                <c:pt idx="594">
                  <c:v>5.9439644472656202E-5</c:v>
                </c:pt>
                <c:pt idx="595">
                  <c:v>5.9539546826171902E-5</c:v>
                </c:pt>
                <c:pt idx="596">
                  <c:v>5.96394491796875E-5</c:v>
                </c:pt>
                <c:pt idx="597">
                  <c:v>5.9739351533203099E-5</c:v>
                </c:pt>
                <c:pt idx="598">
                  <c:v>5.9839253886718697E-5</c:v>
                </c:pt>
                <c:pt idx="599">
                  <c:v>5.9939156240234397E-5</c:v>
                </c:pt>
                <c:pt idx="600">
                  <c:v>6.0039058593750002E-5</c:v>
                </c:pt>
                <c:pt idx="601">
                  <c:v>6.01389609472656E-5</c:v>
                </c:pt>
                <c:pt idx="602">
                  <c:v>6.0238863300781199E-5</c:v>
                </c:pt>
                <c:pt idx="603">
                  <c:v>6.0338765654296899E-5</c:v>
                </c:pt>
                <c:pt idx="604">
                  <c:v>6.0438668007812497E-5</c:v>
                </c:pt>
                <c:pt idx="605">
                  <c:v>6.0538570361328102E-5</c:v>
                </c:pt>
                <c:pt idx="606">
                  <c:v>6.06384727148437E-5</c:v>
                </c:pt>
                <c:pt idx="607">
                  <c:v>6.07383750683594E-5</c:v>
                </c:pt>
                <c:pt idx="608">
                  <c:v>6.0838277421874999E-5</c:v>
                </c:pt>
                <c:pt idx="609">
                  <c:v>6.0938179775390597E-5</c:v>
                </c:pt>
                <c:pt idx="610">
                  <c:v>6.1038082128906195E-5</c:v>
                </c:pt>
                <c:pt idx="611">
                  <c:v>6.1137984482421902E-5</c:v>
                </c:pt>
                <c:pt idx="612">
                  <c:v>6.12378868359375E-5</c:v>
                </c:pt>
                <c:pt idx="613">
                  <c:v>6.1337789189453099E-5</c:v>
                </c:pt>
                <c:pt idx="614">
                  <c:v>6.1437691542968697E-5</c:v>
                </c:pt>
                <c:pt idx="615">
                  <c:v>6.1537593896484404E-5</c:v>
                </c:pt>
                <c:pt idx="616">
                  <c:v>6.1637496250000002E-5</c:v>
                </c:pt>
                <c:pt idx="617">
                  <c:v>6.17373986035156E-5</c:v>
                </c:pt>
                <c:pt idx="618">
                  <c:v>6.1837300957031199E-5</c:v>
                </c:pt>
                <c:pt idx="619">
                  <c:v>6.1937203310546905E-5</c:v>
                </c:pt>
                <c:pt idx="620">
                  <c:v>6.2037105664062504E-5</c:v>
                </c:pt>
                <c:pt idx="621">
                  <c:v>6.2137008017578102E-5</c:v>
                </c:pt>
                <c:pt idx="622">
                  <c:v>6.22369103710937E-5</c:v>
                </c:pt>
                <c:pt idx="623">
                  <c:v>6.2336812724609394E-5</c:v>
                </c:pt>
                <c:pt idx="624">
                  <c:v>6.2436715078125006E-5</c:v>
                </c:pt>
                <c:pt idx="625">
                  <c:v>6.2536617431640604E-5</c:v>
                </c:pt>
                <c:pt idx="626">
                  <c:v>6.2636519785156202E-5</c:v>
                </c:pt>
                <c:pt idx="627">
                  <c:v>6.2736422138671895E-5</c:v>
                </c:pt>
                <c:pt idx="628">
                  <c:v>6.2836324492187494E-5</c:v>
                </c:pt>
                <c:pt idx="629">
                  <c:v>6.2936226845703106E-5</c:v>
                </c:pt>
                <c:pt idx="630">
                  <c:v>6.3036129199218704E-5</c:v>
                </c:pt>
                <c:pt idx="631">
                  <c:v>6.3136031552734397E-5</c:v>
                </c:pt>
                <c:pt idx="632">
                  <c:v>6.3235933906249995E-5</c:v>
                </c:pt>
                <c:pt idx="633">
                  <c:v>6.3335836259765594E-5</c:v>
                </c:pt>
                <c:pt idx="634">
                  <c:v>6.3435738613281206E-5</c:v>
                </c:pt>
                <c:pt idx="635">
                  <c:v>6.3535640966796899E-5</c:v>
                </c:pt>
                <c:pt idx="636">
                  <c:v>6.3635543320312497E-5</c:v>
                </c:pt>
                <c:pt idx="637">
                  <c:v>6.3735445673828095E-5</c:v>
                </c:pt>
                <c:pt idx="638">
                  <c:v>6.3835348027343694E-5</c:v>
                </c:pt>
                <c:pt idx="639">
                  <c:v>6.3935250380859401E-5</c:v>
                </c:pt>
                <c:pt idx="640">
                  <c:v>6.4035152734374999E-5</c:v>
                </c:pt>
                <c:pt idx="641">
                  <c:v>6.4135055087890597E-5</c:v>
                </c:pt>
                <c:pt idx="642">
                  <c:v>6.4234957441406196E-5</c:v>
                </c:pt>
                <c:pt idx="643">
                  <c:v>6.4334859794921902E-5</c:v>
                </c:pt>
                <c:pt idx="644">
                  <c:v>6.4434762148437501E-5</c:v>
                </c:pt>
                <c:pt idx="645">
                  <c:v>6.4534664501953099E-5</c:v>
                </c:pt>
                <c:pt idx="646">
                  <c:v>6.4634566855468697E-5</c:v>
                </c:pt>
                <c:pt idx="647">
                  <c:v>6.4734469208984404E-5</c:v>
                </c:pt>
                <c:pt idx="648">
                  <c:v>6.4834371562500002E-5</c:v>
                </c:pt>
                <c:pt idx="649">
                  <c:v>6.4934273916015601E-5</c:v>
                </c:pt>
                <c:pt idx="650">
                  <c:v>6.5034176269531199E-5</c:v>
                </c:pt>
                <c:pt idx="651">
                  <c:v>6.5134078623046906E-5</c:v>
                </c:pt>
                <c:pt idx="652">
                  <c:v>6.5233980976562504E-5</c:v>
                </c:pt>
                <c:pt idx="653">
                  <c:v>6.5333883330078102E-5</c:v>
                </c:pt>
                <c:pt idx="654">
                  <c:v>6.5433785683593701E-5</c:v>
                </c:pt>
                <c:pt idx="655">
                  <c:v>6.5533688037109394E-5</c:v>
                </c:pt>
                <c:pt idx="656">
                  <c:v>6.5633590390625006E-5</c:v>
                </c:pt>
                <c:pt idx="657">
                  <c:v>6.5733492744140604E-5</c:v>
                </c:pt>
                <c:pt idx="658">
                  <c:v>6.5833395097656202E-5</c:v>
                </c:pt>
                <c:pt idx="659">
                  <c:v>6.5933297451171896E-5</c:v>
                </c:pt>
                <c:pt idx="660">
                  <c:v>6.6033199804687494E-5</c:v>
                </c:pt>
                <c:pt idx="661">
                  <c:v>6.6133102158203106E-5</c:v>
                </c:pt>
                <c:pt idx="662">
                  <c:v>6.6233004511718704E-5</c:v>
                </c:pt>
                <c:pt idx="663">
                  <c:v>6.6332906865234397E-5</c:v>
                </c:pt>
                <c:pt idx="664">
                  <c:v>6.6432809218749996E-5</c:v>
                </c:pt>
                <c:pt idx="665">
                  <c:v>6.6532711572265594E-5</c:v>
                </c:pt>
                <c:pt idx="666">
                  <c:v>6.6632613925781206E-5</c:v>
                </c:pt>
                <c:pt idx="667">
                  <c:v>6.6732516279296899E-5</c:v>
                </c:pt>
                <c:pt idx="668">
                  <c:v>6.6832418632812497E-5</c:v>
                </c:pt>
                <c:pt idx="669">
                  <c:v>6.6932320986328096E-5</c:v>
                </c:pt>
                <c:pt idx="670">
                  <c:v>6.7032223339843694E-5</c:v>
                </c:pt>
                <c:pt idx="671">
                  <c:v>6.7132125693359401E-5</c:v>
                </c:pt>
                <c:pt idx="672">
                  <c:v>6.7232028046874999E-5</c:v>
                </c:pt>
                <c:pt idx="673">
                  <c:v>6.7331930400390597E-5</c:v>
                </c:pt>
                <c:pt idx="674">
                  <c:v>6.7431832753906196E-5</c:v>
                </c:pt>
                <c:pt idx="675">
                  <c:v>6.7531735107421902E-5</c:v>
                </c:pt>
                <c:pt idx="676">
                  <c:v>6.7631637460937501E-5</c:v>
                </c:pt>
                <c:pt idx="677">
                  <c:v>6.7731539814453099E-5</c:v>
                </c:pt>
                <c:pt idx="678">
                  <c:v>6.7831442167968697E-5</c:v>
                </c:pt>
                <c:pt idx="679">
                  <c:v>6.7931344521484404E-5</c:v>
                </c:pt>
                <c:pt idx="680">
                  <c:v>6.8031246875000003E-5</c:v>
                </c:pt>
                <c:pt idx="681">
                  <c:v>6.8131149228515601E-5</c:v>
                </c:pt>
                <c:pt idx="682">
                  <c:v>6.8231051582031199E-5</c:v>
                </c:pt>
                <c:pt idx="683">
                  <c:v>6.8330953935546906E-5</c:v>
                </c:pt>
                <c:pt idx="684">
                  <c:v>6.8430856289062504E-5</c:v>
                </c:pt>
                <c:pt idx="685">
                  <c:v>6.8530758642578103E-5</c:v>
                </c:pt>
                <c:pt idx="686">
                  <c:v>6.8630660996093701E-5</c:v>
                </c:pt>
                <c:pt idx="687">
                  <c:v>6.8730563349609394E-5</c:v>
                </c:pt>
                <c:pt idx="688">
                  <c:v>6.8830465703125006E-5</c:v>
                </c:pt>
                <c:pt idx="689">
                  <c:v>6.8930368056640604E-5</c:v>
                </c:pt>
                <c:pt idx="690">
                  <c:v>6.9030270410156203E-5</c:v>
                </c:pt>
                <c:pt idx="691">
                  <c:v>6.9130172763671896E-5</c:v>
                </c:pt>
                <c:pt idx="692">
                  <c:v>6.9230075117187494E-5</c:v>
                </c:pt>
                <c:pt idx="693">
                  <c:v>6.9329977470703106E-5</c:v>
                </c:pt>
                <c:pt idx="694">
                  <c:v>6.9429879824218704E-5</c:v>
                </c:pt>
                <c:pt idx="695">
                  <c:v>6.9529782177734398E-5</c:v>
                </c:pt>
                <c:pt idx="696">
                  <c:v>6.9629684531249996E-5</c:v>
                </c:pt>
                <c:pt idx="697">
                  <c:v>6.9729586884765594E-5</c:v>
                </c:pt>
                <c:pt idx="698">
                  <c:v>6.9829489238281206E-5</c:v>
                </c:pt>
                <c:pt idx="699">
                  <c:v>6.9929391591796899E-5</c:v>
                </c:pt>
                <c:pt idx="700">
                  <c:v>7.0029293945312498E-5</c:v>
                </c:pt>
                <c:pt idx="701">
                  <c:v>7.0129196298828096E-5</c:v>
                </c:pt>
                <c:pt idx="702">
                  <c:v>7.0229098652343694E-5</c:v>
                </c:pt>
                <c:pt idx="703">
                  <c:v>7.0329001005859401E-5</c:v>
                </c:pt>
                <c:pt idx="704">
                  <c:v>7.0428903359374999E-5</c:v>
                </c:pt>
                <c:pt idx="705">
                  <c:v>7.0528805712890598E-5</c:v>
                </c:pt>
                <c:pt idx="706">
                  <c:v>7.0628708066406196E-5</c:v>
                </c:pt>
                <c:pt idx="707">
                  <c:v>7.0728610419921903E-5</c:v>
                </c:pt>
                <c:pt idx="708">
                  <c:v>7.0828512773437501E-5</c:v>
                </c:pt>
                <c:pt idx="709">
                  <c:v>7.0928415126953099E-5</c:v>
                </c:pt>
                <c:pt idx="710">
                  <c:v>7.1028317480468698E-5</c:v>
                </c:pt>
                <c:pt idx="711">
                  <c:v>7.1128219833984404E-5</c:v>
                </c:pt>
                <c:pt idx="712">
                  <c:v>7.1228122187500003E-5</c:v>
                </c:pt>
                <c:pt idx="713">
                  <c:v>7.1328024541015601E-5</c:v>
                </c:pt>
                <c:pt idx="714">
                  <c:v>7.1427926894531199E-5</c:v>
                </c:pt>
                <c:pt idx="715">
                  <c:v>7.1527829248046906E-5</c:v>
                </c:pt>
                <c:pt idx="716">
                  <c:v>7.1627731601562504E-5</c:v>
                </c:pt>
                <c:pt idx="717">
                  <c:v>7.1727633955078103E-5</c:v>
                </c:pt>
                <c:pt idx="718">
                  <c:v>7.1827536308593701E-5</c:v>
                </c:pt>
                <c:pt idx="719">
                  <c:v>7.1927438662109394E-5</c:v>
                </c:pt>
                <c:pt idx="720">
                  <c:v>7.2027341015625006E-5</c:v>
                </c:pt>
                <c:pt idx="721">
                  <c:v>7.2127243369140605E-5</c:v>
                </c:pt>
                <c:pt idx="722">
                  <c:v>7.2227145722656203E-5</c:v>
                </c:pt>
                <c:pt idx="723">
                  <c:v>7.2327048076171896E-5</c:v>
                </c:pt>
                <c:pt idx="724">
                  <c:v>7.2426950429687494E-5</c:v>
                </c:pt>
                <c:pt idx="725">
                  <c:v>7.2526852783203106E-5</c:v>
                </c:pt>
                <c:pt idx="726">
                  <c:v>7.2626755136718705E-5</c:v>
                </c:pt>
                <c:pt idx="727">
                  <c:v>7.2726657490234398E-5</c:v>
                </c:pt>
                <c:pt idx="728">
                  <c:v>7.2826559843749996E-5</c:v>
                </c:pt>
                <c:pt idx="729">
                  <c:v>7.2926462197265594E-5</c:v>
                </c:pt>
                <c:pt idx="730">
                  <c:v>7.3026364550781206E-5</c:v>
                </c:pt>
                <c:pt idx="731">
                  <c:v>7.31262669042969E-5</c:v>
                </c:pt>
                <c:pt idx="732">
                  <c:v>7.3226169257812498E-5</c:v>
                </c:pt>
                <c:pt idx="733">
                  <c:v>7.3326071611328096E-5</c:v>
                </c:pt>
                <c:pt idx="734">
                  <c:v>7.3425973964843694E-5</c:v>
                </c:pt>
                <c:pt idx="735">
                  <c:v>7.3525876318359401E-5</c:v>
                </c:pt>
                <c:pt idx="736">
                  <c:v>7.3625778671875E-5</c:v>
                </c:pt>
                <c:pt idx="737">
                  <c:v>7.3725681025390598E-5</c:v>
                </c:pt>
                <c:pt idx="738">
                  <c:v>7.3825583378906196E-5</c:v>
                </c:pt>
                <c:pt idx="739">
                  <c:v>7.3925485732421903E-5</c:v>
                </c:pt>
                <c:pt idx="740">
                  <c:v>7.4025388085937501E-5</c:v>
                </c:pt>
                <c:pt idx="741">
                  <c:v>7.41252904394531E-5</c:v>
                </c:pt>
                <c:pt idx="742">
                  <c:v>7.4225192792968698E-5</c:v>
                </c:pt>
                <c:pt idx="743">
                  <c:v>7.4325095146484405E-5</c:v>
                </c:pt>
                <c:pt idx="744">
                  <c:v>7.4424997500000003E-5</c:v>
                </c:pt>
                <c:pt idx="745">
                  <c:v>7.4524899853515601E-5</c:v>
                </c:pt>
                <c:pt idx="746">
                  <c:v>7.46248022070312E-5</c:v>
                </c:pt>
                <c:pt idx="747">
                  <c:v>7.4724704560546906E-5</c:v>
                </c:pt>
                <c:pt idx="748">
                  <c:v>7.4824606914062505E-5</c:v>
                </c:pt>
                <c:pt idx="749">
                  <c:v>7.4924509267578103E-5</c:v>
                </c:pt>
                <c:pt idx="750">
                  <c:v>7.5024411621093701E-5</c:v>
                </c:pt>
                <c:pt idx="751">
                  <c:v>7.5124313974609395E-5</c:v>
                </c:pt>
                <c:pt idx="752">
                  <c:v>7.5224216328125006E-5</c:v>
                </c:pt>
                <c:pt idx="753">
                  <c:v>7.5324118681640605E-5</c:v>
                </c:pt>
                <c:pt idx="754">
                  <c:v>7.5424021035156203E-5</c:v>
                </c:pt>
                <c:pt idx="755">
                  <c:v>7.5523923388671896E-5</c:v>
                </c:pt>
                <c:pt idx="756">
                  <c:v>7.5623825742187495E-5</c:v>
                </c:pt>
                <c:pt idx="757">
                  <c:v>7.5723728095703106E-5</c:v>
                </c:pt>
                <c:pt idx="758">
                  <c:v>7.5823630449218705E-5</c:v>
                </c:pt>
                <c:pt idx="759">
                  <c:v>7.5923532802734398E-5</c:v>
                </c:pt>
                <c:pt idx="760">
                  <c:v>7.6023435156249996E-5</c:v>
                </c:pt>
                <c:pt idx="761">
                  <c:v>7.6123337509765595E-5</c:v>
                </c:pt>
                <c:pt idx="762">
                  <c:v>7.6223239863281207E-5</c:v>
                </c:pt>
                <c:pt idx="763">
                  <c:v>7.63231422167969E-5</c:v>
                </c:pt>
                <c:pt idx="764">
                  <c:v>7.6423044570312498E-5</c:v>
                </c:pt>
                <c:pt idx="765">
                  <c:v>7.6522946923828096E-5</c:v>
                </c:pt>
                <c:pt idx="766">
                  <c:v>7.6622849277343695E-5</c:v>
                </c:pt>
                <c:pt idx="767">
                  <c:v>7.6722751630859401E-5</c:v>
                </c:pt>
                <c:pt idx="768">
                  <c:v>7.6822653984375E-5</c:v>
                </c:pt>
                <c:pt idx="769">
                  <c:v>7.6922556337890598E-5</c:v>
                </c:pt>
                <c:pt idx="770">
                  <c:v>7.7022458691406196E-5</c:v>
                </c:pt>
                <c:pt idx="771">
                  <c:v>7.7122361044921903E-5</c:v>
                </c:pt>
                <c:pt idx="772">
                  <c:v>7.7222263398437501E-5</c:v>
                </c:pt>
                <c:pt idx="773">
                  <c:v>7.73221657519531E-5</c:v>
                </c:pt>
                <c:pt idx="774">
                  <c:v>7.7422068105468698E-5</c:v>
                </c:pt>
                <c:pt idx="775">
                  <c:v>7.7521970458984405E-5</c:v>
                </c:pt>
                <c:pt idx="776">
                  <c:v>7.7621872812500003E-5</c:v>
                </c:pt>
                <c:pt idx="777">
                  <c:v>7.7721775166015602E-5</c:v>
                </c:pt>
                <c:pt idx="778">
                  <c:v>7.78216775195312E-5</c:v>
                </c:pt>
                <c:pt idx="779">
                  <c:v>7.7921579873046907E-5</c:v>
                </c:pt>
                <c:pt idx="780">
                  <c:v>7.8021482226562505E-5</c:v>
                </c:pt>
                <c:pt idx="781">
                  <c:v>7.8121384580078103E-5</c:v>
                </c:pt>
                <c:pt idx="782">
                  <c:v>7.8221286933593702E-5</c:v>
                </c:pt>
                <c:pt idx="783">
                  <c:v>7.8321189287109395E-5</c:v>
                </c:pt>
                <c:pt idx="784">
                  <c:v>7.8421091640625007E-5</c:v>
                </c:pt>
                <c:pt idx="785">
                  <c:v>7.8520993994140605E-5</c:v>
                </c:pt>
                <c:pt idx="786">
                  <c:v>7.8620896347656203E-5</c:v>
                </c:pt>
                <c:pt idx="787">
                  <c:v>7.8720798701171897E-5</c:v>
                </c:pt>
                <c:pt idx="788">
                  <c:v>7.8820701054687495E-5</c:v>
                </c:pt>
                <c:pt idx="789">
                  <c:v>7.8920603408203107E-5</c:v>
                </c:pt>
                <c:pt idx="790">
                  <c:v>7.9020505761718705E-5</c:v>
                </c:pt>
                <c:pt idx="791">
                  <c:v>7.9120408115234398E-5</c:v>
                </c:pt>
                <c:pt idx="792">
                  <c:v>7.9220310468749997E-5</c:v>
                </c:pt>
                <c:pt idx="793">
                  <c:v>7.9320212822265595E-5</c:v>
                </c:pt>
                <c:pt idx="794">
                  <c:v>7.9420115175781207E-5</c:v>
                </c:pt>
                <c:pt idx="795">
                  <c:v>7.95200175292969E-5</c:v>
                </c:pt>
                <c:pt idx="796">
                  <c:v>7.9619919882812498E-5</c:v>
                </c:pt>
                <c:pt idx="797">
                  <c:v>7.9719822236328097E-5</c:v>
                </c:pt>
                <c:pt idx="798">
                  <c:v>7.9819724589843695E-5</c:v>
                </c:pt>
                <c:pt idx="799">
                  <c:v>7.9919626943359402E-5</c:v>
                </c:pt>
                <c:pt idx="800">
                  <c:v>8.0019529296875E-5</c:v>
                </c:pt>
                <c:pt idx="801">
                  <c:v>8.0119431650390598E-5</c:v>
                </c:pt>
                <c:pt idx="802">
                  <c:v>8.0219334003906197E-5</c:v>
                </c:pt>
                <c:pt idx="803">
                  <c:v>8.0319236357421903E-5</c:v>
                </c:pt>
                <c:pt idx="804">
                  <c:v>8.0419138710937502E-5</c:v>
                </c:pt>
                <c:pt idx="805">
                  <c:v>8.05190410644531E-5</c:v>
                </c:pt>
                <c:pt idx="806">
                  <c:v>8.0618943417968698E-5</c:v>
                </c:pt>
                <c:pt idx="807">
                  <c:v>8.0718845771484405E-5</c:v>
                </c:pt>
                <c:pt idx="808">
                  <c:v>8.0818748125000003E-5</c:v>
                </c:pt>
                <c:pt idx="809">
                  <c:v>8.0918650478515602E-5</c:v>
                </c:pt>
                <c:pt idx="810">
                  <c:v>8.10185528320312E-5</c:v>
                </c:pt>
                <c:pt idx="811">
                  <c:v>8.1118455185546893E-5</c:v>
                </c:pt>
                <c:pt idx="812">
                  <c:v>8.1218357539062505E-5</c:v>
                </c:pt>
                <c:pt idx="813">
                  <c:v>8.1318259892578103E-5</c:v>
                </c:pt>
                <c:pt idx="814">
                  <c:v>8.1418162246093702E-5</c:v>
                </c:pt>
                <c:pt idx="815">
                  <c:v>8.1518064599609395E-5</c:v>
                </c:pt>
                <c:pt idx="816">
                  <c:v>8.1617966953124993E-5</c:v>
                </c:pt>
                <c:pt idx="817">
                  <c:v>8.1717869306640605E-5</c:v>
                </c:pt>
                <c:pt idx="818">
                  <c:v>8.1817771660156204E-5</c:v>
                </c:pt>
                <c:pt idx="819">
                  <c:v>8.1917674013671897E-5</c:v>
                </c:pt>
                <c:pt idx="820">
                  <c:v>8.2017576367187495E-5</c:v>
                </c:pt>
                <c:pt idx="821">
                  <c:v>8.2117478720703093E-5</c:v>
                </c:pt>
                <c:pt idx="822">
                  <c:v>8.2217381074218705E-5</c:v>
                </c:pt>
                <c:pt idx="823">
                  <c:v>8.2317283427734398E-5</c:v>
                </c:pt>
                <c:pt idx="824">
                  <c:v>8.2417185781249997E-5</c:v>
                </c:pt>
                <c:pt idx="825">
                  <c:v>8.2517088134765595E-5</c:v>
                </c:pt>
                <c:pt idx="826">
                  <c:v>8.2616990488281193E-5</c:v>
                </c:pt>
                <c:pt idx="827">
                  <c:v>8.27168928417969E-5</c:v>
                </c:pt>
                <c:pt idx="828">
                  <c:v>8.2816795195312499E-5</c:v>
                </c:pt>
                <c:pt idx="829">
                  <c:v>8.2916697548828097E-5</c:v>
                </c:pt>
                <c:pt idx="830">
                  <c:v>8.3016599902343695E-5</c:v>
                </c:pt>
                <c:pt idx="831">
                  <c:v>8.3116502255859402E-5</c:v>
                </c:pt>
                <c:pt idx="832">
                  <c:v>8.3216404609375E-5</c:v>
                </c:pt>
                <c:pt idx="833">
                  <c:v>8.3316306962890599E-5</c:v>
                </c:pt>
                <c:pt idx="834">
                  <c:v>8.3416209316406197E-5</c:v>
                </c:pt>
                <c:pt idx="835">
                  <c:v>8.3516111669921904E-5</c:v>
                </c:pt>
                <c:pt idx="836">
                  <c:v>8.3616014023437502E-5</c:v>
                </c:pt>
                <c:pt idx="837">
                  <c:v>8.37159163769531E-5</c:v>
                </c:pt>
                <c:pt idx="838">
                  <c:v>8.3815818730468699E-5</c:v>
                </c:pt>
                <c:pt idx="839">
                  <c:v>8.3915721083984405E-5</c:v>
                </c:pt>
                <c:pt idx="840">
                  <c:v>8.4015623437500004E-5</c:v>
                </c:pt>
                <c:pt idx="841">
                  <c:v>8.4115525791015602E-5</c:v>
                </c:pt>
                <c:pt idx="842">
                  <c:v>8.42154281445312E-5</c:v>
                </c:pt>
                <c:pt idx="843">
                  <c:v>8.4315330498046894E-5</c:v>
                </c:pt>
                <c:pt idx="844">
                  <c:v>8.4415232851562505E-5</c:v>
                </c:pt>
                <c:pt idx="845">
                  <c:v>8.4515135205078104E-5</c:v>
                </c:pt>
                <c:pt idx="846">
                  <c:v>8.4615037558593702E-5</c:v>
                </c:pt>
                <c:pt idx="847">
                  <c:v>8.4714939912109395E-5</c:v>
                </c:pt>
                <c:pt idx="848">
                  <c:v>8.4814842265624994E-5</c:v>
                </c:pt>
                <c:pt idx="849">
                  <c:v>8.4914744619140605E-5</c:v>
                </c:pt>
                <c:pt idx="850">
                  <c:v>8.5014646972656204E-5</c:v>
                </c:pt>
                <c:pt idx="851">
                  <c:v>8.5114549326171897E-5</c:v>
                </c:pt>
                <c:pt idx="852">
                  <c:v>8.5214451679687495E-5</c:v>
                </c:pt>
                <c:pt idx="853">
                  <c:v>8.5314354033203094E-5</c:v>
                </c:pt>
                <c:pt idx="854">
                  <c:v>8.5414256386718705E-5</c:v>
                </c:pt>
                <c:pt idx="855">
                  <c:v>8.5514158740234399E-5</c:v>
                </c:pt>
                <c:pt idx="856">
                  <c:v>8.5614061093749997E-5</c:v>
                </c:pt>
                <c:pt idx="857">
                  <c:v>8.5713963447265595E-5</c:v>
                </c:pt>
                <c:pt idx="858">
                  <c:v>8.5813865800781194E-5</c:v>
                </c:pt>
                <c:pt idx="859">
                  <c:v>8.59137681542969E-5</c:v>
                </c:pt>
                <c:pt idx="860">
                  <c:v>8.6013670507812499E-5</c:v>
                </c:pt>
                <c:pt idx="861">
                  <c:v>8.6113572861328097E-5</c:v>
                </c:pt>
                <c:pt idx="862">
                  <c:v>8.6213475214843695E-5</c:v>
                </c:pt>
                <c:pt idx="863">
                  <c:v>8.6313377568359402E-5</c:v>
                </c:pt>
                <c:pt idx="864">
                  <c:v>8.6413279921875E-5</c:v>
                </c:pt>
                <c:pt idx="865">
                  <c:v>8.6513182275390599E-5</c:v>
                </c:pt>
                <c:pt idx="866">
                  <c:v>8.6613084628906197E-5</c:v>
                </c:pt>
                <c:pt idx="867">
                  <c:v>8.6712986982421904E-5</c:v>
                </c:pt>
                <c:pt idx="868">
                  <c:v>8.6812889335937502E-5</c:v>
                </c:pt>
                <c:pt idx="869">
                  <c:v>8.69127916894531E-5</c:v>
                </c:pt>
                <c:pt idx="870">
                  <c:v>8.7012694042968699E-5</c:v>
                </c:pt>
                <c:pt idx="871">
                  <c:v>8.7112596396484406E-5</c:v>
                </c:pt>
                <c:pt idx="872">
                  <c:v>8.7212498750000004E-5</c:v>
                </c:pt>
                <c:pt idx="873">
                  <c:v>8.7312401103515602E-5</c:v>
                </c:pt>
                <c:pt idx="874">
                  <c:v>8.7412303457031201E-5</c:v>
                </c:pt>
                <c:pt idx="875">
                  <c:v>8.7512205810546894E-5</c:v>
                </c:pt>
                <c:pt idx="876">
                  <c:v>8.7612108164062506E-5</c:v>
                </c:pt>
                <c:pt idx="877">
                  <c:v>8.7712010517578104E-5</c:v>
                </c:pt>
                <c:pt idx="878">
                  <c:v>8.7811912871093702E-5</c:v>
                </c:pt>
                <c:pt idx="879">
                  <c:v>8.7911815224609395E-5</c:v>
                </c:pt>
                <c:pt idx="880">
                  <c:v>8.8011717578124994E-5</c:v>
                </c:pt>
                <c:pt idx="881">
                  <c:v>8.8111619931640606E-5</c:v>
                </c:pt>
                <c:pt idx="882">
                  <c:v>8.8211522285156204E-5</c:v>
                </c:pt>
                <c:pt idx="883">
                  <c:v>8.8311424638671897E-5</c:v>
                </c:pt>
                <c:pt idx="884">
                  <c:v>8.8411326992187496E-5</c:v>
                </c:pt>
                <c:pt idx="885">
                  <c:v>8.8511229345703094E-5</c:v>
                </c:pt>
                <c:pt idx="886">
                  <c:v>8.8611131699218706E-5</c:v>
                </c:pt>
                <c:pt idx="887">
                  <c:v>8.8711034052734399E-5</c:v>
                </c:pt>
                <c:pt idx="888">
                  <c:v>8.8810936406249997E-5</c:v>
                </c:pt>
                <c:pt idx="889">
                  <c:v>8.8910838759765596E-5</c:v>
                </c:pt>
                <c:pt idx="890">
                  <c:v>8.9010741113281194E-5</c:v>
                </c:pt>
                <c:pt idx="891">
                  <c:v>8.9110643466796901E-5</c:v>
                </c:pt>
                <c:pt idx="892">
                  <c:v>8.9210545820312499E-5</c:v>
                </c:pt>
                <c:pt idx="893">
                  <c:v>8.9310448173828097E-5</c:v>
                </c:pt>
                <c:pt idx="894">
                  <c:v>8.9410350527343696E-5</c:v>
                </c:pt>
                <c:pt idx="895">
                  <c:v>8.9510252880859402E-5</c:v>
                </c:pt>
                <c:pt idx="896">
                  <c:v>8.9610155234375001E-5</c:v>
                </c:pt>
                <c:pt idx="897">
                  <c:v>8.9710057587890599E-5</c:v>
                </c:pt>
                <c:pt idx="898">
                  <c:v>8.9809959941406197E-5</c:v>
                </c:pt>
                <c:pt idx="899">
                  <c:v>8.9909862294921904E-5</c:v>
                </c:pt>
                <c:pt idx="900">
                  <c:v>9.0009764648437502E-5</c:v>
                </c:pt>
                <c:pt idx="901">
                  <c:v>9.0109667001953101E-5</c:v>
                </c:pt>
                <c:pt idx="902">
                  <c:v>9.0209569355468699E-5</c:v>
                </c:pt>
                <c:pt idx="903">
                  <c:v>9.0309471708984406E-5</c:v>
                </c:pt>
                <c:pt idx="904">
                  <c:v>9.0409374062500004E-5</c:v>
                </c:pt>
                <c:pt idx="905">
                  <c:v>9.0509276416015602E-5</c:v>
                </c:pt>
                <c:pt idx="906">
                  <c:v>9.0609178769531201E-5</c:v>
                </c:pt>
                <c:pt idx="907">
                  <c:v>9.0709081123046894E-5</c:v>
                </c:pt>
                <c:pt idx="908">
                  <c:v>9.0808983476562506E-5</c:v>
                </c:pt>
                <c:pt idx="909">
                  <c:v>9.0908885830078104E-5</c:v>
                </c:pt>
                <c:pt idx="910">
                  <c:v>9.1008788183593702E-5</c:v>
                </c:pt>
                <c:pt idx="911">
                  <c:v>9.1108690537109396E-5</c:v>
                </c:pt>
                <c:pt idx="912">
                  <c:v>9.1208592890624994E-5</c:v>
                </c:pt>
                <c:pt idx="913">
                  <c:v>9.1308495244140606E-5</c:v>
                </c:pt>
                <c:pt idx="914">
                  <c:v>9.1408397597656204E-5</c:v>
                </c:pt>
                <c:pt idx="915">
                  <c:v>9.1508299951171897E-5</c:v>
                </c:pt>
                <c:pt idx="916">
                  <c:v>9.1608202304687496E-5</c:v>
                </c:pt>
                <c:pt idx="917">
                  <c:v>9.1708104658203094E-5</c:v>
                </c:pt>
                <c:pt idx="918">
                  <c:v>9.1808007011718706E-5</c:v>
                </c:pt>
                <c:pt idx="919">
                  <c:v>9.1907909365234399E-5</c:v>
                </c:pt>
                <c:pt idx="920">
                  <c:v>9.2007811718749997E-5</c:v>
                </c:pt>
                <c:pt idx="921">
                  <c:v>9.2107714072265596E-5</c:v>
                </c:pt>
                <c:pt idx="922">
                  <c:v>9.2207616425781194E-5</c:v>
                </c:pt>
                <c:pt idx="923">
                  <c:v>9.2307518779296901E-5</c:v>
                </c:pt>
                <c:pt idx="924">
                  <c:v>9.2407421132812499E-5</c:v>
                </c:pt>
                <c:pt idx="925">
                  <c:v>9.2507323486328098E-5</c:v>
                </c:pt>
                <c:pt idx="926">
                  <c:v>9.2607225839843696E-5</c:v>
                </c:pt>
                <c:pt idx="927">
                  <c:v>9.2707128193359403E-5</c:v>
                </c:pt>
                <c:pt idx="928">
                  <c:v>9.2807030546875001E-5</c:v>
                </c:pt>
                <c:pt idx="929">
                  <c:v>9.2906932900390599E-5</c:v>
                </c:pt>
                <c:pt idx="930">
                  <c:v>9.3006835253906198E-5</c:v>
                </c:pt>
                <c:pt idx="931">
                  <c:v>9.3106737607421904E-5</c:v>
                </c:pt>
                <c:pt idx="932">
                  <c:v>9.3206639960937503E-5</c:v>
                </c:pt>
                <c:pt idx="933">
                  <c:v>9.3306542314453101E-5</c:v>
                </c:pt>
                <c:pt idx="934">
                  <c:v>9.3406444667968699E-5</c:v>
                </c:pt>
                <c:pt idx="935">
                  <c:v>9.3506347021484406E-5</c:v>
                </c:pt>
                <c:pt idx="936">
                  <c:v>9.3606249375000004E-5</c:v>
                </c:pt>
                <c:pt idx="937">
                  <c:v>9.3706151728515603E-5</c:v>
                </c:pt>
                <c:pt idx="938">
                  <c:v>9.3806054082031201E-5</c:v>
                </c:pt>
                <c:pt idx="939">
                  <c:v>9.3905956435546894E-5</c:v>
                </c:pt>
                <c:pt idx="940">
                  <c:v>9.4005858789062506E-5</c:v>
                </c:pt>
                <c:pt idx="941">
                  <c:v>9.4105761142578104E-5</c:v>
                </c:pt>
                <c:pt idx="942">
                  <c:v>9.4205663496093703E-5</c:v>
                </c:pt>
                <c:pt idx="943">
                  <c:v>9.4305565849609396E-5</c:v>
                </c:pt>
                <c:pt idx="944">
                  <c:v>9.4405468203124994E-5</c:v>
                </c:pt>
                <c:pt idx="945">
                  <c:v>9.4505370556640606E-5</c:v>
                </c:pt>
                <c:pt idx="946">
                  <c:v>9.4605272910156204E-5</c:v>
                </c:pt>
                <c:pt idx="947">
                  <c:v>9.4705175263671898E-5</c:v>
                </c:pt>
                <c:pt idx="948">
                  <c:v>9.4805077617187496E-5</c:v>
                </c:pt>
                <c:pt idx="949">
                  <c:v>9.4904979970703094E-5</c:v>
                </c:pt>
                <c:pt idx="950">
                  <c:v>9.5004882324218706E-5</c:v>
                </c:pt>
                <c:pt idx="951">
                  <c:v>9.5104784677734399E-5</c:v>
                </c:pt>
                <c:pt idx="952">
                  <c:v>9.5204687031249998E-5</c:v>
                </c:pt>
                <c:pt idx="953">
                  <c:v>9.5304589384765596E-5</c:v>
                </c:pt>
                <c:pt idx="954">
                  <c:v>9.5404491738281194E-5</c:v>
                </c:pt>
                <c:pt idx="955">
                  <c:v>9.5504394091796901E-5</c:v>
                </c:pt>
                <c:pt idx="956">
                  <c:v>9.5604296445312499E-5</c:v>
                </c:pt>
                <c:pt idx="957">
                  <c:v>9.5704198798828098E-5</c:v>
                </c:pt>
                <c:pt idx="958">
                  <c:v>9.5804101152343696E-5</c:v>
                </c:pt>
                <c:pt idx="959">
                  <c:v>9.5904003505859403E-5</c:v>
                </c:pt>
                <c:pt idx="960">
                  <c:v>9.6003905859375001E-5</c:v>
                </c:pt>
                <c:pt idx="961">
                  <c:v>9.6103808212890599E-5</c:v>
                </c:pt>
                <c:pt idx="962">
                  <c:v>9.6203710566406198E-5</c:v>
                </c:pt>
                <c:pt idx="963">
                  <c:v>9.6303612919921905E-5</c:v>
                </c:pt>
                <c:pt idx="964">
                  <c:v>9.6403515273437503E-5</c:v>
                </c:pt>
                <c:pt idx="965">
                  <c:v>9.6503417626953101E-5</c:v>
                </c:pt>
                <c:pt idx="966">
                  <c:v>9.6603319980468699E-5</c:v>
                </c:pt>
                <c:pt idx="967">
                  <c:v>9.6703222333984406E-5</c:v>
                </c:pt>
                <c:pt idx="968">
                  <c:v>9.6803124687500005E-5</c:v>
                </c:pt>
                <c:pt idx="969">
                  <c:v>9.6903027041015603E-5</c:v>
                </c:pt>
                <c:pt idx="970">
                  <c:v>9.7002929394531201E-5</c:v>
                </c:pt>
                <c:pt idx="971">
                  <c:v>9.7102831748046894E-5</c:v>
                </c:pt>
                <c:pt idx="972">
                  <c:v>9.7202734101562506E-5</c:v>
                </c:pt>
                <c:pt idx="973">
                  <c:v>9.7302636455078105E-5</c:v>
                </c:pt>
                <c:pt idx="974">
                  <c:v>9.7402538808593703E-5</c:v>
                </c:pt>
                <c:pt idx="975">
                  <c:v>9.7502441162109396E-5</c:v>
                </c:pt>
                <c:pt idx="976">
                  <c:v>9.7602343515624994E-5</c:v>
                </c:pt>
                <c:pt idx="977">
                  <c:v>9.7702245869140606E-5</c:v>
                </c:pt>
                <c:pt idx="978">
                  <c:v>9.7802148222656205E-5</c:v>
                </c:pt>
                <c:pt idx="979">
                  <c:v>9.7902050576171898E-5</c:v>
                </c:pt>
                <c:pt idx="980">
                  <c:v>9.8001952929687496E-5</c:v>
                </c:pt>
                <c:pt idx="981">
                  <c:v>9.8101855283203095E-5</c:v>
                </c:pt>
                <c:pt idx="982">
                  <c:v>9.8201757636718706E-5</c:v>
                </c:pt>
                <c:pt idx="983">
                  <c:v>9.83016599902344E-5</c:v>
                </c:pt>
                <c:pt idx="984">
                  <c:v>9.8401562343749998E-5</c:v>
                </c:pt>
                <c:pt idx="985">
                  <c:v>9.8501464697265596E-5</c:v>
                </c:pt>
                <c:pt idx="986">
                  <c:v>9.8601367050781195E-5</c:v>
                </c:pt>
                <c:pt idx="987">
                  <c:v>9.8701269404296901E-5</c:v>
                </c:pt>
                <c:pt idx="988">
                  <c:v>9.88011717578125E-5</c:v>
                </c:pt>
                <c:pt idx="989">
                  <c:v>9.8901074111328098E-5</c:v>
                </c:pt>
                <c:pt idx="990">
                  <c:v>9.9000976464843696E-5</c:v>
                </c:pt>
                <c:pt idx="991">
                  <c:v>9.9100878818359403E-5</c:v>
                </c:pt>
                <c:pt idx="992">
                  <c:v>9.9200781171875001E-5</c:v>
                </c:pt>
                <c:pt idx="993">
                  <c:v>9.93006835253906E-5</c:v>
                </c:pt>
                <c:pt idx="994">
                  <c:v>9.9400585878906198E-5</c:v>
                </c:pt>
                <c:pt idx="995">
                  <c:v>9.9500488232421905E-5</c:v>
                </c:pt>
                <c:pt idx="996">
                  <c:v>9.9600390585937503E-5</c:v>
                </c:pt>
                <c:pt idx="997">
                  <c:v>9.9700292939453101E-5</c:v>
                </c:pt>
                <c:pt idx="998">
                  <c:v>9.98001952929687E-5</c:v>
                </c:pt>
                <c:pt idx="999">
                  <c:v>9.9900097646484406E-5</c:v>
                </c:pt>
                <c:pt idx="1000">
                  <c:v>1E-4</c:v>
                </c:pt>
              </c:numCache>
            </c:numRef>
          </c:xVal>
          <c:yVal>
            <c:numRef>
              <c:f>LCcontur!$D$2:$D$1002</c:f>
              <c:numCache>
                <c:formatCode>0.00000</c:formatCode>
                <c:ptCount val="1001"/>
                <c:pt idx="0">
                  <c:v>9.0908677687828696E-5</c:v>
                </c:pt>
                <c:pt idx="1">
                  <c:v>9.0908677687828696E-5</c:v>
                </c:pt>
                <c:pt idx="2">
                  <c:v>9.0908677687828696E-5</c:v>
                </c:pt>
                <c:pt idx="3">
                  <c:v>9.0908677687828696E-5</c:v>
                </c:pt>
                <c:pt idx="4">
                  <c:v>9.0908677687828696E-5</c:v>
                </c:pt>
                <c:pt idx="5">
                  <c:v>9.0908677687828696E-5</c:v>
                </c:pt>
                <c:pt idx="6">
                  <c:v>9.0908677687828696E-5</c:v>
                </c:pt>
                <c:pt idx="7">
                  <c:v>9.0908677687828696E-5</c:v>
                </c:pt>
                <c:pt idx="8">
                  <c:v>9.0908677687828696E-5</c:v>
                </c:pt>
                <c:pt idx="9">
                  <c:v>9.0908677687828696E-5</c:v>
                </c:pt>
                <c:pt idx="10">
                  <c:v>9.0908677687828696E-5</c:v>
                </c:pt>
                <c:pt idx="11">
                  <c:v>9.0908677687828696E-5</c:v>
                </c:pt>
                <c:pt idx="12">
                  <c:v>9.0908677687828696E-5</c:v>
                </c:pt>
                <c:pt idx="13">
                  <c:v>9.0908677687828696E-5</c:v>
                </c:pt>
                <c:pt idx="14">
                  <c:v>9.0908677687828696E-5</c:v>
                </c:pt>
                <c:pt idx="15">
                  <c:v>9.0908677687828696E-5</c:v>
                </c:pt>
                <c:pt idx="16">
                  <c:v>9.0908677687828696E-5</c:v>
                </c:pt>
                <c:pt idx="17">
                  <c:v>9.0908677687828696E-5</c:v>
                </c:pt>
                <c:pt idx="18">
                  <c:v>9.0908677687828696E-5</c:v>
                </c:pt>
                <c:pt idx="19">
                  <c:v>9.0908677687828696E-5</c:v>
                </c:pt>
                <c:pt idx="20">
                  <c:v>9.0908677687828696E-5</c:v>
                </c:pt>
                <c:pt idx="21">
                  <c:v>9.0908677687828696E-5</c:v>
                </c:pt>
                <c:pt idx="22">
                  <c:v>9.0908677687828696E-5</c:v>
                </c:pt>
                <c:pt idx="23">
                  <c:v>9.0908677687828696E-5</c:v>
                </c:pt>
                <c:pt idx="24">
                  <c:v>9.0908677687828696E-5</c:v>
                </c:pt>
                <c:pt idx="25">
                  <c:v>9.0908677687828805E-5</c:v>
                </c:pt>
                <c:pt idx="26">
                  <c:v>9.0908677687828805E-5</c:v>
                </c:pt>
                <c:pt idx="27">
                  <c:v>9.0908677687828805E-5</c:v>
                </c:pt>
                <c:pt idx="28">
                  <c:v>9.0908677687828805E-5</c:v>
                </c:pt>
                <c:pt idx="29">
                  <c:v>9.0908677687828805E-5</c:v>
                </c:pt>
                <c:pt idx="30">
                  <c:v>9.0908677687828805E-5</c:v>
                </c:pt>
                <c:pt idx="31">
                  <c:v>9.0908677687828805E-5</c:v>
                </c:pt>
                <c:pt idx="32">
                  <c:v>9.09086776878289E-5</c:v>
                </c:pt>
                <c:pt idx="33">
                  <c:v>9.09086776878289E-5</c:v>
                </c:pt>
                <c:pt idx="34">
                  <c:v>9.09086776878289E-5</c:v>
                </c:pt>
                <c:pt idx="35">
                  <c:v>9.09086776878289E-5</c:v>
                </c:pt>
                <c:pt idx="36">
                  <c:v>9.09086776878289E-5</c:v>
                </c:pt>
                <c:pt idx="37">
                  <c:v>9.09086776878289E-5</c:v>
                </c:pt>
                <c:pt idx="38">
                  <c:v>9.09086776878289E-5</c:v>
                </c:pt>
                <c:pt idx="39">
                  <c:v>9.09086776878289E-5</c:v>
                </c:pt>
                <c:pt idx="40">
                  <c:v>9.09086776878289E-5</c:v>
                </c:pt>
                <c:pt idx="41">
                  <c:v>9.09086776878289E-5</c:v>
                </c:pt>
                <c:pt idx="42">
                  <c:v>9.09086776878289E-5</c:v>
                </c:pt>
                <c:pt idx="43">
                  <c:v>9.09086776878289E-5</c:v>
                </c:pt>
                <c:pt idx="44">
                  <c:v>9.09086776878289E-5</c:v>
                </c:pt>
                <c:pt idx="45">
                  <c:v>9.09086776878289E-5</c:v>
                </c:pt>
                <c:pt idx="46">
                  <c:v>9.09086776878289E-5</c:v>
                </c:pt>
                <c:pt idx="47">
                  <c:v>9.09086776878289E-5</c:v>
                </c:pt>
                <c:pt idx="48">
                  <c:v>9.09086776878289E-5</c:v>
                </c:pt>
                <c:pt idx="49">
                  <c:v>9.0908677687828995E-5</c:v>
                </c:pt>
                <c:pt idx="50">
                  <c:v>9.0908677687828995E-5</c:v>
                </c:pt>
                <c:pt idx="51">
                  <c:v>9.0908677687828995E-5</c:v>
                </c:pt>
                <c:pt idx="52">
                  <c:v>9.0908677687828995E-5</c:v>
                </c:pt>
                <c:pt idx="53">
                  <c:v>9.0908677687828995E-5</c:v>
                </c:pt>
                <c:pt idx="54">
                  <c:v>9.0908677687828995E-5</c:v>
                </c:pt>
                <c:pt idx="55">
                  <c:v>9.0908677687828995E-5</c:v>
                </c:pt>
                <c:pt idx="56">
                  <c:v>9.0908677687829103E-5</c:v>
                </c:pt>
                <c:pt idx="57">
                  <c:v>9.0908677687829103E-5</c:v>
                </c:pt>
                <c:pt idx="58">
                  <c:v>9.0908677687829103E-5</c:v>
                </c:pt>
                <c:pt idx="59">
                  <c:v>9.0908677687829103E-5</c:v>
                </c:pt>
                <c:pt idx="60">
                  <c:v>9.0908677687829103E-5</c:v>
                </c:pt>
                <c:pt idx="61">
                  <c:v>9.0908677687829103E-5</c:v>
                </c:pt>
                <c:pt idx="62">
                  <c:v>9.0908677687829198E-5</c:v>
                </c:pt>
                <c:pt idx="63">
                  <c:v>9.0908677687829198E-5</c:v>
                </c:pt>
                <c:pt idx="64">
                  <c:v>9.0908677687829198E-5</c:v>
                </c:pt>
                <c:pt idx="65">
                  <c:v>9.0908677687829198E-5</c:v>
                </c:pt>
                <c:pt idx="66">
                  <c:v>9.0908677687829198E-5</c:v>
                </c:pt>
                <c:pt idx="67">
                  <c:v>9.0908677687829306E-5</c:v>
                </c:pt>
                <c:pt idx="68">
                  <c:v>9.0908677687829306E-5</c:v>
                </c:pt>
                <c:pt idx="69">
                  <c:v>9.0908677687829306E-5</c:v>
                </c:pt>
                <c:pt idx="70">
                  <c:v>9.0908677687829306E-5</c:v>
                </c:pt>
                <c:pt idx="71">
                  <c:v>9.0908677687829306E-5</c:v>
                </c:pt>
                <c:pt idx="72">
                  <c:v>9.0908677687829306E-5</c:v>
                </c:pt>
                <c:pt idx="73">
                  <c:v>9.0908677687829306E-5</c:v>
                </c:pt>
                <c:pt idx="74">
                  <c:v>9.0908677687829306E-5</c:v>
                </c:pt>
                <c:pt idx="75">
                  <c:v>9.0908677687829306E-5</c:v>
                </c:pt>
                <c:pt idx="76">
                  <c:v>9.0908677687829306E-5</c:v>
                </c:pt>
                <c:pt idx="77">
                  <c:v>9.0908677687829306E-5</c:v>
                </c:pt>
                <c:pt idx="78">
                  <c:v>9.0908677687829306E-5</c:v>
                </c:pt>
                <c:pt idx="79">
                  <c:v>9.0908677687829198E-5</c:v>
                </c:pt>
                <c:pt idx="80">
                  <c:v>9.0908677687829306E-5</c:v>
                </c:pt>
                <c:pt idx="81">
                  <c:v>9.0908677687829306E-5</c:v>
                </c:pt>
                <c:pt idx="82">
                  <c:v>9.0908677687829306E-5</c:v>
                </c:pt>
                <c:pt idx="83">
                  <c:v>9.0908677687829306E-5</c:v>
                </c:pt>
                <c:pt idx="84">
                  <c:v>9.0908677687829306E-5</c:v>
                </c:pt>
                <c:pt idx="85">
                  <c:v>9.0908677687829306E-5</c:v>
                </c:pt>
                <c:pt idx="86">
                  <c:v>9.0908677687829306E-5</c:v>
                </c:pt>
                <c:pt idx="87">
                  <c:v>9.0908677687829306E-5</c:v>
                </c:pt>
                <c:pt idx="88">
                  <c:v>9.0908677687829306E-5</c:v>
                </c:pt>
                <c:pt idx="89">
                  <c:v>9.0908677687829306E-5</c:v>
                </c:pt>
                <c:pt idx="90">
                  <c:v>9.0908677687829306E-5</c:v>
                </c:pt>
                <c:pt idx="91">
                  <c:v>9.0908677687829306E-5</c:v>
                </c:pt>
                <c:pt idx="92">
                  <c:v>9.0908677687829306E-5</c:v>
                </c:pt>
                <c:pt idx="93">
                  <c:v>9.0908677687829306E-5</c:v>
                </c:pt>
                <c:pt idx="94">
                  <c:v>9.0908677687829306E-5</c:v>
                </c:pt>
                <c:pt idx="95">
                  <c:v>9.0908677687829306E-5</c:v>
                </c:pt>
                <c:pt idx="96">
                  <c:v>9.0908677687829306E-5</c:v>
                </c:pt>
                <c:pt idx="97">
                  <c:v>9.0908677687829306E-5</c:v>
                </c:pt>
                <c:pt idx="98">
                  <c:v>9.0908677687829306E-5</c:v>
                </c:pt>
                <c:pt idx="99">
                  <c:v>9.0908677687829306E-5</c:v>
                </c:pt>
                <c:pt idx="100">
                  <c:v>9.0908677687829306E-5</c:v>
                </c:pt>
                <c:pt idx="101">
                  <c:v>9.0908677687829306E-5</c:v>
                </c:pt>
                <c:pt idx="102">
                  <c:v>9.0908677687829306E-5</c:v>
                </c:pt>
                <c:pt idx="103">
                  <c:v>9.0908677687829401E-5</c:v>
                </c:pt>
                <c:pt idx="104">
                  <c:v>9.0908677687829401E-5</c:v>
                </c:pt>
                <c:pt idx="105">
                  <c:v>9.0908677687829401E-5</c:v>
                </c:pt>
                <c:pt idx="106">
                  <c:v>9.0908677687829401E-5</c:v>
                </c:pt>
                <c:pt idx="107">
                  <c:v>9.0908677687829401E-5</c:v>
                </c:pt>
                <c:pt idx="108">
                  <c:v>9.0908677687829401E-5</c:v>
                </c:pt>
                <c:pt idx="109">
                  <c:v>9.0908677687829401E-5</c:v>
                </c:pt>
                <c:pt idx="110">
                  <c:v>9.0908677687829401E-5</c:v>
                </c:pt>
                <c:pt idx="111">
                  <c:v>9.0908677687829401E-5</c:v>
                </c:pt>
                <c:pt idx="112">
                  <c:v>9.0908677687829401E-5</c:v>
                </c:pt>
                <c:pt idx="113">
                  <c:v>9.0908677687829401E-5</c:v>
                </c:pt>
                <c:pt idx="114">
                  <c:v>9.0908677687829401E-5</c:v>
                </c:pt>
                <c:pt idx="115">
                  <c:v>9.0908677687829496E-5</c:v>
                </c:pt>
                <c:pt idx="116">
                  <c:v>9.0908677687829401E-5</c:v>
                </c:pt>
                <c:pt idx="117">
                  <c:v>9.0908677687829401E-5</c:v>
                </c:pt>
                <c:pt idx="118">
                  <c:v>9.0908677687829401E-5</c:v>
                </c:pt>
                <c:pt idx="119">
                  <c:v>9.0908677687829401E-5</c:v>
                </c:pt>
                <c:pt idx="120">
                  <c:v>9.0908677687829401E-5</c:v>
                </c:pt>
                <c:pt idx="121">
                  <c:v>9.0908677687829401E-5</c:v>
                </c:pt>
                <c:pt idx="122">
                  <c:v>9.0908677687829401E-5</c:v>
                </c:pt>
                <c:pt idx="123">
                  <c:v>9.0908677687829401E-5</c:v>
                </c:pt>
                <c:pt idx="124">
                  <c:v>9.0908677687829401E-5</c:v>
                </c:pt>
                <c:pt idx="125">
                  <c:v>9.0908677687829401E-5</c:v>
                </c:pt>
                <c:pt idx="126">
                  <c:v>9.0908677687829401E-5</c:v>
                </c:pt>
                <c:pt idx="127">
                  <c:v>9.0908677687829401E-5</c:v>
                </c:pt>
                <c:pt idx="128">
                  <c:v>9.0908677687829401E-5</c:v>
                </c:pt>
                <c:pt idx="129">
                  <c:v>9.0908677687829401E-5</c:v>
                </c:pt>
                <c:pt idx="130">
                  <c:v>9.0908677687829401E-5</c:v>
                </c:pt>
                <c:pt idx="131">
                  <c:v>9.0908677687829401E-5</c:v>
                </c:pt>
                <c:pt idx="132">
                  <c:v>9.0908677687829401E-5</c:v>
                </c:pt>
                <c:pt idx="133">
                  <c:v>9.0908677687829401E-5</c:v>
                </c:pt>
                <c:pt idx="134">
                  <c:v>9.0908677687829401E-5</c:v>
                </c:pt>
                <c:pt idx="135">
                  <c:v>9.0908677687829401E-5</c:v>
                </c:pt>
                <c:pt idx="136">
                  <c:v>9.0908677687829401E-5</c:v>
                </c:pt>
                <c:pt idx="137">
                  <c:v>9.0908677687829401E-5</c:v>
                </c:pt>
                <c:pt idx="138">
                  <c:v>9.0908677687829401E-5</c:v>
                </c:pt>
                <c:pt idx="139">
                  <c:v>9.0908677687829401E-5</c:v>
                </c:pt>
                <c:pt idx="140">
                  <c:v>9.0908677687829401E-5</c:v>
                </c:pt>
                <c:pt idx="141">
                  <c:v>9.0908677687829401E-5</c:v>
                </c:pt>
                <c:pt idx="142">
                  <c:v>9.0908677687829401E-5</c:v>
                </c:pt>
                <c:pt idx="143">
                  <c:v>9.0908677687829401E-5</c:v>
                </c:pt>
                <c:pt idx="144">
                  <c:v>9.0908677687829401E-5</c:v>
                </c:pt>
                <c:pt idx="145">
                  <c:v>9.0908677687829401E-5</c:v>
                </c:pt>
                <c:pt idx="146">
                  <c:v>9.0908677687829496E-5</c:v>
                </c:pt>
                <c:pt idx="147">
                  <c:v>9.0908677687829496E-5</c:v>
                </c:pt>
                <c:pt idx="148">
                  <c:v>9.0908677687829496E-5</c:v>
                </c:pt>
                <c:pt idx="149">
                  <c:v>9.0908677687829496E-5</c:v>
                </c:pt>
                <c:pt idx="150">
                  <c:v>9.0908677687829496E-5</c:v>
                </c:pt>
                <c:pt idx="151">
                  <c:v>9.0908677687829604E-5</c:v>
                </c:pt>
                <c:pt idx="152">
                  <c:v>9.0908677687829604E-5</c:v>
                </c:pt>
                <c:pt idx="153">
                  <c:v>9.0908677687829604E-5</c:v>
                </c:pt>
                <c:pt idx="154">
                  <c:v>9.0908677687829604E-5</c:v>
                </c:pt>
                <c:pt idx="155">
                  <c:v>9.0908677687829604E-5</c:v>
                </c:pt>
                <c:pt idx="156">
                  <c:v>9.0908677687829604E-5</c:v>
                </c:pt>
                <c:pt idx="157">
                  <c:v>9.0908677687829604E-5</c:v>
                </c:pt>
                <c:pt idx="158">
                  <c:v>9.0908677687829604E-5</c:v>
                </c:pt>
                <c:pt idx="159">
                  <c:v>9.0908677687829604E-5</c:v>
                </c:pt>
                <c:pt idx="160">
                  <c:v>9.0908677687829604E-5</c:v>
                </c:pt>
                <c:pt idx="161">
                  <c:v>9.0908677687829604E-5</c:v>
                </c:pt>
                <c:pt idx="162">
                  <c:v>9.0908677687829604E-5</c:v>
                </c:pt>
                <c:pt idx="163">
                  <c:v>9.0908677687829604E-5</c:v>
                </c:pt>
                <c:pt idx="164">
                  <c:v>9.0908677687829604E-5</c:v>
                </c:pt>
                <c:pt idx="165">
                  <c:v>9.0908677687829604E-5</c:v>
                </c:pt>
                <c:pt idx="166">
                  <c:v>9.0908677687829604E-5</c:v>
                </c:pt>
                <c:pt idx="167">
                  <c:v>9.0908677687829604E-5</c:v>
                </c:pt>
                <c:pt idx="168">
                  <c:v>9.0908677687829604E-5</c:v>
                </c:pt>
                <c:pt idx="169">
                  <c:v>9.0908677687829604E-5</c:v>
                </c:pt>
                <c:pt idx="170">
                  <c:v>9.0908677687829604E-5</c:v>
                </c:pt>
                <c:pt idx="171">
                  <c:v>9.0908677687829604E-5</c:v>
                </c:pt>
                <c:pt idx="172">
                  <c:v>9.0908677687829604E-5</c:v>
                </c:pt>
                <c:pt idx="173">
                  <c:v>9.0908677687829604E-5</c:v>
                </c:pt>
                <c:pt idx="174">
                  <c:v>9.0908677687829604E-5</c:v>
                </c:pt>
                <c:pt idx="175">
                  <c:v>9.0908677687829604E-5</c:v>
                </c:pt>
                <c:pt idx="176">
                  <c:v>9.0908677687829604E-5</c:v>
                </c:pt>
                <c:pt idx="177">
                  <c:v>9.0908677687829604E-5</c:v>
                </c:pt>
                <c:pt idx="178">
                  <c:v>9.0908677687829604E-5</c:v>
                </c:pt>
                <c:pt idx="179">
                  <c:v>9.0908677687829604E-5</c:v>
                </c:pt>
                <c:pt idx="180">
                  <c:v>9.0908677687829604E-5</c:v>
                </c:pt>
                <c:pt idx="181">
                  <c:v>9.0908677687829604E-5</c:v>
                </c:pt>
                <c:pt idx="182">
                  <c:v>9.0908677687829604E-5</c:v>
                </c:pt>
                <c:pt idx="183">
                  <c:v>9.0908677687829604E-5</c:v>
                </c:pt>
                <c:pt idx="184">
                  <c:v>9.0908677687829604E-5</c:v>
                </c:pt>
                <c:pt idx="185">
                  <c:v>9.0908677687829604E-5</c:v>
                </c:pt>
                <c:pt idx="186">
                  <c:v>9.0908677687829604E-5</c:v>
                </c:pt>
                <c:pt idx="187">
                  <c:v>9.0908677687829604E-5</c:v>
                </c:pt>
                <c:pt idx="188">
                  <c:v>9.0908677687829604E-5</c:v>
                </c:pt>
                <c:pt idx="189">
                  <c:v>9.0908677687829604E-5</c:v>
                </c:pt>
                <c:pt idx="190">
                  <c:v>9.0908677687829604E-5</c:v>
                </c:pt>
                <c:pt idx="191">
                  <c:v>9.0908677687829604E-5</c:v>
                </c:pt>
                <c:pt idx="192">
                  <c:v>9.0908677687829604E-5</c:v>
                </c:pt>
                <c:pt idx="193">
                  <c:v>9.0908677687829604E-5</c:v>
                </c:pt>
                <c:pt idx="194">
                  <c:v>9.0908677687829604E-5</c:v>
                </c:pt>
                <c:pt idx="195">
                  <c:v>9.0908677687829604E-5</c:v>
                </c:pt>
                <c:pt idx="196">
                  <c:v>9.0908677687829604E-5</c:v>
                </c:pt>
                <c:pt idx="197">
                  <c:v>9.0908677687829604E-5</c:v>
                </c:pt>
                <c:pt idx="198">
                  <c:v>9.0908677687829604E-5</c:v>
                </c:pt>
                <c:pt idx="199">
                  <c:v>9.0908677687829604E-5</c:v>
                </c:pt>
                <c:pt idx="200">
                  <c:v>0.16037943893079501</c:v>
                </c:pt>
                <c:pt idx="201">
                  <c:v>0.25743533938802998</c:v>
                </c:pt>
                <c:pt idx="202">
                  <c:v>-0.479059301335656</c:v>
                </c:pt>
                <c:pt idx="203">
                  <c:v>0.47325729784060999</c:v>
                </c:pt>
                <c:pt idx="204">
                  <c:v>-0.258932814545551</c:v>
                </c:pt>
                <c:pt idx="205">
                  <c:v>-3.3225334011513001E-2</c:v>
                </c:pt>
                <c:pt idx="206">
                  <c:v>0.26804520847290397</c:v>
                </c:pt>
                <c:pt idx="207">
                  <c:v>-0.35066773961007103</c:v>
                </c:pt>
                <c:pt idx="208">
                  <c:v>0.27149841079444698</c:v>
                </c:pt>
                <c:pt idx="209">
                  <c:v>-8.4069243861813497E-2</c:v>
                </c:pt>
                <c:pt idx="210">
                  <c:v>-0.110682710360197</c:v>
                </c:pt>
                <c:pt idx="211">
                  <c:v>0.23200905675039399</c:v>
                </c:pt>
                <c:pt idx="212">
                  <c:v>-0.23097301221059799</c:v>
                </c:pt>
                <c:pt idx="213">
                  <c:v>0.13480567650440201</c:v>
                </c:pt>
                <c:pt idx="214">
                  <c:v>7.4895940388643098E-3</c:v>
                </c:pt>
                <c:pt idx="215">
                  <c:v>-0.12341817913511501</c:v>
                </c:pt>
                <c:pt idx="216">
                  <c:v>0.174500079549398</c:v>
                </c:pt>
                <c:pt idx="217">
                  <c:v>-0.13544648033021101</c:v>
                </c:pt>
                <c:pt idx="218">
                  <c:v>4.98770975155821E-2</c:v>
                </c:pt>
                <c:pt idx="219">
                  <c:v>4.7504009100703098E-2</c:v>
                </c:pt>
                <c:pt idx="220">
                  <c:v>-0.10742605553095901</c:v>
                </c:pt>
                <c:pt idx="221">
                  <c:v>0.11639826167593099</c:v>
                </c:pt>
                <c:pt idx="222">
                  <c:v>-6.8414979071531004E-2</c:v>
                </c:pt>
                <c:pt idx="223">
                  <c:v>2.66992012646483E-3</c:v>
                </c:pt>
                <c:pt idx="224">
                  <c:v>5.8422899525794499E-2</c:v>
                </c:pt>
                <c:pt idx="225">
                  <c:v>-8.2015204996787397E-2</c:v>
                </c:pt>
                <c:pt idx="226">
                  <c:v>6.9610077012839597E-2</c:v>
                </c:pt>
                <c:pt idx="227">
                  <c:v>-2.5939251592399199E-2</c:v>
                </c:pt>
                <c:pt idx="228">
                  <c:v>-1.87554668765188E-2</c:v>
                </c:pt>
                <c:pt idx="229">
                  <c:v>5.1780071241046201E-2</c:v>
                </c:pt>
                <c:pt idx="230">
                  <c:v>-5.5222622400469899E-2</c:v>
                </c:pt>
                <c:pt idx="231">
                  <c:v>3.6842874515969001E-2</c:v>
                </c:pt>
                <c:pt idx="232">
                  <c:v>-2.0473865930966898E-3</c:v>
                </c:pt>
                <c:pt idx="233">
                  <c:v>-2.5108543834994598E-2</c:v>
                </c:pt>
                <c:pt idx="234">
                  <c:v>4.04245357700347E-2</c:v>
                </c:pt>
                <c:pt idx="235">
                  <c:v>-3.3140246931452601E-2</c:v>
                </c:pt>
                <c:pt idx="236">
                  <c:v>1.5823281333405201E-2</c:v>
                </c:pt>
                <c:pt idx="237">
                  <c:v>9.2619681823634895E-3</c:v>
                </c:pt>
                <c:pt idx="238">
                  <c:v>-2.30042083294393E-2</c:v>
                </c:pt>
                <c:pt idx="239">
                  <c:v>2.8256194547884701E-2</c:v>
                </c:pt>
                <c:pt idx="240">
                  <c:v>-1.7296468757467699E-2</c:v>
                </c:pt>
                <c:pt idx="241">
                  <c:v>3.6046791115268199E-3</c:v>
                </c:pt>
                <c:pt idx="242">
                  <c:v>1.30471360193042E-2</c:v>
                </c:pt>
                <c:pt idx="243">
                  <c:v>-1.8137999703503702E-2</c:v>
                </c:pt>
                <c:pt idx="244">
                  <c:v>1.7883149841736699E-2</c:v>
                </c:pt>
                <c:pt idx="245">
                  <c:v>-6.8139176636577798E-3</c:v>
                </c:pt>
                <c:pt idx="246">
                  <c:v>-2.267521147661E-3</c:v>
                </c:pt>
                <c:pt idx="247">
                  <c:v>1.25937726648317E-2</c:v>
                </c:pt>
                <c:pt idx="248">
                  <c:v>-1.2398477561419E-2</c:v>
                </c:pt>
                <c:pt idx="249">
                  <c:v>1.03048948725018E-2</c:v>
                </c:pt>
                <c:pt idx="250">
                  <c:v>-7.79777044022012E-4</c:v>
                </c:pt>
                <c:pt idx="251">
                  <c:v>-4.4110055817327496E-3</c:v>
                </c:pt>
                <c:pt idx="252">
                  <c:v>1.0329012938200301E-2</c:v>
                </c:pt>
                <c:pt idx="253">
                  <c:v>-7.3838500294414198E-3</c:v>
                </c:pt>
                <c:pt idx="254">
                  <c:v>5.1059400671874802E-3</c:v>
                </c:pt>
                <c:pt idx="255">
                  <c:v>2.2853230174192198E-3</c:v>
                </c:pt>
                <c:pt idx="256">
                  <c:v>-4.4580126180790098E-3</c:v>
                </c:pt>
                <c:pt idx="257">
                  <c:v>7.6186155341474698E-3</c:v>
                </c:pt>
                <c:pt idx="258">
                  <c:v>-3.6890065268607901E-3</c:v>
                </c:pt>
                <c:pt idx="259">
                  <c:v>2.1389693219077801E-3</c:v>
                </c:pt>
                <c:pt idx="260">
                  <c:v>3.3990690578036701E-3</c:v>
                </c:pt>
                <c:pt idx="261">
                  <c:v>-3.3543282550113E-3</c:v>
                </c:pt>
                <c:pt idx="262">
                  <c:v>5.2063962752527003E-3</c:v>
                </c:pt>
                <c:pt idx="263">
                  <c:v>-1.18902770616955E-3</c:v>
                </c:pt>
                <c:pt idx="264">
                  <c:v>6.0928880578767805E-4</c:v>
                </c:pt>
                <c:pt idx="265">
                  <c:v>3.4875309456026599E-3</c:v>
                </c:pt>
                <c:pt idx="266">
                  <c:v>-2.17377974886404E-3</c:v>
                </c:pt>
                <c:pt idx="267">
                  <c:v>3.42174498596251E-3</c:v>
                </c:pt>
                <c:pt idx="268">
                  <c:v>2.3347975804313101E-4</c:v>
                </c:pt>
                <c:pt idx="269">
                  <c:v>3.2143781771765102E-5</c:v>
                </c:pt>
                <c:pt idx="270">
                  <c:v>2.9807326942091102E-3</c:v>
                </c:pt>
                <c:pt idx="271">
                  <c:v>-1.09556489740044E-3</c:v>
                </c:pt>
                <c:pt idx="272">
                  <c:v>2.26399170634011E-3</c:v>
                </c:pt>
                <c:pt idx="273">
                  <c:v>1.00441351216469E-3</c:v>
                </c:pt>
                <c:pt idx="274">
                  <c:v>-7.9018732139957094E-5</c:v>
                </c:pt>
                <c:pt idx="275">
                  <c:v>2.5211927756515701E-3</c:v>
                </c:pt>
                <c:pt idx="276">
                  <c:v>-2.7310172353622902E-4</c:v>
                </c:pt>
                <c:pt idx="277">
                  <c:v>1.52284466933565E-3</c:v>
                </c:pt>
                <c:pt idx="278">
                  <c:v>1.3439336402775799E-3</c:v>
                </c:pt>
                <c:pt idx="279">
                  <c:v>7.4510086253099E-5</c:v>
                </c:pt>
                <c:pt idx="280">
                  <c:v>2.04516477883203E-3</c:v>
                </c:pt>
                <c:pt idx="281">
                  <c:v>2.9448679025563301E-4</c:v>
                </c:pt>
                <c:pt idx="282">
                  <c:v>1.1349521466513599E-3</c:v>
                </c:pt>
                <c:pt idx="283">
                  <c:v>1.3923701290039501E-3</c:v>
                </c:pt>
                <c:pt idx="284">
                  <c:v>2.9256051625168298E-4</c:v>
                </c:pt>
                <c:pt idx="285">
                  <c:v>1.6819082683582601E-3</c:v>
                </c:pt>
                <c:pt idx="286">
                  <c:v>6.27465123497473E-4</c:v>
                </c:pt>
                <c:pt idx="287">
                  <c:v>9.7967875828004498E-4</c:v>
                </c:pt>
                <c:pt idx="288">
                  <c:v>1.36513123791246E-3</c:v>
                </c:pt>
                <c:pt idx="289">
                  <c:v>5.0446942425423896E-4</c:v>
                </c:pt>
                <c:pt idx="290">
                  <c:v>1.4388282198666499E-3</c:v>
                </c:pt>
                <c:pt idx="291">
                  <c:v>7.8879417413375602E-4</c:v>
                </c:pt>
                <c:pt idx="292">
                  <c:v>9.3687591005107203E-4</c:v>
                </c:pt>
                <c:pt idx="293">
                  <c:v>1.25522179196338E-3</c:v>
                </c:pt>
                <c:pt idx="294">
                  <c:v>6.5362110988047598E-4</c:v>
                </c:pt>
                <c:pt idx="295">
                  <c:v>1.2778748739947299E-3</c:v>
                </c:pt>
                <c:pt idx="296">
                  <c:v>8.8964456310876002E-4</c:v>
                </c:pt>
                <c:pt idx="297">
                  <c:v>9.2618794779681898E-4</c:v>
                </c:pt>
                <c:pt idx="298">
                  <c:v>1.1985533865491501E-3</c:v>
                </c:pt>
                <c:pt idx="299">
                  <c:v>7.5993679476482601E-4</c:v>
                </c:pt>
                <c:pt idx="300">
                  <c:v>1.17348293750013E-3</c:v>
                </c:pt>
                <c:pt idx="301">
                  <c:v>9.5195941780708E-4</c:v>
                </c:pt>
                <c:pt idx="302">
                  <c:v>9.2863344005778004E-4</c:v>
                </c:pt>
                <c:pt idx="303">
                  <c:v>1.15141038758892E-3</c:v>
                </c:pt>
                <c:pt idx="304">
                  <c:v>8.3897830614390004E-4</c:v>
                </c:pt>
                <c:pt idx="305">
                  <c:v>1.1048011571883601E-3</c:v>
                </c:pt>
                <c:pt idx="306">
                  <c:v>9.8388324699278892E-4</c:v>
                </c:pt>
                <c:pt idx="307">
                  <c:v>9.3653811011940003E-4</c:v>
                </c:pt>
                <c:pt idx="308">
                  <c:v>1.1078009870043801E-3</c:v>
                </c:pt>
                <c:pt idx="309">
                  <c:v>8.9528307444481899E-4</c:v>
                </c:pt>
                <c:pt idx="310">
                  <c:v>1.06176133241966E-3</c:v>
                </c:pt>
                <c:pt idx="311">
                  <c:v>1.00070288623932E-3</c:v>
                </c:pt>
                <c:pt idx="312">
                  <c:v>9.4741171380583497E-4</c:v>
                </c:pt>
                <c:pt idx="313">
                  <c:v>1.07658355770077E-3</c:v>
                </c:pt>
                <c:pt idx="314">
                  <c:v>9.3049291954692102E-4</c:v>
                </c:pt>
                <c:pt idx="315">
                  <c:v>1.03577287696437E-3</c:v>
                </c:pt>
                <c:pt idx="316">
                  <c:v>1.0067982677025101E-3</c:v>
                </c:pt>
                <c:pt idx="317">
                  <c:v>9.6105201503267096E-4</c:v>
                </c:pt>
                <c:pt idx="318">
                  <c:v>1.0536253895690401E-3</c:v>
                </c:pt>
                <c:pt idx="319">
                  <c:v>9.5516582885597496E-4</c:v>
                </c:pt>
                <c:pt idx="320">
                  <c:v>1.0209958759356901E-3</c:v>
                </c:pt>
                <c:pt idx="321">
                  <c:v>1.00789896394948E-3</c:v>
                </c:pt>
                <c:pt idx="322">
                  <c:v>9.6948199371791298E-4</c:v>
                </c:pt>
                <c:pt idx="323">
                  <c:v>1.03770167940311E-3</c:v>
                </c:pt>
                <c:pt idx="324">
                  <c:v>9.7226285722040696E-4</c:v>
                </c:pt>
                <c:pt idx="325">
                  <c:v>1.01111152025029E-3</c:v>
                </c:pt>
                <c:pt idx="326">
                  <c:v>1.00788065377744E-3</c:v>
                </c:pt>
                <c:pt idx="327">
                  <c:v>9.7875464772547707E-4</c:v>
                </c:pt>
                <c:pt idx="328">
                  <c:v>1.0245389334667899E-3</c:v>
                </c:pt>
                <c:pt idx="329">
                  <c:v>9.7891228116155906E-4</c:v>
                </c:pt>
                <c:pt idx="330">
                  <c:v>1.01118518407963E-3</c:v>
                </c:pt>
                <c:pt idx="331">
                  <c:v>1.00103743858386E-3</c:v>
                </c:pt>
                <c:pt idx="332">
                  <c:v>9.8914330938950604E-4</c:v>
                </c:pt>
                <c:pt idx="333">
                  <c:v>1.0165788184664001E-3</c:v>
                </c:pt>
                <c:pt idx="334">
                  <c:v>9.8461575774830799E-4</c:v>
                </c:pt>
                <c:pt idx="335">
                  <c:v>1.01120997266957E-3</c:v>
                </c:pt>
                <c:pt idx="336">
                  <c:v>9.9619992284286606E-4</c:v>
                </c:pt>
                <c:pt idx="337">
                  <c:v>9.9657074082775093E-4</c:v>
                </c:pt>
                <c:pt idx="338">
                  <c:v>1.00766359273261E-3</c:v>
                </c:pt>
                <c:pt idx="339">
                  <c:v>9.8966164334655092E-4</c:v>
                </c:pt>
                <c:pt idx="340">
                  <c:v>1.0101391087492301E-3</c:v>
                </c:pt>
                <c:pt idx="341">
                  <c:v>9.9242088650122197E-4</c:v>
                </c:pt>
                <c:pt idx="342">
                  <c:v>1.00327143835727E-3</c:v>
                </c:pt>
                <c:pt idx="343">
                  <c:v>1.00099442429081E-3</c:v>
                </c:pt>
                <c:pt idx="344">
                  <c:v>9.955509782322181E-4</c:v>
                </c:pt>
                <c:pt idx="345">
                  <c:v>1.0063032150742399E-3</c:v>
                </c:pt>
                <c:pt idx="346">
                  <c:v>9.9349477674464098E-4</c:v>
                </c:pt>
                <c:pt idx="347">
                  <c:v>1.00688784732286E-3</c:v>
                </c:pt>
                <c:pt idx="348">
                  <c:v>9.94560270038636E-4</c:v>
                </c:pt>
                <c:pt idx="349">
                  <c:v>1.00396701941924E-3</c:v>
                </c:pt>
                <c:pt idx="350">
                  <c:v>9.98296141215504E-4</c:v>
                </c:pt>
                <c:pt idx="351">
                  <c:v>9.9969593538400993E-4</c:v>
                </c:pt>
                <c:pt idx="352">
                  <c:v>1.0018549385367699E-3</c:v>
                </c:pt>
                <c:pt idx="353">
                  <c:v>9.9696093670384499E-4</c:v>
                </c:pt>
                <c:pt idx="354">
                  <c:v>1.00304272939504E-3</c:v>
                </c:pt>
                <c:pt idx="355">
                  <c:v>9.967118567218991E-4</c:v>
                </c:pt>
                <c:pt idx="356">
                  <c:v>1.0038950123356599E-3</c:v>
                </c:pt>
                <c:pt idx="357">
                  <c:v>9.9691687790047804E-4</c:v>
                </c:pt>
                <c:pt idx="358">
                  <c:v>1.0033411331677E-3</c:v>
                </c:pt>
                <c:pt idx="359">
                  <c:v>9.9720828329494791E-4</c:v>
                </c:pt>
                <c:pt idx="360">
                  <c:v>1.00257313010979E-3</c:v>
                </c:pt>
                <c:pt idx="361">
                  <c:v>9.9760427345650898E-4</c:v>
                </c:pt>
                <c:pt idx="362">
                  <c:v>1.00211207085601E-3</c:v>
                </c:pt>
                <c:pt idx="363">
                  <c:v>9.9773466268593403E-4</c:v>
                </c:pt>
                <c:pt idx="364">
                  <c:v>1.0023315515141E-3</c:v>
                </c:pt>
                <c:pt idx="365">
                  <c:v>9.9737980761004401E-4</c:v>
                </c:pt>
                <c:pt idx="366">
                  <c:v>1.00229560293582E-3</c:v>
                </c:pt>
                <c:pt idx="367">
                  <c:v>9.9796495411657595E-4</c:v>
                </c:pt>
                <c:pt idx="368">
                  <c:v>1.00155223031386E-3</c:v>
                </c:pt>
                <c:pt idx="369">
                  <c:v>9.98523514477601E-4</c:v>
                </c:pt>
                <c:pt idx="370">
                  <c:v>1.00131957901146E-3</c:v>
                </c:pt>
                <c:pt idx="371">
                  <c:v>9.9840953030120899E-4</c:v>
                </c:pt>
                <c:pt idx="372">
                  <c:v>1.0011555897314101E-3</c:v>
                </c:pt>
                <c:pt idx="373">
                  <c:v>9.9945228195465804E-4</c:v>
                </c:pt>
                <c:pt idx="374">
                  <c:v>1.00019153440301E-3</c:v>
                </c:pt>
                <c:pt idx="375">
                  <c:v>1.00085029011813E-3</c:v>
                </c:pt>
                <c:pt idx="376">
                  <c:v>9.9906190312494796E-4</c:v>
                </c:pt>
                <c:pt idx="377">
                  <c:v>1.00151979289332E-3</c:v>
                </c:pt>
                <c:pt idx="378">
                  <c:v>9.9911190817952291E-4</c:v>
                </c:pt>
                <c:pt idx="379">
                  <c:v>1.0000377927323E-3</c:v>
                </c:pt>
                <c:pt idx="380">
                  <c:v>1.00023026668244E-3</c:v>
                </c:pt>
                <c:pt idx="381">
                  <c:v>9.9911179306907396E-4</c:v>
                </c:pt>
                <c:pt idx="382">
                  <c:v>1.00108474474185E-3</c:v>
                </c:pt>
                <c:pt idx="383">
                  <c:v>9.9946463338971008E-4</c:v>
                </c:pt>
                <c:pt idx="384">
                  <c:v>9.9911897062934796E-4</c:v>
                </c:pt>
                <c:pt idx="385">
                  <c:v>1.0014069532351001E-3</c:v>
                </c:pt>
                <c:pt idx="386">
                  <c:v>9.9918832357056599E-4</c:v>
                </c:pt>
                <c:pt idx="387">
                  <c:v>9.996351455087509E-4</c:v>
                </c:pt>
                <c:pt idx="388">
                  <c:v>1.00096994599937E-3</c:v>
                </c:pt>
                <c:pt idx="389">
                  <c:v>9.9911829877656101E-4</c:v>
                </c:pt>
                <c:pt idx="390">
                  <c:v>1.0000375131216E-3</c:v>
                </c:pt>
                <c:pt idx="391">
                  <c:v>1.00058405969051E-3</c:v>
                </c:pt>
                <c:pt idx="392">
                  <c:v>9.991518339930621E-4</c:v>
                </c:pt>
                <c:pt idx="393">
                  <c:v>1.00030405971712E-3</c:v>
                </c:pt>
                <c:pt idx="394">
                  <c:v>1.00024652724381E-3</c:v>
                </c:pt>
                <c:pt idx="395">
                  <c:v>9.9929299602078705E-4</c:v>
                </c:pt>
                <c:pt idx="396">
                  <c:v>1.00045532560718E-3</c:v>
                </c:pt>
                <c:pt idx="397">
                  <c:v>9.9993954701099405E-4</c:v>
                </c:pt>
                <c:pt idx="398">
                  <c:v>9.9950812428394194E-4</c:v>
                </c:pt>
                <c:pt idx="399">
                  <c:v>1.0004925780062899E-3</c:v>
                </c:pt>
                <c:pt idx="400">
                  <c:v>9.9969372787951194E-4</c:v>
                </c:pt>
                <c:pt idx="401">
                  <c:v>9.9976098617144109E-4</c:v>
                </c:pt>
                <c:pt idx="402">
                  <c:v>1.0004281125359699E-3</c:v>
                </c:pt>
                <c:pt idx="403">
                  <c:v>9.9952956423726702E-4</c:v>
                </c:pt>
                <c:pt idx="404">
                  <c:v>1.0000163356569699E-3</c:v>
                </c:pt>
                <c:pt idx="405">
                  <c:v>1.0002827800355599E-3</c:v>
                </c:pt>
                <c:pt idx="406">
                  <c:v>9.9945683850481996E-4</c:v>
                </c:pt>
                <c:pt idx="407">
                  <c:v>1.0002429643495799E-3</c:v>
                </c:pt>
                <c:pt idx="408">
                  <c:v>1.0000830869389501E-3</c:v>
                </c:pt>
                <c:pt idx="409">
                  <c:v>9.9947499503425007E-4</c:v>
                </c:pt>
                <c:pt idx="410">
                  <c:v>1.00041605884523E-3</c:v>
                </c:pt>
                <c:pt idx="411">
                  <c:v>9.9985815073625806E-4</c:v>
                </c:pt>
                <c:pt idx="412">
                  <c:v>9.9957434505528993E-4</c:v>
                </c:pt>
                <c:pt idx="413">
                  <c:v>1.0005187529349799E-3</c:v>
                </c:pt>
                <c:pt idx="414">
                  <c:v>9.996367717893691E-4</c:v>
                </c:pt>
                <c:pt idx="415">
                  <c:v>9.99737913466819E-4</c:v>
                </c:pt>
                <c:pt idx="416">
                  <c:v>1.00054283805989E-3</c:v>
                </c:pt>
                <c:pt idx="417">
                  <c:v>9.9944484502961393E-4</c:v>
                </c:pt>
                <c:pt idx="418">
                  <c:v>9.9994370903012789E-4</c:v>
                </c:pt>
                <c:pt idx="419">
                  <c:v>1.0004886648436601E-3</c:v>
                </c:pt>
                <c:pt idx="420">
                  <c:v>9.9930328452536399E-4</c:v>
                </c:pt>
                <c:pt idx="421">
                  <c:v>1.0001671899534999E-3</c:v>
                </c:pt>
                <c:pt idx="422">
                  <c:v>1.0003643280336401E-3</c:v>
                </c:pt>
                <c:pt idx="423">
                  <c:v>9.9922657567845107E-4</c:v>
                </c:pt>
                <c:pt idx="424">
                  <c:v>1.00037238177924E-3</c:v>
                </c:pt>
                <c:pt idx="425">
                  <c:v>1.00016114923407E-3</c:v>
                </c:pt>
                <c:pt idx="426">
                  <c:v>9.9933792637438897E-4</c:v>
                </c:pt>
                <c:pt idx="427">
                  <c:v>1.0004411149333E-3</c:v>
                </c:pt>
                <c:pt idx="428">
                  <c:v>9.9994917270651595E-4</c:v>
                </c:pt>
                <c:pt idx="429">
                  <c:v>9.9951425312711406E-4</c:v>
                </c:pt>
                <c:pt idx="430">
                  <c:v>1.0004370730707899E-3</c:v>
                </c:pt>
                <c:pt idx="431">
                  <c:v>9.9979091928788797E-4</c:v>
                </c:pt>
                <c:pt idx="432">
                  <c:v>9.9969787253247305E-4</c:v>
                </c:pt>
                <c:pt idx="433">
                  <c:v>1.0003742467892499E-3</c:v>
                </c:pt>
                <c:pt idx="434">
                  <c:v>9.9969276424276407E-4</c:v>
                </c:pt>
                <c:pt idx="435">
                  <c:v>9.9986827402966994E-4</c:v>
                </c:pt>
                <c:pt idx="436">
                  <c:v>1.00026992515745E-3</c:v>
                </c:pt>
                <c:pt idx="437">
                  <c:v>9.9965448529214197E-4</c:v>
                </c:pt>
                <c:pt idx="438">
                  <c:v>1.0000092981449101E-3</c:v>
                </c:pt>
                <c:pt idx="439">
                  <c:v>1.0001427415631101E-3</c:v>
                </c:pt>
                <c:pt idx="440">
                  <c:v>9.9967018270234699E-4</c:v>
                </c:pt>
                <c:pt idx="441">
                  <c:v>1.0001099605979899E-3</c:v>
                </c:pt>
                <c:pt idx="442">
                  <c:v>1.00001085866551E-3</c:v>
                </c:pt>
                <c:pt idx="443">
                  <c:v>9.9972955159701501E-4</c:v>
                </c:pt>
                <c:pt idx="444">
                  <c:v>1.0001647440065499E-3</c:v>
                </c:pt>
                <c:pt idx="445">
                  <c:v>9.9989041935621102E-4</c:v>
                </c:pt>
                <c:pt idx="446">
                  <c:v>9.9981936290205009E-4</c:v>
                </c:pt>
                <c:pt idx="447">
                  <c:v>1.00017339800709E-3</c:v>
                </c:pt>
                <c:pt idx="448">
                  <c:v>9.9979435527797894E-4</c:v>
                </c:pt>
                <c:pt idx="449">
                  <c:v>9.9992501007435306E-4</c:v>
                </c:pt>
                <c:pt idx="450">
                  <c:v>1.0001403217229699E-3</c:v>
                </c:pt>
                <c:pt idx="451">
                  <c:v>9.9973160628417305E-4</c:v>
                </c:pt>
                <c:pt idx="452">
                  <c:v>1.0000319901409399E-3</c:v>
                </c:pt>
                <c:pt idx="453">
                  <c:v>1.00007362630552E-3</c:v>
                </c:pt>
                <c:pt idx="454">
                  <c:v>9.997067663615009E-4</c:v>
                </c:pt>
                <c:pt idx="455">
                  <c:v>1.0001272075576501E-3</c:v>
                </c:pt>
                <c:pt idx="456">
                  <c:v>9.9998398904414506E-4</c:v>
                </c:pt>
                <c:pt idx="457">
                  <c:v>9.9972013673955995E-4</c:v>
                </c:pt>
                <c:pt idx="458">
                  <c:v>1.0002000155597201E-3</c:v>
                </c:pt>
                <c:pt idx="459">
                  <c:v>9.9988341437807896E-4</c:v>
                </c:pt>
                <c:pt idx="460">
                  <c:v>9.9976813740103592E-4</c:v>
                </c:pt>
                <c:pt idx="461">
                  <c:v>1.0002429394122001E-3</c:v>
                </c:pt>
                <c:pt idx="462">
                  <c:v>9.9978401184866298E-4</c:v>
                </c:pt>
                <c:pt idx="463">
                  <c:v>9.9984400558953898E-4</c:v>
                </c:pt>
                <c:pt idx="464">
                  <c:v>1.00025205669198E-3</c:v>
                </c:pt>
                <c:pt idx="465">
                  <c:v>9.99696887983352E-4</c:v>
                </c:pt>
                <c:pt idx="466">
                  <c:v>9.9993869511852992E-4</c:v>
                </c:pt>
                <c:pt idx="467">
                  <c:v>1.0002254839211601E-3</c:v>
                </c:pt>
                <c:pt idx="468">
                  <c:v>9.9965511068428E-4</c:v>
                </c:pt>
                <c:pt idx="469">
                  <c:v>1.00003033028122E-3</c:v>
                </c:pt>
                <c:pt idx="470">
                  <c:v>1.000124237947E-3</c:v>
                </c:pt>
                <c:pt idx="471">
                  <c:v>9.9968469931208895E-4</c:v>
                </c:pt>
                <c:pt idx="472">
                  <c:v>1.00009033749663E-3</c:v>
                </c:pt>
                <c:pt idx="473">
                  <c:v>1.00002897092669E-3</c:v>
                </c:pt>
                <c:pt idx="474">
                  <c:v>9.9973733576639505E-4</c:v>
                </c:pt>
                <c:pt idx="475">
                  <c:v>1.0001185396138299E-3</c:v>
                </c:pt>
                <c:pt idx="476">
                  <c:v>9.9994822506844594E-4</c:v>
                </c:pt>
                <c:pt idx="477">
                  <c:v>9.9980333850537007E-4</c:v>
                </c:pt>
                <c:pt idx="478">
                  <c:v>1.0001178457477299E-3</c:v>
                </c:pt>
                <c:pt idx="479">
                  <c:v>9.9988787164410594E-4</c:v>
                </c:pt>
                <c:pt idx="480">
                  <c:v>9.99873264682655E-4</c:v>
                </c:pt>
                <c:pt idx="481">
                  <c:v>1.00009343870413E-3</c:v>
                </c:pt>
                <c:pt idx="482">
                  <c:v>9.9985097093903191E-4</c:v>
                </c:pt>
                <c:pt idx="483">
                  <c:v>9.9993869896124708E-4</c:v>
                </c:pt>
                <c:pt idx="484">
                  <c:v>1.00005201398138E-3</c:v>
                </c:pt>
                <c:pt idx="485">
                  <c:v>9.9983788164394898E-4</c:v>
                </c:pt>
                <c:pt idx="486">
                  <c:v>9.9999285714212302E-4</c:v>
                </c:pt>
                <c:pt idx="487">
                  <c:v>1.00000098969268E-3</c:v>
                </c:pt>
                <c:pt idx="488">
                  <c:v>9.998465806239649E-4</c:v>
                </c:pt>
                <c:pt idx="489">
                  <c:v>1.0000309791563899E-3</c:v>
                </c:pt>
                <c:pt idx="490">
                  <c:v>9.9994775369212905E-4</c:v>
                </c:pt>
                <c:pt idx="491">
                  <c:v>9.9987314243572909E-4</c:v>
                </c:pt>
                <c:pt idx="492">
                  <c:v>1.0000505051499099E-3</c:v>
                </c:pt>
                <c:pt idx="493">
                  <c:v>9.9989900359954498E-4</c:v>
                </c:pt>
                <c:pt idx="494">
                  <c:v>9.9991232152085805E-4</c:v>
                </c:pt>
                <c:pt idx="495">
                  <c:v>1.00005104584876E-3</c:v>
                </c:pt>
                <c:pt idx="496">
                  <c:v>9.99860221852939E-4</c:v>
                </c:pt>
                <c:pt idx="497">
                  <c:v>9.9995817857955306E-4</c:v>
                </c:pt>
                <c:pt idx="498">
                  <c:v>1.0000341730418299E-3</c:v>
                </c:pt>
                <c:pt idx="499">
                  <c:v>9.9983531270632494E-4</c:v>
                </c:pt>
                <c:pt idx="500">
                  <c:v>1.0000046957686099E-3</c:v>
                </c:pt>
                <c:pt idx="501">
                  <c:v>1.00000306708665E-3</c:v>
                </c:pt>
                <c:pt idx="502">
                  <c:v>9.9982641253513896E-4</c:v>
                </c:pt>
                <c:pt idx="503">
                  <c:v>1.0000463323380699E-3</c:v>
                </c:pt>
                <c:pt idx="504">
                  <c:v>9.9996206541263892E-4</c:v>
                </c:pt>
                <c:pt idx="505">
                  <c:v>9.9983387009889603E-4</c:v>
                </c:pt>
                <c:pt idx="506">
                  <c:v>1.00007848218892E-3</c:v>
                </c:pt>
                <c:pt idx="507">
                  <c:v>9.9991615897420706E-4</c:v>
                </c:pt>
                <c:pt idx="508">
                  <c:v>9.9985638053615394E-4</c:v>
                </c:pt>
                <c:pt idx="509">
                  <c:v>1.0000978065584599E-3</c:v>
                </c:pt>
                <c:pt idx="510">
                  <c:v>9.9987048271389309E-4</c:v>
                </c:pt>
                <c:pt idx="511">
                  <c:v>9.9989457254620389E-4</c:v>
                </c:pt>
                <c:pt idx="512">
                  <c:v>1.00008373782405E-3</c:v>
                </c:pt>
                <c:pt idx="513">
                  <c:v>9.9985112373740591E-4</c:v>
                </c:pt>
                <c:pt idx="514">
                  <c:v>9.9994054202101395E-4</c:v>
                </c:pt>
                <c:pt idx="515">
                  <c:v>1.0000485153053801E-3</c:v>
                </c:pt>
                <c:pt idx="516">
                  <c:v>9.9984855259219597E-4</c:v>
                </c:pt>
                <c:pt idx="517">
                  <c:v>9.9997597995488607E-4</c:v>
                </c:pt>
                <c:pt idx="518">
                  <c:v>1.0000106488161299E-3</c:v>
                </c:pt>
                <c:pt idx="519">
                  <c:v>9.9985888224086105E-4</c:v>
                </c:pt>
                <c:pt idx="520">
                  <c:v>9.9999921801711706E-4</c:v>
                </c:pt>
                <c:pt idx="521">
                  <c:v>9.9997455084609795E-4</c:v>
                </c:pt>
                <c:pt idx="522">
                  <c:v>9.9987867619431392E-4</c:v>
                </c:pt>
                <c:pt idx="523">
                  <c:v>1.00000998156958E-3</c:v>
                </c:pt>
                <c:pt idx="524">
                  <c:v>9.9994379547900395E-4</c:v>
                </c:pt>
                <c:pt idx="525">
                  <c:v>9.9990412227377902E-4</c:v>
                </c:pt>
                <c:pt idx="526">
                  <c:v>1.0000092222969699E-3</c:v>
                </c:pt>
                <c:pt idx="527">
                  <c:v>9.9992092062989009E-4</c:v>
                </c:pt>
                <c:pt idx="528">
                  <c:v>9.9993141702012711E-4</c:v>
                </c:pt>
                <c:pt idx="529">
                  <c:v>9.9999887100342411E-4</c:v>
                </c:pt>
                <c:pt idx="530">
                  <c:v>9.9990734100043293E-4</c:v>
                </c:pt>
                <c:pt idx="531">
                  <c:v>9.9995710110075808E-4</c:v>
                </c:pt>
                <c:pt idx="532">
                  <c:v>9.9998153986760705E-4</c:v>
                </c:pt>
                <c:pt idx="533">
                  <c:v>9.9990336530806799E-4</c:v>
                </c:pt>
                <c:pt idx="534">
                  <c:v>9.9997832490825406E-4</c:v>
                </c:pt>
                <c:pt idx="535">
                  <c:v>9.999602038992209E-4</c:v>
                </c:pt>
                <c:pt idx="536">
                  <c:v>9.9990830407081007E-4</c:v>
                </c:pt>
                <c:pt idx="537">
                  <c:v>9.9999303133993609E-4</c:v>
                </c:pt>
                <c:pt idx="538">
                  <c:v>9.99937889508252E-4</c:v>
                </c:pt>
                <c:pt idx="539">
                  <c:v>9.99920648814129E-4</c:v>
                </c:pt>
                <c:pt idx="540">
                  <c:v>1.00000005063539E-3</c:v>
                </c:pt>
                <c:pt idx="541">
                  <c:v>9.999173943750681E-4</c:v>
                </c:pt>
                <c:pt idx="542">
                  <c:v>9.9993830019935899E-4</c:v>
                </c:pt>
                <c:pt idx="543">
                  <c:v>9.9999910953928596E-4</c:v>
                </c:pt>
                <c:pt idx="544">
                  <c:v>9.9990105767915299E-4</c:v>
                </c:pt>
                <c:pt idx="545">
                  <c:v>9.9995882127649192E-4</c:v>
                </c:pt>
                <c:pt idx="546">
                  <c:v>9.9999076345947411E-4</c:v>
                </c:pt>
                <c:pt idx="547">
                  <c:v>9.9989059373961305E-4</c:v>
                </c:pt>
                <c:pt idx="548">
                  <c:v>9.9997969270635692E-4</c:v>
                </c:pt>
                <c:pt idx="549">
                  <c:v>9.99976265340208E-4</c:v>
                </c:pt>
                <c:pt idx="550">
                  <c:v>9.9988699578044005E-4</c:v>
                </c:pt>
                <c:pt idx="551">
                  <c:v>9.9999854912119599E-4</c:v>
                </c:pt>
                <c:pt idx="552">
                  <c:v>9.9995738844072196E-4</c:v>
                </c:pt>
                <c:pt idx="553">
                  <c:v>9.9989051036236394E-4</c:v>
                </c:pt>
                <c:pt idx="554">
                  <c:v>1.0000110912863601E-3</c:v>
                </c:pt>
                <c:pt idx="555">
                  <c:v>9.9993751613035894E-4</c:v>
                </c:pt>
                <c:pt idx="556">
                  <c:v>9.9990918749340903E-4</c:v>
                </c:pt>
                <c:pt idx="557">
                  <c:v>1.0000064463684801E-3</c:v>
                </c:pt>
                <c:pt idx="558">
                  <c:v>9.9992354527572301E-4</c:v>
                </c:pt>
                <c:pt idx="559">
                  <c:v>9.9992928195138204E-4</c:v>
                </c:pt>
                <c:pt idx="560">
                  <c:v>9.999965762098001E-4</c:v>
                </c:pt>
                <c:pt idx="561">
                  <c:v>9.999161894472051E-4</c:v>
                </c:pt>
                <c:pt idx="562">
                  <c:v>9.9994676472499604E-4</c:v>
                </c:pt>
                <c:pt idx="563">
                  <c:v>9.9998346107173209E-4</c:v>
                </c:pt>
                <c:pt idx="564">
                  <c:v>9.9991498615950992E-4</c:v>
                </c:pt>
                <c:pt idx="565">
                  <c:v>9.9996028442396294E-4</c:v>
                </c:pt>
                <c:pt idx="566">
                  <c:v>9.9996907722774402E-4</c:v>
                </c:pt>
                <c:pt idx="567">
                  <c:v>9.9991896758099496E-4</c:v>
                </c:pt>
                <c:pt idx="568">
                  <c:v>9.999690675129261E-4</c:v>
                </c:pt>
                <c:pt idx="569">
                  <c:v>9.999552259670739E-4</c:v>
                </c:pt>
                <c:pt idx="570">
                  <c:v>9.9992681377307708E-4</c:v>
                </c:pt>
                <c:pt idx="571">
                  <c:v>9.999729079101711E-4</c:v>
                </c:pt>
                <c:pt idx="572">
                  <c:v>9.9994339886900607E-4</c:v>
                </c:pt>
                <c:pt idx="573">
                  <c:v>9.9993701559391505E-4</c:v>
                </c:pt>
                <c:pt idx="574">
                  <c:v>9.9997211088929797E-4</c:v>
                </c:pt>
                <c:pt idx="575">
                  <c:v>9.9993468561675397E-4</c:v>
                </c:pt>
                <c:pt idx="576">
                  <c:v>9.9994803316549299E-4</c:v>
                </c:pt>
                <c:pt idx="577">
                  <c:v>9.9996740123361495E-4</c:v>
                </c:pt>
                <c:pt idx="578">
                  <c:v>9.9992972661435797E-4</c:v>
                </c:pt>
                <c:pt idx="579">
                  <c:v>9.9995843779239501E-4</c:v>
                </c:pt>
                <c:pt idx="580">
                  <c:v>9.9995980718968003E-4</c:v>
                </c:pt>
                <c:pt idx="581">
                  <c:v>9.9992870895325697E-4</c:v>
                </c:pt>
                <c:pt idx="582">
                  <c:v>9.9996702789187006E-4</c:v>
                </c:pt>
                <c:pt idx="583">
                  <c:v>9.9995053231450898E-4</c:v>
                </c:pt>
                <c:pt idx="584">
                  <c:v>9.999314010881511E-4</c:v>
                </c:pt>
                <c:pt idx="585">
                  <c:v>9.9997291257541607E-4</c:v>
                </c:pt>
                <c:pt idx="586">
                  <c:v>9.9994082688708392E-4</c:v>
                </c:pt>
                <c:pt idx="587">
                  <c:v>9.999372191000621E-4</c:v>
                </c:pt>
                <c:pt idx="588">
                  <c:v>9.9997555973961702E-4</c:v>
                </c:pt>
                <c:pt idx="589">
                  <c:v>9.9993186929769906E-4</c:v>
                </c:pt>
                <c:pt idx="590">
                  <c:v>9.9994531575359007E-4</c:v>
                </c:pt>
                <c:pt idx="591">
                  <c:v>9.999748086261329E-4</c:v>
                </c:pt>
                <c:pt idx="592">
                  <c:v>9.9992466592192905E-4</c:v>
                </c:pt>
                <c:pt idx="593">
                  <c:v>9.9995468273041295E-4</c:v>
                </c:pt>
                <c:pt idx="594">
                  <c:v>9.9997084958076791E-4</c:v>
                </c:pt>
                <c:pt idx="595">
                  <c:v>9.999199756408879E-4</c:v>
                </c:pt>
                <c:pt idx="596">
                  <c:v>9.9996425641208806E-4</c:v>
                </c:pt>
                <c:pt idx="597">
                  <c:v>9.99963952295667E-4</c:v>
                </c:pt>
                <c:pt idx="598">
                  <c:v>9.9992095862735898E-4</c:v>
                </c:pt>
                <c:pt idx="599">
                  <c:v>9.9996969559104296E-4</c:v>
                </c:pt>
                <c:pt idx="600">
                  <c:v>9.9995404666409007E-4</c:v>
                </c:pt>
                <c:pt idx="601">
                  <c:v>9.9992792609875309E-4</c:v>
                </c:pt>
                <c:pt idx="602">
                  <c:v>9.9997096017747202E-4</c:v>
                </c:pt>
                <c:pt idx="603">
                  <c:v>9.9994618165134591E-4</c:v>
                </c:pt>
                <c:pt idx="604">
                  <c:v>9.9993568068186393E-4</c:v>
                </c:pt>
                <c:pt idx="605">
                  <c:v>9.9996941361112307E-4</c:v>
                </c:pt>
                <c:pt idx="606">
                  <c:v>9.9994077507246297E-4</c:v>
                </c:pt>
                <c:pt idx="607">
                  <c:v>9.99943278593439E-4</c:v>
                </c:pt>
                <c:pt idx="608">
                  <c:v>9.9996573280585399E-4</c:v>
                </c:pt>
                <c:pt idx="609">
                  <c:v>9.9993795185490805E-4</c:v>
                </c:pt>
                <c:pt idx="610">
                  <c:v>9.9994993539521092E-4</c:v>
                </c:pt>
                <c:pt idx="611">
                  <c:v>9.9996069275703711E-4</c:v>
                </c:pt>
                <c:pt idx="612">
                  <c:v>9.9993757359198598E-4</c:v>
                </c:pt>
                <c:pt idx="613">
                  <c:v>9.9995507249204E-4</c:v>
                </c:pt>
                <c:pt idx="614">
                  <c:v>9.9995508554069699E-4</c:v>
                </c:pt>
                <c:pt idx="615">
                  <c:v>9.9993928600763992E-4</c:v>
                </c:pt>
                <c:pt idx="616">
                  <c:v>9.9995834072076997E-4</c:v>
                </c:pt>
                <c:pt idx="617">
                  <c:v>9.9994964811674601E-4</c:v>
                </c:pt>
                <c:pt idx="618">
                  <c:v>9.9994257839118995E-4</c:v>
                </c:pt>
                <c:pt idx="619">
                  <c:v>9.99959621931385E-4</c:v>
                </c:pt>
                <c:pt idx="620">
                  <c:v>9.999450036150589E-4</c:v>
                </c:pt>
                <c:pt idx="621">
                  <c:v>9.9994684883953603E-4</c:v>
                </c:pt>
                <c:pt idx="622">
                  <c:v>9.9995901104936598E-4</c:v>
                </c:pt>
                <c:pt idx="623">
                  <c:v>9.999416192000639E-4</c:v>
                </c:pt>
                <c:pt idx="624">
                  <c:v>9.9995146941061304E-4</c:v>
                </c:pt>
                <c:pt idx="625">
                  <c:v>9.9995678232751004E-4</c:v>
                </c:pt>
                <c:pt idx="626">
                  <c:v>9.9993978197397302E-4</c:v>
                </c:pt>
                <c:pt idx="627">
                  <c:v>9.9995584597114997E-4</c:v>
                </c:pt>
                <c:pt idx="628">
                  <c:v>9.9995334429845307E-4</c:v>
                </c:pt>
                <c:pt idx="629">
                  <c:v>9.99939592816998E-4</c:v>
                </c:pt>
                <c:pt idx="630">
                  <c:v>9.999594685180099E-4</c:v>
                </c:pt>
                <c:pt idx="631">
                  <c:v>9.999491883127419E-4</c:v>
                </c:pt>
                <c:pt idx="632">
                  <c:v>9.99940976681802E-4</c:v>
                </c:pt>
                <c:pt idx="633">
                  <c:v>9.9996194895720703E-4</c:v>
                </c:pt>
                <c:pt idx="634">
                  <c:v>9.99944835511162E-4</c:v>
                </c:pt>
                <c:pt idx="635">
                  <c:v>9.9994370674122098E-4</c:v>
                </c:pt>
                <c:pt idx="636">
                  <c:v>9.9996304462643794E-4</c:v>
                </c:pt>
                <c:pt idx="637">
                  <c:v>9.9994078668117696E-4</c:v>
                </c:pt>
                <c:pt idx="638">
                  <c:v>9.9994743898712394E-4</c:v>
                </c:pt>
                <c:pt idx="639">
                  <c:v>9.999626671389969E-4</c:v>
                </c:pt>
                <c:pt idx="640">
                  <c:v>9.9993747875428991E-4</c:v>
                </c:pt>
                <c:pt idx="641">
                  <c:v>9.9995164560471401E-4</c:v>
                </c:pt>
                <c:pt idx="642">
                  <c:v>9.99959417333931E-4</c:v>
                </c:pt>
                <c:pt idx="643">
                  <c:v>9.9993805565482094E-4</c:v>
                </c:pt>
                <c:pt idx="644">
                  <c:v>9.9995485337114496E-4</c:v>
                </c:pt>
                <c:pt idx="645">
                  <c:v>9.9995520441516911E-4</c:v>
                </c:pt>
                <c:pt idx="646">
                  <c:v>9.9993986373836602E-4</c:v>
                </c:pt>
                <c:pt idx="647">
                  <c:v>9.999566933707241E-4</c:v>
                </c:pt>
                <c:pt idx="648">
                  <c:v>9.9995144436892101E-4</c:v>
                </c:pt>
                <c:pt idx="649">
                  <c:v>9.9994244185637308E-4</c:v>
                </c:pt>
                <c:pt idx="650">
                  <c:v>9.9995723097352708E-4</c:v>
                </c:pt>
                <c:pt idx="651">
                  <c:v>9.9994844436589398E-4</c:v>
                </c:pt>
                <c:pt idx="652">
                  <c:v>9.9994537865340607E-4</c:v>
                </c:pt>
                <c:pt idx="653">
                  <c:v>9.9995664297363503E-4</c:v>
                </c:pt>
                <c:pt idx="654">
                  <c:v>9.9994639346951894E-4</c:v>
                </c:pt>
                <c:pt idx="655">
                  <c:v>9.9994829077084692E-4</c:v>
                </c:pt>
                <c:pt idx="656">
                  <c:v>9.9995518694738104E-4</c:v>
                </c:pt>
                <c:pt idx="657">
                  <c:v>9.9994536217498002E-4</c:v>
                </c:pt>
                <c:pt idx="658">
                  <c:v>9.9995085266538892E-4</c:v>
                </c:pt>
                <c:pt idx="659">
                  <c:v>9.9995316784718302E-4</c:v>
                </c:pt>
                <c:pt idx="660">
                  <c:v>9.9994531181528509E-4</c:v>
                </c:pt>
                <c:pt idx="661">
                  <c:v>9.9995281789270899E-4</c:v>
                </c:pt>
                <c:pt idx="662">
                  <c:v>9.9995090481584106E-4</c:v>
                </c:pt>
                <c:pt idx="663">
                  <c:v>9.9994611189772398E-4</c:v>
                </c:pt>
                <c:pt idx="664">
                  <c:v>9.9995403118529691E-4</c:v>
                </c:pt>
                <c:pt idx="665">
                  <c:v>9.9994870083950694E-4</c:v>
                </c:pt>
                <c:pt idx="666">
                  <c:v>9.999475630494191E-4</c:v>
                </c:pt>
                <c:pt idx="667">
                  <c:v>9.9995443144075091E-4</c:v>
                </c:pt>
                <c:pt idx="668">
                  <c:v>9.9994681733622998E-4</c:v>
                </c:pt>
                <c:pt idx="669">
                  <c:v>9.99949423084058E-4</c:v>
                </c:pt>
                <c:pt idx="670">
                  <c:v>9.9995404642614803E-4</c:v>
                </c:pt>
                <c:pt idx="671">
                  <c:v>9.9994545515701702E-4</c:v>
                </c:pt>
                <c:pt idx="672">
                  <c:v>9.9995143374123391E-4</c:v>
                </c:pt>
                <c:pt idx="673">
                  <c:v>9.9995298055559996E-4</c:v>
                </c:pt>
                <c:pt idx="674">
                  <c:v>9.9994474281405094E-4</c:v>
                </c:pt>
                <c:pt idx="675">
                  <c:v>9.9995334586942906E-4</c:v>
                </c:pt>
                <c:pt idx="676">
                  <c:v>9.9995139748631709E-4</c:v>
                </c:pt>
                <c:pt idx="677">
                  <c:v>9.9994473209982608E-4</c:v>
                </c:pt>
                <c:pt idx="678">
                  <c:v>9.9995494118754495E-4</c:v>
                </c:pt>
                <c:pt idx="679">
                  <c:v>9.9994949949255407E-4</c:v>
                </c:pt>
                <c:pt idx="680">
                  <c:v>9.9994540066810993E-4</c:v>
                </c:pt>
                <c:pt idx="681">
                  <c:v>9.9995604922564394E-4</c:v>
                </c:pt>
                <c:pt idx="682">
                  <c:v>9.9994750561975001E-4</c:v>
                </c:pt>
                <c:pt idx="683">
                  <c:v>9.999466606506191E-4</c:v>
                </c:pt>
                <c:pt idx="684">
                  <c:v>9.9995625593598506E-4</c:v>
                </c:pt>
                <c:pt idx="685">
                  <c:v>9.9994611075433001E-4</c:v>
                </c:pt>
                <c:pt idx="686">
                  <c:v>9.9994869889080597E-4</c:v>
                </c:pt>
                <c:pt idx="687">
                  <c:v>9.9995489295836995E-4</c:v>
                </c:pt>
                <c:pt idx="688">
                  <c:v>9.9994569253671691E-4</c:v>
                </c:pt>
                <c:pt idx="689">
                  <c:v>9.9995043042091494E-4</c:v>
                </c:pt>
                <c:pt idx="690">
                  <c:v>9.999533166271939E-4</c:v>
                </c:pt>
                <c:pt idx="691">
                  <c:v>9.9994588284904595E-4</c:v>
                </c:pt>
                <c:pt idx="692">
                  <c:v>9.9995167049555102E-4</c:v>
                </c:pt>
                <c:pt idx="693">
                  <c:v>9.9995172768327692E-4</c:v>
                </c:pt>
                <c:pt idx="694">
                  <c:v>9.9994654971932695E-4</c:v>
                </c:pt>
                <c:pt idx="695">
                  <c:v>9.9995237887775504E-4</c:v>
                </c:pt>
                <c:pt idx="696">
                  <c:v>9.9995029708766794E-4</c:v>
                </c:pt>
                <c:pt idx="697">
                  <c:v>9.9994753665846696E-4</c:v>
                </c:pt>
                <c:pt idx="698">
                  <c:v>9.9995257156193095E-4</c:v>
                </c:pt>
                <c:pt idx="699">
                  <c:v>9.999504166822719E-4</c:v>
                </c:pt>
                <c:pt idx="700">
                  <c:v>9.9994934195164905E-4</c:v>
                </c:pt>
                <c:pt idx="701">
                  <c:v>9.9995029677528305E-4</c:v>
                </c:pt>
                <c:pt idx="702">
                  <c:v>9.9994951758412506E-4</c:v>
                </c:pt>
                <c:pt idx="703">
                  <c:v>9.9995034735210096E-4</c:v>
                </c:pt>
                <c:pt idx="704">
                  <c:v>9.999500051703959E-4</c:v>
                </c:pt>
                <c:pt idx="705">
                  <c:v>9.99949667961782E-4</c:v>
                </c:pt>
                <c:pt idx="706">
                  <c:v>9.9995034531155007E-4</c:v>
                </c:pt>
                <c:pt idx="707">
                  <c:v>9.99949888120239E-4</c:v>
                </c:pt>
                <c:pt idx="708">
                  <c:v>9.9994978811866904E-4</c:v>
                </c:pt>
                <c:pt idx="709">
                  <c:v>9.9995032011152094E-4</c:v>
                </c:pt>
                <c:pt idx="710">
                  <c:v>9.99949821804051E-4</c:v>
                </c:pt>
                <c:pt idx="711">
                  <c:v>9.9994990229363302E-4</c:v>
                </c:pt>
                <c:pt idx="712">
                  <c:v>9.9995022786131E-4</c:v>
                </c:pt>
                <c:pt idx="713">
                  <c:v>9.9994981553460098E-4</c:v>
                </c:pt>
                <c:pt idx="714">
                  <c:v>9.9994998752271202E-4</c:v>
                </c:pt>
                <c:pt idx="715">
                  <c:v>9.999501451869691E-4</c:v>
                </c:pt>
                <c:pt idx="716">
                  <c:v>9.9994983098134599E-4</c:v>
                </c:pt>
                <c:pt idx="717">
                  <c:v>9.9995004056431004E-4</c:v>
                </c:pt>
                <c:pt idx="718">
                  <c:v>9.9995007581498395E-4</c:v>
                </c:pt>
                <c:pt idx="719">
                  <c:v>9.9994985992614307E-4</c:v>
                </c:pt>
                <c:pt idx="720">
                  <c:v>9.9995006912544896E-4</c:v>
                </c:pt>
                <c:pt idx="721">
                  <c:v>9.9995001957127309E-4</c:v>
                </c:pt>
                <c:pt idx="722">
                  <c:v>9.9994989658641403E-4</c:v>
                </c:pt>
                <c:pt idx="723">
                  <c:v>9.9995007824958291E-4</c:v>
                </c:pt>
                <c:pt idx="724">
                  <c:v>9.9994997686345707E-4</c:v>
                </c:pt>
                <c:pt idx="725">
                  <c:v>9.9994993623507404E-4</c:v>
                </c:pt>
                <c:pt idx="726">
                  <c:v>9.999500720139329E-4</c:v>
                </c:pt>
                <c:pt idx="727">
                  <c:v>9.9994994803733589E-4</c:v>
                </c:pt>
                <c:pt idx="728">
                  <c:v>9.9994997476648409E-4</c:v>
                </c:pt>
                <c:pt idx="729">
                  <c:v>9.999500542744301E-4</c:v>
                </c:pt>
                <c:pt idx="730">
                  <c:v>9.9994993295360107E-4</c:v>
                </c:pt>
                <c:pt idx="731">
                  <c:v>9.9995000867188601E-4</c:v>
                </c:pt>
                <c:pt idx="732">
                  <c:v>9.9995002891682195E-4</c:v>
                </c:pt>
                <c:pt idx="733">
                  <c:v>9.9994993076237709E-4</c:v>
                </c:pt>
                <c:pt idx="734">
                  <c:v>9.999500351644949E-4</c:v>
                </c:pt>
                <c:pt idx="735">
                  <c:v>9.9994999982339202E-4</c:v>
                </c:pt>
                <c:pt idx="736">
                  <c:v>9.9994993983452398E-4</c:v>
                </c:pt>
                <c:pt idx="737">
                  <c:v>9.9995005232757792E-4</c:v>
                </c:pt>
                <c:pt idx="738">
                  <c:v>9.9994997070619704E-4</c:v>
                </c:pt>
                <c:pt idx="739">
                  <c:v>9.9994995783705205E-4</c:v>
                </c:pt>
                <c:pt idx="740">
                  <c:v>9.9995005921762396E-4</c:v>
                </c:pt>
                <c:pt idx="741">
                  <c:v>9.9994994488614001E-4</c:v>
                </c:pt>
                <c:pt idx="742">
                  <c:v>9.9994998191182895E-4</c:v>
                </c:pt>
                <c:pt idx="743">
                  <c:v>9.9995005588553198E-4</c:v>
                </c:pt>
                <c:pt idx="744">
                  <c:v>9.9994992506887391E-4</c:v>
                </c:pt>
                <c:pt idx="745">
                  <c:v>9.9995000891245009E-4</c:v>
                </c:pt>
                <c:pt idx="746">
                  <c:v>9.9995004331286295E-4</c:v>
                </c:pt>
                <c:pt idx="747">
                  <c:v>9.9994991317515591E-4</c:v>
                </c:pt>
                <c:pt idx="748">
                  <c:v>9.9995003567865111E-4</c:v>
                </c:pt>
                <c:pt idx="749">
                  <c:v>9.999500232726439E-4</c:v>
                </c:pt>
                <c:pt idx="750">
                  <c:v>9.9994991023910108E-4</c:v>
                </c:pt>
                <c:pt idx="751">
                  <c:v>9.9995005929792605E-4</c:v>
                </c:pt>
                <c:pt idx="752">
                  <c:v>9.9994999811712799E-4</c:v>
                </c:pt>
                <c:pt idx="753">
                  <c:v>9.9994991903396392E-4</c:v>
                </c:pt>
                <c:pt idx="754">
                  <c:v>9.9995006871063906E-4</c:v>
                </c:pt>
                <c:pt idx="755">
                  <c:v>9.9994997365511593E-4</c:v>
                </c:pt>
                <c:pt idx="756">
                  <c:v>9.9994994545468305E-4</c:v>
                </c:pt>
                <c:pt idx="757">
                  <c:v>9.999500615826809E-4</c:v>
                </c:pt>
                <c:pt idx="758">
                  <c:v>9.9994995734839303E-4</c:v>
                </c:pt>
                <c:pt idx="759">
                  <c:v>9.9994997049018602E-4</c:v>
                </c:pt>
                <c:pt idx="760">
                  <c:v>9.9995004823647698E-4</c:v>
                </c:pt>
                <c:pt idx="761">
                  <c:v>9.999499493984561E-4</c:v>
                </c:pt>
                <c:pt idx="762">
                  <c:v>9.9994999186905995E-4</c:v>
                </c:pt>
                <c:pt idx="763">
                  <c:v>9.9995003119977702E-4</c:v>
                </c:pt>
                <c:pt idx="764">
                  <c:v>9.9994994909303201E-4</c:v>
                </c:pt>
                <c:pt idx="765">
                  <c:v>9.9995000800066902E-4</c:v>
                </c:pt>
                <c:pt idx="766">
                  <c:v>9.9995001295284593E-4</c:v>
                </c:pt>
                <c:pt idx="767">
                  <c:v>9.9994995511637204E-4</c:v>
                </c:pt>
                <c:pt idx="768">
                  <c:v>9.9995001802757389E-4</c:v>
                </c:pt>
                <c:pt idx="769">
                  <c:v>9.9994999572668207E-4</c:v>
                </c:pt>
                <c:pt idx="770">
                  <c:v>9.9994996574234393E-4</c:v>
                </c:pt>
                <c:pt idx="771">
                  <c:v>9.9995002180103894E-4</c:v>
                </c:pt>
                <c:pt idx="772">
                  <c:v>9.9994998133696891E-4</c:v>
                </c:pt>
                <c:pt idx="773">
                  <c:v>9.9994997903358096E-4</c:v>
                </c:pt>
                <c:pt idx="774">
                  <c:v>9.9995001980101098E-4</c:v>
                </c:pt>
                <c:pt idx="775">
                  <c:v>9.999499710812809E-4</c:v>
                </c:pt>
                <c:pt idx="776">
                  <c:v>9.9994999304811095E-4</c:v>
                </c:pt>
                <c:pt idx="777">
                  <c:v>9.9995001301827991E-4</c:v>
                </c:pt>
                <c:pt idx="778">
                  <c:v>9.9994996567878106E-4</c:v>
                </c:pt>
                <c:pt idx="779">
                  <c:v>9.9995000600490501E-4</c:v>
                </c:pt>
                <c:pt idx="780">
                  <c:v>9.9995000280620394E-4</c:v>
                </c:pt>
                <c:pt idx="781">
                  <c:v>9.999499652826331E-4</c:v>
                </c:pt>
                <c:pt idx="782">
                  <c:v>9.9995001643360002E-4</c:v>
                </c:pt>
                <c:pt idx="783">
                  <c:v>9.9994999071609399E-4</c:v>
                </c:pt>
                <c:pt idx="784">
                  <c:v>9.9994996952163591E-4</c:v>
                </c:pt>
                <c:pt idx="785">
                  <c:v>9.9995002326675408E-4</c:v>
                </c:pt>
                <c:pt idx="786">
                  <c:v>9.9994997833375708E-4</c:v>
                </c:pt>
                <c:pt idx="787">
                  <c:v>9.9994997759259604E-4</c:v>
                </c:pt>
                <c:pt idx="788">
                  <c:v>9.9995002590001704E-4</c:v>
                </c:pt>
                <c:pt idx="789">
                  <c:v>9.9994996713537307E-4</c:v>
                </c:pt>
                <c:pt idx="790">
                  <c:v>9.9994998837679206E-4</c:v>
                </c:pt>
                <c:pt idx="791">
                  <c:v>9.9995002420002208E-4</c:v>
                </c:pt>
                <c:pt idx="792">
                  <c:v>9.9994995835983504E-4</c:v>
                </c:pt>
                <c:pt idx="793">
                  <c:v>9.9995000056660611E-4</c:v>
                </c:pt>
                <c:pt idx="794">
                  <c:v>9.9995001847245999E-4</c:v>
                </c:pt>
                <c:pt idx="795">
                  <c:v>9.99949952922124E-4</c:v>
                </c:pt>
                <c:pt idx="796">
                  <c:v>9.9995001250632008E-4</c:v>
                </c:pt>
                <c:pt idx="797">
                  <c:v>9.9995000794466803E-4</c:v>
                </c:pt>
                <c:pt idx="798">
                  <c:v>9.9994995747301708E-4</c:v>
                </c:pt>
                <c:pt idx="799">
                  <c:v>9.9995001759640404E-4</c:v>
                </c:pt>
                <c:pt idx="800">
                  <c:v>9.9994999582029404E-4</c:v>
                </c:pt>
                <c:pt idx="801">
                  <c:v>9.9994996648582689E-4</c:v>
                </c:pt>
                <c:pt idx="802">
                  <c:v>9.99950018581202E-4</c:v>
                </c:pt>
                <c:pt idx="803">
                  <c:v>9.9994998637817703E-4</c:v>
                </c:pt>
                <c:pt idx="804">
                  <c:v>9.9994997630404106E-4</c:v>
                </c:pt>
                <c:pt idx="805">
                  <c:v>9.9995001612969295E-4</c:v>
                </c:pt>
                <c:pt idx="806">
                  <c:v>9.9994998009464301E-4</c:v>
                </c:pt>
                <c:pt idx="807">
                  <c:v>9.9994998575745893E-4</c:v>
                </c:pt>
                <c:pt idx="808">
                  <c:v>9.99950011123554E-4</c:v>
                </c:pt>
                <c:pt idx="809">
                  <c:v>9.9994997707376497E-4</c:v>
                </c:pt>
                <c:pt idx="810">
                  <c:v>9.9994999388514799E-4</c:v>
                </c:pt>
                <c:pt idx="811">
                  <c:v>9.9995000455415598E-4</c:v>
                </c:pt>
                <c:pt idx="812">
                  <c:v>9.99949977096533E-4</c:v>
                </c:pt>
                <c:pt idx="813">
                  <c:v>9.9994999999697691E-4</c:v>
                </c:pt>
                <c:pt idx="814">
                  <c:v>9.9994999742212295E-4</c:v>
                </c:pt>
                <c:pt idx="815">
                  <c:v>9.9994997967829094E-4</c:v>
                </c:pt>
                <c:pt idx="816">
                  <c:v>9.9995000369352193E-4</c:v>
                </c:pt>
                <c:pt idx="817">
                  <c:v>9.9994999064515291E-4</c:v>
                </c:pt>
                <c:pt idx="818">
                  <c:v>9.9994998414795495E-4</c:v>
                </c:pt>
                <c:pt idx="819">
                  <c:v>9.9995000486772199E-4</c:v>
                </c:pt>
                <c:pt idx="820">
                  <c:v>9.9994998498727401E-4</c:v>
                </c:pt>
                <c:pt idx="821">
                  <c:v>9.9994998973118804E-4</c:v>
                </c:pt>
                <c:pt idx="822">
                  <c:v>9.9995000367811998E-4</c:v>
                </c:pt>
                <c:pt idx="823">
                  <c:v>9.9994998100783094E-4</c:v>
                </c:pt>
                <c:pt idx="824">
                  <c:v>9.9994999563158605E-4</c:v>
                </c:pt>
                <c:pt idx="825">
                  <c:v>9.9995000050441692E-4</c:v>
                </c:pt>
                <c:pt idx="826">
                  <c:v>9.9994997903619909E-4</c:v>
                </c:pt>
                <c:pt idx="827">
                  <c:v>9.9995000110470909E-4</c:v>
                </c:pt>
                <c:pt idx="828">
                  <c:v>9.9994999588644208E-4</c:v>
                </c:pt>
                <c:pt idx="829">
                  <c:v>9.9994997916755496E-4</c:v>
                </c:pt>
                <c:pt idx="830">
                  <c:v>9.9995000552443496E-4</c:v>
                </c:pt>
                <c:pt idx="831">
                  <c:v>9.9994999045924194E-4</c:v>
                </c:pt>
                <c:pt idx="832">
                  <c:v>9.9994998127141892E-4</c:v>
                </c:pt>
                <c:pt idx="833">
                  <c:v>9.999500084203381E-4</c:v>
                </c:pt>
                <c:pt idx="834">
                  <c:v>9.9994998488693392E-4</c:v>
                </c:pt>
                <c:pt idx="835">
                  <c:v>9.9994998503536705E-4</c:v>
                </c:pt>
                <c:pt idx="836">
                  <c:v>9.9995000951539291E-4</c:v>
                </c:pt>
                <c:pt idx="837">
                  <c:v>9.9994997979980507E-4</c:v>
                </c:pt>
                <c:pt idx="838">
                  <c:v>9.9994999000056501E-4</c:v>
                </c:pt>
                <c:pt idx="839">
                  <c:v>9.9995000872369201E-4</c:v>
                </c:pt>
                <c:pt idx="840">
                  <c:v>9.999499768143091E-4</c:v>
                </c:pt>
                <c:pt idx="841">
                  <c:v>9.9994999527737894E-4</c:v>
                </c:pt>
                <c:pt idx="842">
                  <c:v>9.999500034364821E-4</c:v>
                </c:pt>
                <c:pt idx="843">
                  <c:v>9.9994997787368391E-4</c:v>
                </c:pt>
                <c:pt idx="844">
                  <c:v>9.999499990509511E-4</c:v>
                </c:pt>
                <c:pt idx="845">
                  <c:v>9.9994999818819592E-4</c:v>
                </c:pt>
                <c:pt idx="846">
                  <c:v>9.9994998033923295E-4</c:v>
                </c:pt>
                <c:pt idx="847">
                  <c:v>9.9995000109549901E-4</c:v>
                </c:pt>
                <c:pt idx="848">
                  <c:v>9.9994999358068493E-4</c:v>
                </c:pt>
                <c:pt idx="849">
                  <c:v>9.9994998370037092E-4</c:v>
                </c:pt>
                <c:pt idx="850">
                  <c:v>9.9995000152040608E-4</c:v>
                </c:pt>
                <c:pt idx="851">
                  <c:v>9.9994998998196596E-4</c:v>
                </c:pt>
                <c:pt idx="852">
                  <c:v>9.99949987435589E-4</c:v>
                </c:pt>
                <c:pt idx="853">
                  <c:v>9.9995000056420894E-4</c:v>
                </c:pt>
                <c:pt idx="854">
                  <c:v>9.999499876091509E-4</c:v>
                </c:pt>
                <c:pt idx="855">
                  <c:v>9.9994999107050906E-4</c:v>
                </c:pt>
                <c:pt idx="856">
                  <c:v>9.9994999856741103E-4</c:v>
                </c:pt>
                <c:pt idx="857">
                  <c:v>9.9994998653012103E-4</c:v>
                </c:pt>
                <c:pt idx="858">
                  <c:v>9.9994999420376508E-4</c:v>
                </c:pt>
                <c:pt idx="859">
                  <c:v>9.9994999592029608E-4</c:v>
                </c:pt>
                <c:pt idx="860">
                  <c:v>9.9994998667622095E-4</c:v>
                </c:pt>
                <c:pt idx="861">
                  <c:v>9.9994999653927209E-4</c:v>
                </c:pt>
                <c:pt idx="862">
                  <c:v>9.9994999302810308E-4</c:v>
                </c:pt>
                <c:pt idx="863">
                  <c:v>9.9994998786705896E-4</c:v>
                </c:pt>
                <c:pt idx="864">
                  <c:v>9.9994999789765901E-4</c:v>
                </c:pt>
                <c:pt idx="865">
                  <c:v>9.9994999026939402E-4</c:v>
                </c:pt>
                <c:pt idx="866">
                  <c:v>9.9994998983794011E-4</c:v>
                </c:pt>
                <c:pt idx="867">
                  <c:v>9.9994999821876999E-4</c:v>
                </c:pt>
                <c:pt idx="868">
                  <c:v>9.9994998796720498E-4</c:v>
                </c:pt>
                <c:pt idx="869">
                  <c:v>9.9994999227841002E-4</c:v>
                </c:pt>
                <c:pt idx="870">
                  <c:v>9.9994999755660999E-4</c:v>
                </c:pt>
                <c:pt idx="871">
                  <c:v>9.9994998636239799E-4</c:v>
                </c:pt>
                <c:pt idx="872">
                  <c:v>9.9994999485478295E-4</c:v>
                </c:pt>
                <c:pt idx="873">
                  <c:v>9.9994999605435399E-4</c:v>
                </c:pt>
                <c:pt idx="874">
                  <c:v>9.999499856056381E-4</c:v>
                </c:pt>
                <c:pt idx="875">
                  <c:v>9.9994999725671794E-4</c:v>
                </c:pt>
                <c:pt idx="876">
                  <c:v>9.9994999392968007E-4</c:v>
                </c:pt>
                <c:pt idx="877">
                  <c:v>9.9994998574624394E-4</c:v>
                </c:pt>
                <c:pt idx="878">
                  <c:v>9.999499992145481E-4</c:v>
                </c:pt>
                <c:pt idx="879">
                  <c:v>9.9994999144804191E-4</c:v>
                </c:pt>
                <c:pt idx="880">
                  <c:v>9.9994998674371905E-4</c:v>
                </c:pt>
                <c:pt idx="881">
                  <c:v>9.9995000052199206E-4</c:v>
                </c:pt>
                <c:pt idx="882">
                  <c:v>9.9994998888917907E-4</c:v>
                </c:pt>
                <c:pt idx="883">
                  <c:v>9.99949988655236E-4</c:v>
                </c:pt>
                <c:pt idx="884">
                  <c:v>9.9995000008946196E-4</c:v>
                </c:pt>
                <c:pt idx="885">
                  <c:v>9.9994998752120107E-4</c:v>
                </c:pt>
                <c:pt idx="886">
                  <c:v>9.9994999126159405E-4</c:v>
                </c:pt>
                <c:pt idx="887">
                  <c:v>9.9994999831282605E-4</c:v>
                </c:pt>
                <c:pt idx="888">
                  <c:v>9.9994998712301698E-4</c:v>
                </c:pt>
                <c:pt idx="889">
                  <c:v>9.9994999335138593E-4</c:v>
                </c:pt>
                <c:pt idx="890">
                  <c:v>9.9994999630845303E-4</c:v>
                </c:pt>
                <c:pt idx="891">
                  <c:v>9.9994998747339903E-4</c:v>
                </c:pt>
                <c:pt idx="892">
                  <c:v>9.9994999480670791E-4</c:v>
                </c:pt>
                <c:pt idx="893">
                  <c:v>9.9994999432366201E-4</c:v>
                </c:pt>
                <c:pt idx="894">
                  <c:v>9.9994998839760593E-4</c:v>
                </c:pt>
                <c:pt idx="895">
                  <c:v>9.9994999558722809E-4</c:v>
                </c:pt>
                <c:pt idx="896">
                  <c:v>9.9994999256758192E-4</c:v>
                </c:pt>
                <c:pt idx="897">
                  <c:v>9.9994998969402398E-4</c:v>
                </c:pt>
                <c:pt idx="898">
                  <c:v>9.9994999572428403E-4</c:v>
                </c:pt>
                <c:pt idx="899">
                  <c:v>9.9994999119972709E-4</c:v>
                </c:pt>
                <c:pt idx="900">
                  <c:v>9.9994999115602811E-4</c:v>
                </c:pt>
                <c:pt idx="901">
                  <c:v>9.9994999530493198E-4</c:v>
                </c:pt>
                <c:pt idx="902">
                  <c:v>9.999499903158729E-4</c:v>
                </c:pt>
                <c:pt idx="903">
                  <c:v>9.9994999258791201E-4</c:v>
                </c:pt>
                <c:pt idx="904">
                  <c:v>9.9994999445986404E-4</c:v>
                </c:pt>
                <c:pt idx="905">
                  <c:v>9.999499899520719E-4</c:v>
                </c:pt>
                <c:pt idx="906">
                  <c:v>9.9994999382176206E-4</c:v>
                </c:pt>
                <c:pt idx="907">
                  <c:v>9.999499933442701E-4</c:v>
                </c:pt>
                <c:pt idx="908">
                  <c:v>9.9994999008872799E-4</c:v>
                </c:pt>
                <c:pt idx="909">
                  <c:v>9.999499947334681E-4</c:v>
                </c:pt>
                <c:pt idx="910">
                  <c:v>9.9994999212549892E-4</c:v>
                </c:pt>
                <c:pt idx="911">
                  <c:v>9.9994999065809199E-4</c:v>
                </c:pt>
                <c:pt idx="912">
                  <c:v>9.9994999524202093E-4</c:v>
                </c:pt>
                <c:pt idx="913">
                  <c:v>9.9994999095974198E-4</c:v>
                </c:pt>
                <c:pt idx="914">
                  <c:v>9.9994999155504703E-4</c:v>
                </c:pt>
                <c:pt idx="915">
                  <c:v>9.9994999531653598E-4</c:v>
                </c:pt>
                <c:pt idx="916">
                  <c:v>9.9994998998357404E-4</c:v>
                </c:pt>
                <c:pt idx="917">
                  <c:v>9.9994999265175504E-4</c:v>
                </c:pt>
                <c:pt idx="918">
                  <c:v>9.9994999497278795E-4</c:v>
                </c:pt>
                <c:pt idx="919">
                  <c:v>9.9994998930236895E-4</c:v>
                </c:pt>
                <c:pt idx="920">
                  <c:v>9.9994999381116008E-4</c:v>
                </c:pt>
                <c:pt idx="921">
                  <c:v>9.9994999426723298E-4</c:v>
                </c:pt>
                <c:pt idx="922">
                  <c:v>9.9994998898370502E-4</c:v>
                </c:pt>
                <c:pt idx="923">
                  <c:v>9.9994999490029906E-4</c:v>
                </c:pt>
                <c:pt idx="924">
                  <c:v>9.99949993288157E-4</c:v>
                </c:pt>
                <c:pt idx="925">
                  <c:v>9.9994998905463201E-4</c:v>
                </c:pt>
                <c:pt idx="926">
                  <c:v>9.9994999571961394E-4</c:v>
                </c:pt>
                <c:pt idx="927">
                  <c:v>9.9994999217252294E-4</c:v>
                </c:pt>
                <c:pt idx="928">
                  <c:v>9.9994998998548896E-4</c:v>
                </c:pt>
                <c:pt idx="929">
                  <c:v>9.9994999558718494E-4</c:v>
                </c:pt>
                <c:pt idx="930">
                  <c:v>9.99949991310237E-4</c:v>
                </c:pt>
                <c:pt idx="931">
                  <c:v>9.9994999108313698E-4</c:v>
                </c:pt>
                <c:pt idx="932">
                  <c:v>9.9994999513989191E-4</c:v>
                </c:pt>
                <c:pt idx="933">
                  <c:v>9.9994999080412102E-4</c:v>
                </c:pt>
                <c:pt idx="934">
                  <c:v>9.9994999207168389E-4</c:v>
                </c:pt>
                <c:pt idx="935">
                  <c:v>9.9994999448200996E-4</c:v>
                </c:pt>
                <c:pt idx="936">
                  <c:v>9.9994999064043706E-4</c:v>
                </c:pt>
                <c:pt idx="937">
                  <c:v>9.9994999286791004E-4</c:v>
                </c:pt>
                <c:pt idx="938">
                  <c:v>9.9994999372124893E-4</c:v>
                </c:pt>
                <c:pt idx="939">
                  <c:v>9.9994999077552605E-4</c:v>
                </c:pt>
                <c:pt idx="940">
                  <c:v>9.9994999341930708E-4</c:v>
                </c:pt>
                <c:pt idx="941">
                  <c:v>9.9994999295894204E-4</c:v>
                </c:pt>
                <c:pt idx="942">
                  <c:v>9.9994999114368793E-4</c:v>
                </c:pt>
                <c:pt idx="943">
                  <c:v>9.99949993704516E-4</c:v>
                </c:pt>
                <c:pt idx="944">
                  <c:v>9.9994999228200697E-4</c:v>
                </c:pt>
                <c:pt idx="945">
                  <c:v>9.9994999166589803E-4</c:v>
                </c:pt>
                <c:pt idx="946">
                  <c:v>9.9994999373112601E-4</c:v>
                </c:pt>
                <c:pt idx="947">
                  <c:v>9.9994999175711109E-4</c:v>
                </c:pt>
                <c:pt idx="948">
                  <c:v>9.999499922585379E-4</c:v>
                </c:pt>
                <c:pt idx="949">
                  <c:v>9.99949993531334E-4</c:v>
                </c:pt>
                <c:pt idx="950">
                  <c:v>9.9994999142724106E-4</c:v>
                </c:pt>
                <c:pt idx="951">
                  <c:v>9.9994999284146006E-4</c:v>
                </c:pt>
                <c:pt idx="952">
                  <c:v>9.9994999315605694E-4</c:v>
                </c:pt>
                <c:pt idx="953">
                  <c:v>9.9994999131066309E-4</c:v>
                </c:pt>
                <c:pt idx="954">
                  <c:v>9.999499933448161E-4</c:v>
                </c:pt>
                <c:pt idx="955">
                  <c:v>9.9994999266815794E-4</c:v>
                </c:pt>
                <c:pt idx="956">
                  <c:v>9.9994999140209603E-4</c:v>
                </c:pt>
                <c:pt idx="957">
                  <c:v>9.9994999371423197E-4</c:v>
                </c:pt>
                <c:pt idx="958">
                  <c:v>9.9994999213541807E-4</c:v>
                </c:pt>
                <c:pt idx="959">
                  <c:v>9.9994999167573803E-4</c:v>
                </c:pt>
                <c:pt idx="960">
                  <c:v>9.9994999391411093E-4</c:v>
                </c:pt>
                <c:pt idx="961">
                  <c:v>9.9994999162385397E-4</c:v>
                </c:pt>
                <c:pt idx="962">
                  <c:v>9.99949992089717E-4</c:v>
                </c:pt>
                <c:pt idx="963">
                  <c:v>9.99949993928989E-4</c:v>
                </c:pt>
                <c:pt idx="964">
                  <c:v>9.9994999119189503E-4</c:v>
                </c:pt>
                <c:pt idx="965">
                  <c:v>9.9994999259143697E-4</c:v>
                </c:pt>
                <c:pt idx="966">
                  <c:v>9.9994999376304492E-4</c:v>
                </c:pt>
                <c:pt idx="967">
                  <c:v>9.9994999088577293E-4</c:v>
                </c:pt>
                <c:pt idx="968">
                  <c:v>9.9994999312331403E-4</c:v>
                </c:pt>
                <c:pt idx="969">
                  <c:v>9.9994999343382194E-4</c:v>
                </c:pt>
                <c:pt idx="970">
                  <c:v>9.9994999086733E-4</c:v>
                </c:pt>
                <c:pt idx="971">
                  <c:v>9.9994999347710893E-4</c:v>
                </c:pt>
                <c:pt idx="972">
                  <c:v>9.9994999287684907E-4</c:v>
                </c:pt>
                <c:pt idx="973">
                  <c:v>9.999499912129511E-4</c:v>
                </c:pt>
                <c:pt idx="974">
                  <c:v>9.9994999360048507E-4</c:v>
                </c:pt>
                <c:pt idx="975">
                  <c:v>9.9994999241806003E-4</c:v>
                </c:pt>
                <c:pt idx="976">
                  <c:v>9.999499916193541E-4</c:v>
                </c:pt>
                <c:pt idx="977">
                  <c:v>9.999499935625831E-4</c:v>
                </c:pt>
                <c:pt idx="978">
                  <c:v>9.9994999208560505E-4</c:v>
                </c:pt>
                <c:pt idx="979">
                  <c:v>9.9994999203352909E-4</c:v>
                </c:pt>
                <c:pt idx="980">
                  <c:v>9.9994999339698097E-4</c:v>
                </c:pt>
                <c:pt idx="981">
                  <c:v>9.9994999189155606E-4</c:v>
                </c:pt>
                <c:pt idx="982">
                  <c:v>9.9994999240987995E-4</c:v>
                </c:pt>
                <c:pt idx="983">
                  <c:v>9.9994999314415608E-4</c:v>
                </c:pt>
                <c:pt idx="984">
                  <c:v>9.9994999183307897E-4</c:v>
                </c:pt>
                <c:pt idx="985">
                  <c:v>9.99949992713179E-4</c:v>
                </c:pt>
                <c:pt idx="986">
                  <c:v>9.9994999284700901E-4</c:v>
                </c:pt>
                <c:pt idx="987">
                  <c:v>9.9994999189468702E-4</c:v>
                </c:pt>
                <c:pt idx="988">
                  <c:v>9.9994999292028395E-4</c:v>
                </c:pt>
                <c:pt idx="989">
                  <c:v>9.9994999254676502E-4</c:v>
                </c:pt>
                <c:pt idx="990">
                  <c:v>9.9994999205125601E-4</c:v>
                </c:pt>
                <c:pt idx="991">
                  <c:v>9.9994999302064204E-4</c:v>
                </c:pt>
                <c:pt idx="992">
                  <c:v>9.9994999227950897E-4</c:v>
                </c:pt>
                <c:pt idx="993">
                  <c:v>9.9994999227148306E-4</c:v>
                </c:pt>
                <c:pt idx="994">
                  <c:v>9.9994999301567401E-4</c:v>
                </c:pt>
                <c:pt idx="995">
                  <c:v>9.9994999207357106E-4</c:v>
                </c:pt>
                <c:pt idx="996">
                  <c:v>9.9994999252144305E-4</c:v>
                </c:pt>
                <c:pt idx="997">
                  <c:v>9.9994999291722997E-4</c:v>
                </c:pt>
                <c:pt idx="998">
                  <c:v>9.9994999194787191E-4</c:v>
                </c:pt>
                <c:pt idx="999">
                  <c:v>9.999499922179651E-4</c:v>
                </c:pt>
                <c:pt idx="1000">
                  <c:v>9.9994999258376104E-4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D5-4243-B02C-B042E702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56448"/>
        <c:axId val="1481674768"/>
      </c:scatterChart>
      <c:valAx>
        <c:axId val="12852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81674768"/>
        <c:crosses val="autoZero"/>
        <c:crossBetween val="midCat"/>
      </c:valAx>
      <c:valAx>
        <c:axId val="14816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852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88754</xdr:colOff>
      <xdr:row>50</xdr:row>
      <xdr:rowOff>132486</xdr:rowOff>
    </xdr:from>
    <xdr:to>
      <xdr:col>17</xdr:col>
      <xdr:colOff>522142</xdr:colOff>
      <xdr:row>71</xdr:row>
      <xdr:rowOff>65811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FD02D3-A68D-8F7A-FC9B-F54BEDF49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22080</xdr:colOff>
      <xdr:row>72</xdr:row>
      <xdr:rowOff>22515</xdr:rowOff>
    </xdr:from>
    <xdr:to>
      <xdr:col>17</xdr:col>
      <xdr:colOff>442480</xdr:colOff>
      <xdr:row>92</xdr:row>
      <xdr:rowOff>146340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E7F28AC-41B1-40CB-8B9D-E50403CDC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2"/>
  <sheetViews>
    <sheetView tabSelected="1" topLeftCell="A48" zoomScale="115" zoomScaleNormal="115" workbookViewId="0">
      <selection activeCell="B187" sqref="B187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s="1">
        <v>9.7646484374999997E-8</v>
      </c>
      <c r="B2" s="1">
        <v>90.9091322312171</v>
      </c>
      <c r="C2" s="1">
        <v>-4.3368086899420197E-19</v>
      </c>
      <c r="D2" s="1">
        <v>9.0908677687828696E-5</v>
      </c>
    </row>
    <row r="3" spans="1:4" x14ac:dyDescent="0.25">
      <c r="A3" s="1">
        <v>1.97548837890625E-7</v>
      </c>
      <c r="B3" s="1">
        <v>90.9091322312171</v>
      </c>
      <c r="C3" s="1">
        <v>-4.3368086899420197E-19</v>
      </c>
      <c r="D3" s="1">
        <v>9.0908677687828696E-5</v>
      </c>
    </row>
    <row r="4" spans="1:4" x14ac:dyDescent="0.25">
      <c r="A4" s="1">
        <v>2.9745119140625001E-7</v>
      </c>
      <c r="B4" s="1">
        <v>90.9091322312171</v>
      </c>
      <c r="C4" s="1">
        <v>-4.3368086899420197E-19</v>
      </c>
      <c r="D4" s="1">
        <v>9.0908677687828696E-5</v>
      </c>
    </row>
    <row r="5" spans="1:4" x14ac:dyDescent="0.25">
      <c r="A5" s="1">
        <v>3.9735354492187502E-7</v>
      </c>
      <c r="B5" s="1">
        <v>90.9091322312171</v>
      </c>
      <c r="C5" s="1">
        <v>-4.0362364894663799E-19</v>
      </c>
      <c r="D5" s="1">
        <v>9.0908677687828696E-5</v>
      </c>
    </row>
    <row r="6" spans="1:4" x14ac:dyDescent="0.25">
      <c r="A6" s="1">
        <v>4.9725589843750002E-7</v>
      </c>
      <c r="B6" s="1">
        <v>90.9091322312171</v>
      </c>
      <c r="C6" s="1">
        <v>-8.0152586793502701E-20</v>
      </c>
      <c r="D6" s="1">
        <v>9.0908677687828696E-5</v>
      </c>
    </row>
    <row r="7" spans="1:4" x14ac:dyDescent="0.25">
      <c r="A7" s="1">
        <v>5.9715825195312503E-7</v>
      </c>
      <c r="B7" s="1">
        <v>90.9091322312171</v>
      </c>
      <c r="C7" s="1">
        <v>-7.6717100449652502E-19</v>
      </c>
      <c r="D7" s="1">
        <v>9.0908677687828696E-5</v>
      </c>
    </row>
    <row r="8" spans="1:4" x14ac:dyDescent="0.25">
      <c r="A8" s="1">
        <v>6.9706060546875004E-7</v>
      </c>
      <c r="B8" s="1">
        <v>90.9091322312171</v>
      </c>
      <c r="C8" s="1">
        <v>1.2022888019025501E-19</v>
      </c>
      <c r="D8" s="1">
        <v>9.0908677687828696E-5</v>
      </c>
    </row>
    <row r="9" spans="1:4" x14ac:dyDescent="0.25">
      <c r="A9" s="1">
        <v>7.9696295898437505E-7</v>
      </c>
      <c r="B9" s="1">
        <v>90.9091322312171</v>
      </c>
      <c r="C9" s="1">
        <v>1.6602660354525099E-19</v>
      </c>
      <c r="D9" s="1">
        <v>9.0908677687828696E-5</v>
      </c>
    </row>
    <row r="10" spans="1:4" x14ac:dyDescent="0.25">
      <c r="A10" s="1">
        <v>8.9686531250000005E-7</v>
      </c>
      <c r="B10" s="1">
        <v>90.9091322312171</v>
      </c>
      <c r="C10" s="1">
        <v>-2.18700556325756E-18</v>
      </c>
      <c r="D10" s="1">
        <v>9.0908677687828696E-5</v>
      </c>
    </row>
    <row r="11" spans="1:4" x14ac:dyDescent="0.25">
      <c r="A11" s="1">
        <v>9.9676766601562495E-7</v>
      </c>
      <c r="B11" s="1">
        <v>90.9091322312171</v>
      </c>
      <c r="C11" s="1">
        <v>2.3873870302413201E-18</v>
      </c>
      <c r="D11" s="1">
        <v>9.0908677687828696E-5</v>
      </c>
    </row>
    <row r="12" spans="1:4" x14ac:dyDescent="0.25">
      <c r="A12" s="1">
        <v>1.09667001953125E-6</v>
      </c>
      <c r="B12" s="1">
        <v>90.9091322312171</v>
      </c>
      <c r="C12" s="1">
        <v>-1.13357907502554E-18</v>
      </c>
      <c r="D12" s="1">
        <v>9.0908677687828696E-5</v>
      </c>
    </row>
    <row r="13" spans="1:4" x14ac:dyDescent="0.25">
      <c r="A13" s="1">
        <v>1.1965723730468701E-6</v>
      </c>
      <c r="B13" s="1">
        <v>90.9091322312171</v>
      </c>
      <c r="C13" s="1">
        <v>6.4694212430626997E-19</v>
      </c>
      <c r="D13" s="1">
        <v>9.0908677687828696E-5</v>
      </c>
    </row>
    <row r="14" spans="1:4" x14ac:dyDescent="0.25">
      <c r="A14" s="1">
        <v>1.2964747265625E-6</v>
      </c>
      <c r="B14" s="1">
        <v>90.9091322312171</v>
      </c>
      <c r="C14" s="1">
        <v>0</v>
      </c>
      <c r="D14" s="1">
        <v>9.0908677687828696E-5</v>
      </c>
    </row>
    <row r="15" spans="1:4" x14ac:dyDescent="0.25">
      <c r="A15" s="1">
        <v>1.3963770800781199E-6</v>
      </c>
      <c r="B15" s="1">
        <v>90.9091322312172</v>
      </c>
      <c r="C15" s="1">
        <v>0</v>
      </c>
      <c r="D15" s="1">
        <v>9.0908677687828696E-5</v>
      </c>
    </row>
    <row r="16" spans="1:4" x14ac:dyDescent="0.25">
      <c r="A16" s="1">
        <v>1.49627943359375E-6</v>
      </c>
      <c r="B16" s="1">
        <v>90.9091322312172</v>
      </c>
      <c r="C16" s="1">
        <v>8.4160216133179503E-19</v>
      </c>
      <c r="D16" s="1">
        <v>9.0908677687828696E-5</v>
      </c>
    </row>
    <row r="17" spans="1:4" x14ac:dyDescent="0.25">
      <c r="A17" s="1">
        <v>1.5961817871093699E-6</v>
      </c>
      <c r="B17" s="1">
        <v>90.9091322312171</v>
      </c>
      <c r="C17" s="1">
        <v>7.9865201111135898E-19</v>
      </c>
      <c r="D17" s="1">
        <v>9.0908677687828696E-5</v>
      </c>
    </row>
    <row r="18" spans="1:4" x14ac:dyDescent="0.25">
      <c r="A18" s="1">
        <v>1.696084140625E-6</v>
      </c>
      <c r="B18" s="1">
        <v>90.9091322312171</v>
      </c>
      <c r="C18" s="1">
        <v>-3.7202436573076101E-20</v>
      </c>
      <c r="D18" s="1">
        <v>9.0908677687828696E-5</v>
      </c>
    </row>
    <row r="19" spans="1:4" x14ac:dyDescent="0.25">
      <c r="A19" s="1">
        <v>1.7959864941406301E-6</v>
      </c>
      <c r="B19" s="1">
        <v>90.9091322312172</v>
      </c>
      <c r="C19" s="1">
        <v>1.2709722450904599E-18</v>
      </c>
      <c r="D19" s="1">
        <v>9.0908677687828696E-5</v>
      </c>
    </row>
    <row r="20" spans="1:4" x14ac:dyDescent="0.25">
      <c r="A20" s="1">
        <v>1.89588884765625E-6</v>
      </c>
      <c r="B20" s="1">
        <v>90.9091322312171</v>
      </c>
      <c r="C20" s="1">
        <v>-1.30532710852899E-18</v>
      </c>
      <c r="D20" s="1">
        <v>9.0908677687828696E-5</v>
      </c>
    </row>
    <row r="21" spans="1:4" x14ac:dyDescent="0.25">
      <c r="A21" s="1">
        <v>1.9957912011718801E-6</v>
      </c>
      <c r="B21" s="1">
        <v>90.9091322312171</v>
      </c>
      <c r="C21" s="1">
        <v>5.9254911416936398E-19</v>
      </c>
      <c r="D21" s="1">
        <v>9.0908677687828696E-5</v>
      </c>
    </row>
    <row r="22" spans="1:4" x14ac:dyDescent="0.25">
      <c r="A22" s="1">
        <v>2.0956935546875E-6</v>
      </c>
      <c r="B22" s="1">
        <v>90.9091322312171</v>
      </c>
      <c r="C22" s="1">
        <v>-6.5835870053358397E-20</v>
      </c>
      <c r="D22" s="1">
        <v>9.0908677687828696E-5</v>
      </c>
    </row>
    <row r="23" spans="1:4" x14ac:dyDescent="0.25">
      <c r="A23" s="1">
        <v>2.19559590820312E-6</v>
      </c>
      <c r="B23" s="1">
        <v>90.9091322312172</v>
      </c>
      <c r="C23" s="1">
        <v>8.6736173798840393E-19</v>
      </c>
      <c r="D23" s="1">
        <v>9.0908677687828696E-5</v>
      </c>
    </row>
    <row r="24" spans="1:4" x14ac:dyDescent="0.25">
      <c r="A24" s="1">
        <v>2.29549826171875E-6</v>
      </c>
      <c r="B24" s="1">
        <v>90.9091322312172</v>
      </c>
      <c r="C24" s="1">
        <v>4.2652251062412801E-19</v>
      </c>
      <c r="D24" s="1">
        <v>9.0908677687828696E-5</v>
      </c>
    </row>
    <row r="25" spans="1:4" x14ac:dyDescent="0.25">
      <c r="A25" s="1">
        <v>2.39540061523437E-6</v>
      </c>
      <c r="B25" s="1">
        <v>90.9091322312172</v>
      </c>
      <c r="C25" s="1">
        <v>-4.6087737406265303E-19</v>
      </c>
      <c r="D25" s="1">
        <v>9.0908677687828696E-5</v>
      </c>
    </row>
    <row r="26" spans="1:4" x14ac:dyDescent="0.25">
      <c r="A26" s="1">
        <v>2.4953029687500001E-6</v>
      </c>
      <c r="B26" s="1">
        <v>90.9091322312172</v>
      </c>
      <c r="C26" s="1">
        <v>2.0181313865777798E-18</v>
      </c>
      <c r="D26" s="1">
        <v>9.0908677687828696E-5</v>
      </c>
    </row>
    <row r="27" spans="1:4" x14ac:dyDescent="0.25">
      <c r="A27" s="1">
        <v>2.59520532226562E-6</v>
      </c>
      <c r="B27" s="1">
        <v>90.9091322312172</v>
      </c>
      <c r="C27" s="1">
        <v>-6.7272798465205097E-19</v>
      </c>
      <c r="D27" s="1">
        <v>9.0908677687828805E-5</v>
      </c>
    </row>
    <row r="28" spans="1:4" x14ac:dyDescent="0.25">
      <c r="A28" s="1">
        <v>2.6951076757812501E-6</v>
      </c>
      <c r="B28" s="1">
        <v>90.9091322312172</v>
      </c>
      <c r="C28" s="1">
        <v>8.7310945163579993E-19</v>
      </c>
      <c r="D28" s="1">
        <v>9.0908677687828805E-5</v>
      </c>
    </row>
    <row r="29" spans="1:4" x14ac:dyDescent="0.25">
      <c r="A29" s="1">
        <v>2.79501002929687E-6</v>
      </c>
      <c r="B29" s="1">
        <v>90.9091322312172</v>
      </c>
      <c r="C29" s="1">
        <v>-2.1555508403318899E-18</v>
      </c>
      <c r="D29" s="1">
        <v>9.0908677687828805E-5</v>
      </c>
    </row>
    <row r="30" spans="1:4" x14ac:dyDescent="0.25">
      <c r="A30" s="1">
        <v>2.8949123828125001E-6</v>
      </c>
      <c r="B30" s="1">
        <v>90.9091322312172</v>
      </c>
      <c r="C30" s="1">
        <v>2.34448944739922E-18</v>
      </c>
      <c r="D30" s="1">
        <v>9.0908677687828805E-5</v>
      </c>
    </row>
    <row r="31" spans="1:4" x14ac:dyDescent="0.25">
      <c r="A31" s="1">
        <v>2.99481473632812E-6</v>
      </c>
      <c r="B31" s="1">
        <v>90.9091322312172</v>
      </c>
      <c r="C31" s="1">
        <v>-1.7776999098864699E-18</v>
      </c>
      <c r="D31" s="1">
        <v>9.0908677687828805E-5</v>
      </c>
    </row>
    <row r="32" spans="1:4" x14ac:dyDescent="0.25">
      <c r="A32" s="1">
        <v>3.0947170898437501E-6</v>
      </c>
      <c r="B32" s="1">
        <v>90.909132231217299</v>
      </c>
      <c r="C32" s="1">
        <v>2.94563384835052E-18</v>
      </c>
      <c r="D32" s="1">
        <v>9.0908677687828805E-5</v>
      </c>
    </row>
    <row r="33" spans="1:4" x14ac:dyDescent="0.25">
      <c r="A33" s="1">
        <v>3.19461944335937E-6</v>
      </c>
      <c r="B33" s="1">
        <v>90.909132231217299</v>
      </c>
      <c r="C33" s="1">
        <v>-3.0000268584874098E-18</v>
      </c>
      <c r="D33" s="1">
        <v>9.0908677687828805E-5</v>
      </c>
    </row>
    <row r="34" spans="1:4" x14ac:dyDescent="0.25">
      <c r="A34" s="1">
        <v>3.2945217968750001E-6</v>
      </c>
      <c r="B34" s="1">
        <v>90.909132231217299</v>
      </c>
      <c r="C34" s="1">
        <v>4.6030785943574997E-18</v>
      </c>
      <c r="D34" s="1">
        <v>9.09086776878289E-5</v>
      </c>
    </row>
    <row r="35" spans="1:4" x14ac:dyDescent="0.25">
      <c r="A35" s="1">
        <v>3.39442415039062E-6</v>
      </c>
      <c r="B35" s="1">
        <v>90.909132231217299</v>
      </c>
      <c r="C35" s="1">
        <v>-4.5515594410443803E-18</v>
      </c>
      <c r="D35" s="1">
        <v>9.09086776878289E-5</v>
      </c>
    </row>
    <row r="36" spans="1:4" x14ac:dyDescent="0.25">
      <c r="A36" s="1">
        <v>3.4943265039062501E-6</v>
      </c>
      <c r="B36" s="1">
        <v>90.909132231217299</v>
      </c>
      <c r="C36" s="1">
        <v>6.3149163505014698E-18</v>
      </c>
      <c r="D36" s="1">
        <v>9.09086776878289E-5</v>
      </c>
    </row>
    <row r="37" spans="1:4" x14ac:dyDescent="0.25">
      <c r="A37" s="1">
        <v>3.5942288574218701E-6</v>
      </c>
      <c r="B37" s="1">
        <v>90.909132231217299</v>
      </c>
      <c r="C37" s="1">
        <v>-7.1250375052184994E-18</v>
      </c>
      <c r="D37" s="1">
        <v>9.09086776878289E-5</v>
      </c>
    </row>
    <row r="38" spans="1:4" x14ac:dyDescent="0.25">
      <c r="A38" s="1">
        <v>3.6941312109375001E-6</v>
      </c>
      <c r="B38" s="1">
        <v>90.909132231217299</v>
      </c>
      <c r="C38" s="1">
        <v>8.9227492781140294E-18</v>
      </c>
      <c r="D38" s="1">
        <v>9.09086776878289E-5</v>
      </c>
    </row>
    <row r="39" spans="1:4" x14ac:dyDescent="0.25">
      <c r="A39" s="1">
        <v>3.7940335644531201E-6</v>
      </c>
      <c r="B39" s="1">
        <v>90.909132231217299</v>
      </c>
      <c r="C39" s="1">
        <v>-9.2319167653717098E-18</v>
      </c>
      <c r="D39" s="1">
        <v>9.09086776878289E-5</v>
      </c>
    </row>
    <row r="40" spans="1:4" x14ac:dyDescent="0.25">
      <c r="A40" s="1">
        <v>3.8939359179687497E-6</v>
      </c>
      <c r="B40" s="1">
        <v>90.909132231217299</v>
      </c>
      <c r="C40" s="1">
        <v>1.05945107408613E-17</v>
      </c>
      <c r="D40" s="1">
        <v>9.09086776878289E-5</v>
      </c>
    </row>
    <row r="41" spans="1:4" x14ac:dyDescent="0.25">
      <c r="A41" s="1">
        <v>3.9938382714843802E-6</v>
      </c>
      <c r="B41" s="1">
        <v>90.909132231217299</v>
      </c>
      <c r="C41" s="1">
        <v>-1.26927947142327E-17</v>
      </c>
      <c r="D41" s="1">
        <v>9.09086776878289E-5</v>
      </c>
    </row>
    <row r="42" spans="1:4" x14ac:dyDescent="0.25">
      <c r="A42" s="1">
        <v>4.0937406249999997E-6</v>
      </c>
      <c r="B42" s="1">
        <v>90.909132231217299</v>
      </c>
      <c r="C42" s="1">
        <v>1.32424199618704E-17</v>
      </c>
      <c r="D42" s="1">
        <v>9.09086776878289E-5</v>
      </c>
    </row>
    <row r="43" spans="1:4" x14ac:dyDescent="0.25">
      <c r="A43" s="1">
        <v>4.1936429785156303E-6</v>
      </c>
      <c r="B43" s="1">
        <v>90.909132231217299</v>
      </c>
      <c r="C43" s="1">
        <v>-1.5606921272278799E-17</v>
      </c>
      <c r="D43" s="1">
        <v>9.09086776878289E-5</v>
      </c>
    </row>
    <row r="44" spans="1:4" x14ac:dyDescent="0.25">
      <c r="A44" s="1">
        <v>4.2935453320312498E-6</v>
      </c>
      <c r="B44" s="1">
        <v>90.909132231217299</v>
      </c>
      <c r="C44" s="1">
        <v>1.7158453854835401E-17</v>
      </c>
      <c r="D44" s="1">
        <v>9.09086776878289E-5</v>
      </c>
    </row>
    <row r="45" spans="1:4" x14ac:dyDescent="0.25">
      <c r="A45" s="1">
        <v>4.3934476855468803E-6</v>
      </c>
      <c r="B45" s="1">
        <v>90.909132231217399</v>
      </c>
      <c r="C45" s="1">
        <v>-1.7112656131480501E-17</v>
      </c>
      <c r="D45" s="1">
        <v>9.09086776878289E-5</v>
      </c>
    </row>
    <row r="46" spans="1:4" x14ac:dyDescent="0.25">
      <c r="A46" s="1">
        <v>4.4933500390624998E-6</v>
      </c>
      <c r="B46" s="1">
        <v>90.909132231217399</v>
      </c>
      <c r="C46" s="1">
        <v>1.8437705982438701E-17</v>
      </c>
      <c r="D46" s="1">
        <v>9.09086776878289E-5</v>
      </c>
    </row>
    <row r="47" spans="1:4" x14ac:dyDescent="0.25">
      <c r="A47" s="1">
        <v>4.5932523925781303E-6</v>
      </c>
      <c r="B47" s="1">
        <v>90.909132231217399</v>
      </c>
      <c r="C47" s="1">
        <v>-1.8437705982438701E-17</v>
      </c>
      <c r="D47" s="1">
        <v>9.09086776878289E-5</v>
      </c>
    </row>
    <row r="48" spans="1:4" x14ac:dyDescent="0.25">
      <c r="A48" s="1">
        <v>4.6931547460937498E-6</v>
      </c>
      <c r="B48" s="1">
        <v>90.909132231217399</v>
      </c>
      <c r="C48" s="1">
        <v>1.5984483082144299E-17</v>
      </c>
      <c r="D48" s="1">
        <v>9.09086776878289E-5</v>
      </c>
    </row>
    <row r="49" spans="1:4" x14ac:dyDescent="0.25">
      <c r="A49" s="1">
        <v>4.7930570996093803E-6</v>
      </c>
      <c r="B49" s="1">
        <v>90.909132231217399</v>
      </c>
      <c r="C49" s="1">
        <v>-1.4593281956863499E-17</v>
      </c>
      <c r="D49" s="1">
        <v>9.09086776878289E-5</v>
      </c>
    </row>
    <row r="50" spans="1:4" x14ac:dyDescent="0.25">
      <c r="A50" s="1">
        <v>4.8929594531249998E-6</v>
      </c>
      <c r="B50" s="1">
        <v>90.909132231217399</v>
      </c>
      <c r="C50" s="1">
        <v>1.18166011362603E-17</v>
      </c>
      <c r="D50" s="1">
        <v>9.09086776878289E-5</v>
      </c>
    </row>
    <row r="51" spans="1:4" x14ac:dyDescent="0.25">
      <c r="A51" s="1">
        <v>4.9928618066406303E-6</v>
      </c>
      <c r="B51" s="1">
        <v>90.909132231217399</v>
      </c>
      <c r="C51" s="1">
        <v>-8.7078408248776207E-18</v>
      </c>
      <c r="D51" s="1">
        <v>9.0908677687828995E-5</v>
      </c>
    </row>
    <row r="52" spans="1:4" x14ac:dyDescent="0.25">
      <c r="A52" s="1">
        <v>5.0927641601562498E-6</v>
      </c>
      <c r="B52" s="1">
        <v>90.909132231217399</v>
      </c>
      <c r="C52" s="1">
        <v>9.3032375121817697E-18</v>
      </c>
      <c r="D52" s="1">
        <v>9.0908677687828995E-5</v>
      </c>
    </row>
    <row r="53" spans="1:4" x14ac:dyDescent="0.25">
      <c r="A53" s="1">
        <v>5.1926665136718803E-6</v>
      </c>
      <c r="B53" s="1">
        <v>90.909132231217399</v>
      </c>
      <c r="C53" s="1">
        <v>-9.5837452822703698E-18</v>
      </c>
      <c r="D53" s="1">
        <v>9.0908677687828995E-5</v>
      </c>
    </row>
    <row r="54" spans="1:4" x14ac:dyDescent="0.25">
      <c r="A54" s="1">
        <v>5.2925688671874998E-6</v>
      </c>
      <c r="B54" s="1">
        <v>90.909132231217498</v>
      </c>
      <c r="C54" s="1">
        <v>1.08804771040177E-17</v>
      </c>
      <c r="D54" s="1">
        <v>9.0908677687828995E-5</v>
      </c>
    </row>
    <row r="55" spans="1:4" x14ac:dyDescent="0.25">
      <c r="A55" s="1">
        <v>5.3924712207031303E-6</v>
      </c>
      <c r="B55" s="1">
        <v>90.909132231217498</v>
      </c>
      <c r="C55" s="1">
        <v>-1.02335349797112E-17</v>
      </c>
      <c r="D55" s="1">
        <v>9.0908677687828995E-5</v>
      </c>
    </row>
    <row r="56" spans="1:4" x14ac:dyDescent="0.25">
      <c r="A56" s="1">
        <v>5.4923735742187498E-6</v>
      </c>
      <c r="B56" s="1">
        <v>90.909132231217498</v>
      </c>
      <c r="C56" s="1">
        <v>8.5446092270897603E-18</v>
      </c>
      <c r="D56" s="1">
        <v>9.0908677687828995E-5</v>
      </c>
    </row>
    <row r="57" spans="1:4" x14ac:dyDescent="0.25">
      <c r="A57" s="1">
        <v>5.5922759277343804E-6</v>
      </c>
      <c r="B57" s="1">
        <v>90.909132231217498</v>
      </c>
      <c r="C57" s="1">
        <v>-7.4167252983332199E-18</v>
      </c>
      <c r="D57" s="1">
        <v>9.0908677687828995E-5</v>
      </c>
    </row>
    <row r="58" spans="1:4" x14ac:dyDescent="0.25">
      <c r="A58" s="1">
        <v>5.6921782812499999E-6</v>
      </c>
      <c r="B58" s="1">
        <v>90.909132231217498</v>
      </c>
      <c r="C58" s="1">
        <v>9.45486854792095E-18</v>
      </c>
      <c r="D58" s="1">
        <v>9.0908677687829103E-5</v>
      </c>
    </row>
    <row r="59" spans="1:4" x14ac:dyDescent="0.25">
      <c r="A59" s="1">
        <v>5.7920806347656304E-6</v>
      </c>
      <c r="B59" s="1">
        <v>90.909132231217498</v>
      </c>
      <c r="C59" s="1">
        <v>-7.3079392780598293E-18</v>
      </c>
      <c r="D59" s="1">
        <v>9.0908677687829103E-5</v>
      </c>
    </row>
    <row r="60" spans="1:4" x14ac:dyDescent="0.25">
      <c r="A60" s="1">
        <v>5.8919829882812499E-6</v>
      </c>
      <c r="B60" s="1">
        <v>90.909132231217498</v>
      </c>
      <c r="C60" s="1">
        <v>6.6810353004520301E-18</v>
      </c>
      <c r="D60" s="1">
        <v>9.0908677687829103E-5</v>
      </c>
    </row>
    <row r="61" spans="1:4" x14ac:dyDescent="0.25">
      <c r="A61" s="1">
        <v>5.9918853417968804E-6</v>
      </c>
      <c r="B61" s="1">
        <v>90.909132231217498</v>
      </c>
      <c r="C61" s="1">
        <v>-5.2268458782527103E-18</v>
      </c>
      <c r="D61" s="1">
        <v>9.0908677687829103E-5</v>
      </c>
    </row>
    <row r="62" spans="1:4" x14ac:dyDescent="0.25">
      <c r="A62" s="1">
        <v>6.0917876953124999E-6</v>
      </c>
      <c r="B62" s="1">
        <v>90.909132231217598</v>
      </c>
      <c r="C62" s="1">
        <v>5.68487567918088E-18</v>
      </c>
      <c r="D62" s="1">
        <v>9.0908677687829103E-5</v>
      </c>
    </row>
    <row r="63" spans="1:4" x14ac:dyDescent="0.25">
      <c r="A63" s="1">
        <v>6.1916900488281304E-6</v>
      </c>
      <c r="B63" s="1">
        <v>90.909132231217598</v>
      </c>
      <c r="C63" s="1">
        <v>-3.1887289123546598E-18</v>
      </c>
      <c r="D63" s="1">
        <v>9.0908677687829103E-5</v>
      </c>
    </row>
    <row r="64" spans="1:4" x14ac:dyDescent="0.25">
      <c r="A64" s="1">
        <v>6.2915924023437499E-6</v>
      </c>
      <c r="B64" s="1">
        <v>90.909132231217598</v>
      </c>
      <c r="C64" s="1">
        <v>2.37003875454489E-18</v>
      </c>
      <c r="D64" s="1">
        <v>9.0908677687829198E-5</v>
      </c>
    </row>
    <row r="65" spans="1:4" x14ac:dyDescent="0.25">
      <c r="A65" s="1">
        <v>6.3914947558593804E-6</v>
      </c>
      <c r="B65" s="1">
        <v>90.909132231217598</v>
      </c>
      <c r="C65" s="1">
        <v>3.4370633651777198E-19</v>
      </c>
      <c r="D65" s="1">
        <v>9.0908677687829198E-5</v>
      </c>
    </row>
    <row r="66" spans="1:4" x14ac:dyDescent="0.25">
      <c r="A66" s="1">
        <v>6.4913971093749999E-6</v>
      </c>
      <c r="B66" s="1">
        <v>90.909132231217598</v>
      </c>
      <c r="C66" s="1">
        <v>1.57420803287966E-18</v>
      </c>
      <c r="D66" s="1">
        <v>9.0908677687829198E-5</v>
      </c>
    </row>
    <row r="67" spans="1:4" x14ac:dyDescent="0.25">
      <c r="A67" s="1">
        <v>6.5912994628906203E-6</v>
      </c>
      <c r="B67" s="1">
        <v>90.909132231217697</v>
      </c>
      <c r="C67" s="1">
        <v>-3.8338837458287002E-19</v>
      </c>
      <c r="D67" s="1">
        <v>9.0908677687829198E-5</v>
      </c>
    </row>
    <row r="68" spans="1:4" x14ac:dyDescent="0.25">
      <c r="A68" s="1">
        <v>6.6912018164062499E-6</v>
      </c>
      <c r="B68" s="1">
        <v>90.909132231217697</v>
      </c>
      <c r="C68" s="1">
        <v>-2.7499660964009898E-19</v>
      </c>
      <c r="D68" s="1">
        <v>9.0908677687829198E-5</v>
      </c>
    </row>
    <row r="69" spans="1:4" x14ac:dyDescent="0.25">
      <c r="A69" s="1">
        <v>6.7911041699218703E-6</v>
      </c>
      <c r="B69" s="1">
        <v>90.909132231217697</v>
      </c>
      <c r="C69" s="1">
        <v>1.3284230978724099E-18</v>
      </c>
      <c r="D69" s="1">
        <v>9.0908677687829306E-5</v>
      </c>
    </row>
    <row r="70" spans="1:4" x14ac:dyDescent="0.25">
      <c r="A70" s="1">
        <v>6.8910065234374999E-6</v>
      </c>
      <c r="B70" s="1">
        <v>90.909132231217697</v>
      </c>
      <c r="C70" s="1">
        <v>-3.9505727422247599E-18</v>
      </c>
      <c r="D70" s="1">
        <v>9.0908677687829306E-5</v>
      </c>
    </row>
    <row r="71" spans="1:4" x14ac:dyDescent="0.25">
      <c r="A71" s="1">
        <v>6.9909088769531203E-6</v>
      </c>
      <c r="B71" s="1">
        <v>90.909132231217697</v>
      </c>
      <c r="C71" s="1">
        <v>3.2635806082102999E-18</v>
      </c>
      <c r="D71" s="1">
        <v>9.0908677687829306E-5</v>
      </c>
    </row>
    <row r="72" spans="1:4" x14ac:dyDescent="0.25">
      <c r="A72" s="1">
        <v>7.09081123046875E-6</v>
      </c>
      <c r="B72" s="1">
        <v>90.909132231217697</v>
      </c>
      <c r="C72" s="1">
        <v>-2.9944894143497198E-18</v>
      </c>
      <c r="D72" s="1">
        <v>9.0908677687829306E-5</v>
      </c>
    </row>
    <row r="73" spans="1:4" x14ac:dyDescent="0.25">
      <c r="A73" s="1">
        <v>7.1907135839843703E-6</v>
      </c>
      <c r="B73" s="1">
        <v>90.909132231217697</v>
      </c>
      <c r="C73" s="1">
        <v>3.2692757544794699E-18</v>
      </c>
      <c r="D73" s="1">
        <v>9.0908677687829306E-5</v>
      </c>
    </row>
    <row r="74" spans="1:4" x14ac:dyDescent="0.25">
      <c r="A74" s="1">
        <v>7.2906159375E-6</v>
      </c>
      <c r="B74" s="1">
        <v>90.909132231217697</v>
      </c>
      <c r="C74" s="1">
        <v>-2.8083720967280301E-18</v>
      </c>
      <c r="D74" s="1">
        <v>9.0908677687829306E-5</v>
      </c>
    </row>
    <row r="75" spans="1:4" x14ac:dyDescent="0.25">
      <c r="A75" s="1">
        <v>7.3905182910156203E-6</v>
      </c>
      <c r="B75" s="1">
        <v>90.909132231217697</v>
      </c>
      <c r="C75" s="1">
        <v>5.3961405939534497E-18</v>
      </c>
      <c r="D75" s="1">
        <v>9.0908677687829306E-5</v>
      </c>
    </row>
    <row r="76" spans="1:4" x14ac:dyDescent="0.25">
      <c r="A76" s="1">
        <v>7.49042064453125E-6</v>
      </c>
      <c r="B76" s="1">
        <v>90.909132231217697</v>
      </c>
      <c r="C76" s="1">
        <v>-6.0688685786047099E-18</v>
      </c>
      <c r="D76" s="1">
        <v>9.0908677687829306E-5</v>
      </c>
    </row>
    <row r="77" spans="1:4" x14ac:dyDescent="0.25">
      <c r="A77" s="1">
        <v>7.5903229980468703E-6</v>
      </c>
      <c r="B77" s="1">
        <v>90.909132231217697</v>
      </c>
      <c r="C77" s="1">
        <v>7.0936879170451305E-18</v>
      </c>
      <c r="D77" s="1">
        <v>9.0908677687829306E-5</v>
      </c>
    </row>
    <row r="78" spans="1:4" x14ac:dyDescent="0.25">
      <c r="A78" s="1">
        <v>7.6902253515625E-6</v>
      </c>
      <c r="B78" s="1">
        <v>90.909132231217697</v>
      </c>
      <c r="C78" s="1">
        <v>-7.5431224311915599E-18</v>
      </c>
      <c r="D78" s="1">
        <v>9.0908677687829306E-5</v>
      </c>
    </row>
    <row r="79" spans="1:4" x14ac:dyDescent="0.25">
      <c r="A79" s="1">
        <v>7.7901277050781203E-6</v>
      </c>
      <c r="B79" s="1">
        <v>90.909132231217697</v>
      </c>
      <c r="C79" s="1">
        <v>8.2244194189364497E-18</v>
      </c>
      <c r="D79" s="1">
        <v>9.0908677687829306E-5</v>
      </c>
    </row>
    <row r="80" spans="1:4" x14ac:dyDescent="0.25">
      <c r="A80" s="1">
        <v>7.8900300585937492E-6</v>
      </c>
      <c r="B80" s="1">
        <v>90.909132231217697</v>
      </c>
      <c r="C80" s="1">
        <v>-1.16881712246205E-17</v>
      </c>
      <c r="D80" s="1">
        <v>9.0908677687829306E-5</v>
      </c>
    </row>
    <row r="81" spans="1:4" x14ac:dyDescent="0.25">
      <c r="A81" s="1">
        <v>7.9899324121093695E-6</v>
      </c>
      <c r="B81" s="1">
        <v>90.909132231217697</v>
      </c>
      <c r="C81" s="1">
        <v>1.04114775495719E-17</v>
      </c>
      <c r="D81" s="1">
        <v>9.0908677687829198E-5</v>
      </c>
    </row>
    <row r="82" spans="1:4" x14ac:dyDescent="0.25">
      <c r="A82" s="1">
        <v>8.089834765625E-6</v>
      </c>
      <c r="B82" s="1">
        <v>90.909132231217697</v>
      </c>
      <c r="C82" s="1">
        <v>-1.0740656899839099E-17</v>
      </c>
      <c r="D82" s="1">
        <v>9.0908677687829306E-5</v>
      </c>
    </row>
    <row r="83" spans="1:4" x14ac:dyDescent="0.25">
      <c r="A83" s="1">
        <v>8.1897371191406204E-6</v>
      </c>
      <c r="B83" s="1">
        <v>90.909132231217697</v>
      </c>
      <c r="C83" s="1">
        <v>1.31051582102474E-17</v>
      </c>
      <c r="D83" s="1">
        <v>9.0908677687829306E-5</v>
      </c>
    </row>
    <row r="84" spans="1:4" x14ac:dyDescent="0.25">
      <c r="A84" s="1">
        <v>8.2896394726562492E-6</v>
      </c>
      <c r="B84" s="1">
        <v>90.909132231217697</v>
      </c>
      <c r="C84" s="1">
        <v>-1.4459183182644301E-17</v>
      </c>
      <c r="D84" s="1">
        <v>9.0908677687829306E-5</v>
      </c>
    </row>
    <row r="85" spans="1:4" x14ac:dyDescent="0.25">
      <c r="A85" s="1">
        <v>8.3895418261718695E-6</v>
      </c>
      <c r="B85" s="1">
        <v>90.909132231217797</v>
      </c>
      <c r="C85" s="1">
        <v>1.8392407649173399E-17</v>
      </c>
      <c r="D85" s="1">
        <v>9.0908677687829306E-5</v>
      </c>
    </row>
    <row r="86" spans="1:4" x14ac:dyDescent="0.25">
      <c r="A86" s="1">
        <v>8.4894441796875001E-6</v>
      </c>
      <c r="B86" s="1">
        <v>90.909132231217797</v>
      </c>
      <c r="C86" s="1">
        <v>-1.99239283687207E-17</v>
      </c>
      <c r="D86" s="1">
        <v>9.0908677687829306E-5</v>
      </c>
    </row>
    <row r="87" spans="1:4" x14ac:dyDescent="0.25">
      <c r="A87" s="1">
        <v>8.5893465332031204E-6</v>
      </c>
      <c r="B87" s="1">
        <v>90.909132231217697</v>
      </c>
      <c r="C87" s="1">
        <v>2.0914392843722602E-17</v>
      </c>
      <c r="D87" s="1">
        <v>9.0908677687829306E-5</v>
      </c>
    </row>
    <row r="88" spans="1:4" x14ac:dyDescent="0.25">
      <c r="A88" s="1">
        <v>8.6892488867187492E-6</v>
      </c>
      <c r="B88" s="1">
        <v>90.909132231217697</v>
      </c>
      <c r="C88" s="1">
        <v>-2.11004575939673E-17</v>
      </c>
      <c r="D88" s="1">
        <v>9.0908677687829306E-5</v>
      </c>
    </row>
    <row r="89" spans="1:4" x14ac:dyDescent="0.25">
      <c r="A89" s="1">
        <v>8.7891512402343696E-6</v>
      </c>
      <c r="B89" s="1">
        <v>90.909132231217697</v>
      </c>
      <c r="C89" s="1">
        <v>2.3787602030328399E-17</v>
      </c>
      <c r="D89" s="1">
        <v>9.0908677687829306E-5</v>
      </c>
    </row>
    <row r="90" spans="1:4" x14ac:dyDescent="0.25">
      <c r="A90" s="1">
        <v>8.8890535937500001E-6</v>
      </c>
      <c r="B90" s="1">
        <v>90.909132231217697</v>
      </c>
      <c r="C90" s="1">
        <v>-2.42742126973583E-17</v>
      </c>
      <c r="D90" s="1">
        <v>9.0908677687829306E-5</v>
      </c>
    </row>
    <row r="91" spans="1:4" x14ac:dyDescent="0.25">
      <c r="A91" s="1">
        <v>8.9889559472656204E-6</v>
      </c>
      <c r="B91" s="1">
        <v>90.909132231217697</v>
      </c>
      <c r="C91" s="1">
        <v>2.4016590647102401E-17</v>
      </c>
      <c r="D91" s="1">
        <v>9.0908677687829306E-5</v>
      </c>
    </row>
    <row r="92" spans="1:4" x14ac:dyDescent="0.25">
      <c r="A92" s="1">
        <v>9.0888583007812493E-6</v>
      </c>
      <c r="B92" s="1">
        <v>90.909132231217797</v>
      </c>
      <c r="C92" s="1">
        <v>-2.0438383958563499E-17</v>
      </c>
      <c r="D92" s="1">
        <v>9.0908677687829306E-5</v>
      </c>
    </row>
    <row r="93" spans="1:4" x14ac:dyDescent="0.25">
      <c r="A93" s="1">
        <v>9.1887606542968696E-6</v>
      </c>
      <c r="B93" s="1">
        <v>90.909132231217797</v>
      </c>
      <c r="C93" s="1">
        <v>1.9316247743454299E-17</v>
      </c>
      <c r="D93" s="1">
        <v>9.0908677687829306E-5</v>
      </c>
    </row>
    <row r="94" spans="1:4" x14ac:dyDescent="0.25">
      <c r="A94" s="1">
        <v>9.2886630078125001E-6</v>
      </c>
      <c r="B94" s="1">
        <v>90.909132231217797</v>
      </c>
      <c r="C94" s="1">
        <v>-1.8302897548619299E-17</v>
      </c>
      <c r="D94" s="1">
        <v>9.0908677687829306E-5</v>
      </c>
    </row>
    <row r="95" spans="1:4" x14ac:dyDescent="0.25">
      <c r="A95" s="1">
        <v>9.3885653613281205E-6</v>
      </c>
      <c r="B95" s="1">
        <v>90.909132231217797</v>
      </c>
      <c r="C95" s="1">
        <v>1.6591086076163601E-17</v>
      </c>
      <c r="D95" s="1">
        <v>9.0908677687829306E-5</v>
      </c>
    </row>
    <row r="96" spans="1:4" x14ac:dyDescent="0.25">
      <c r="A96" s="1">
        <v>9.4884677148437493E-6</v>
      </c>
      <c r="B96" s="1">
        <v>90.909132231217697</v>
      </c>
      <c r="C96" s="1">
        <v>-1.5108289504172399E-17</v>
      </c>
      <c r="D96" s="1">
        <v>9.0908677687829306E-5</v>
      </c>
    </row>
    <row r="97" spans="1:4" x14ac:dyDescent="0.25">
      <c r="A97" s="1">
        <v>9.5883700683593696E-6</v>
      </c>
      <c r="B97" s="1">
        <v>90.909132231217697</v>
      </c>
      <c r="C97" s="1">
        <v>1.27094596140146E-17</v>
      </c>
      <c r="D97" s="1">
        <v>9.0908677687829306E-5</v>
      </c>
    </row>
    <row r="98" spans="1:4" x14ac:dyDescent="0.25">
      <c r="A98" s="1">
        <v>9.6882724218750001E-6</v>
      </c>
      <c r="B98" s="1">
        <v>90.909132231217697</v>
      </c>
      <c r="C98" s="1">
        <v>-1.1180812751290601E-17</v>
      </c>
      <c r="D98" s="1">
        <v>9.0908677687829306E-5</v>
      </c>
    </row>
    <row r="99" spans="1:4" x14ac:dyDescent="0.25">
      <c r="A99" s="1">
        <v>9.7881747753906205E-6</v>
      </c>
      <c r="B99" s="1">
        <v>90.909132231217697</v>
      </c>
      <c r="C99" s="1">
        <v>1.23429989761074E-17</v>
      </c>
      <c r="D99" s="1">
        <v>9.0908677687829306E-5</v>
      </c>
    </row>
    <row r="100" spans="1:4" x14ac:dyDescent="0.25">
      <c r="A100" s="1">
        <v>9.8880771289062493E-6</v>
      </c>
      <c r="B100" s="1">
        <v>90.909132231217797</v>
      </c>
      <c r="C100" s="1">
        <v>-1.04136154631042E-17</v>
      </c>
      <c r="D100" s="1">
        <v>9.0908677687829306E-5</v>
      </c>
    </row>
    <row r="101" spans="1:4" x14ac:dyDescent="0.25">
      <c r="A101" s="1">
        <v>9.9879794824218697E-6</v>
      </c>
      <c r="B101" s="1">
        <v>90.909132231217797</v>
      </c>
      <c r="C101" s="1">
        <v>9.9699023789170101E-18</v>
      </c>
      <c r="D101" s="1">
        <v>9.0908677687829306E-5</v>
      </c>
    </row>
    <row r="102" spans="1:4" x14ac:dyDescent="0.25">
      <c r="A102" s="1">
        <v>1.00878818359375E-5</v>
      </c>
      <c r="B102" s="1">
        <v>90.909132231217797</v>
      </c>
      <c r="C102" s="1">
        <v>-9.4260248449254897E-18</v>
      </c>
      <c r="D102" s="1">
        <v>9.0908677687829306E-5</v>
      </c>
    </row>
    <row r="103" spans="1:4" x14ac:dyDescent="0.25">
      <c r="A103" s="1">
        <v>1.01877841894531E-5</v>
      </c>
      <c r="B103" s="1">
        <v>90.909132231217797</v>
      </c>
      <c r="C103" s="1">
        <v>7.2275764217509608E-18</v>
      </c>
      <c r="D103" s="1">
        <v>9.0908677687829306E-5</v>
      </c>
    </row>
    <row r="104" spans="1:4" x14ac:dyDescent="0.25">
      <c r="A104" s="1">
        <v>1.02876865429687E-5</v>
      </c>
      <c r="B104" s="1">
        <v>90.909132231217797</v>
      </c>
      <c r="C104" s="1">
        <v>-5.6073341123171003E-18</v>
      </c>
      <c r="D104" s="1">
        <v>9.0908677687829306E-5</v>
      </c>
    </row>
    <row r="105" spans="1:4" x14ac:dyDescent="0.25">
      <c r="A105" s="1">
        <v>1.03875888964844E-5</v>
      </c>
      <c r="B105" s="1">
        <v>90.909132231217797</v>
      </c>
      <c r="C105" s="1">
        <v>4.9832514241547896E-18</v>
      </c>
      <c r="D105" s="1">
        <v>9.0908677687829401E-5</v>
      </c>
    </row>
    <row r="106" spans="1:4" x14ac:dyDescent="0.25">
      <c r="A106" s="1">
        <v>1.048749125E-5</v>
      </c>
      <c r="B106" s="1">
        <v>90.909132231217797</v>
      </c>
      <c r="C106" s="1">
        <v>-4.5481073430588699E-18</v>
      </c>
      <c r="D106" s="1">
        <v>9.0908677687829401E-5</v>
      </c>
    </row>
    <row r="107" spans="1:4" x14ac:dyDescent="0.25">
      <c r="A107" s="1">
        <v>1.05873936035156E-5</v>
      </c>
      <c r="B107" s="1">
        <v>90.909132231217896</v>
      </c>
      <c r="C107" s="1">
        <v>4.6025003531955699E-18</v>
      </c>
      <c r="D107" s="1">
        <v>9.0908677687829401E-5</v>
      </c>
    </row>
    <row r="108" spans="1:4" x14ac:dyDescent="0.25">
      <c r="A108" s="1">
        <v>1.06872959570312E-5</v>
      </c>
      <c r="B108" s="1">
        <v>90.909132231217896</v>
      </c>
      <c r="C108" s="1">
        <v>-2.8735245908661098E-18</v>
      </c>
      <c r="D108" s="1">
        <v>9.0908677687829401E-5</v>
      </c>
    </row>
    <row r="109" spans="1:4" x14ac:dyDescent="0.25">
      <c r="A109" s="1">
        <v>1.07871983105469E-5</v>
      </c>
      <c r="B109" s="1">
        <v>90.909132231217896</v>
      </c>
      <c r="C109" s="1">
        <v>1.31342300521629E-18</v>
      </c>
      <c r="D109" s="1">
        <v>9.0908677687829401E-5</v>
      </c>
    </row>
    <row r="110" spans="1:4" x14ac:dyDescent="0.25">
      <c r="A110" s="1">
        <v>1.08871006640625E-5</v>
      </c>
      <c r="B110" s="1">
        <v>90.909132231217896</v>
      </c>
      <c r="C110" s="1">
        <v>1.0568260188397301E-18</v>
      </c>
      <c r="D110" s="1">
        <v>9.0908677687829401E-5</v>
      </c>
    </row>
    <row r="111" spans="1:4" x14ac:dyDescent="0.25">
      <c r="A111" s="1">
        <v>1.09870030175781E-5</v>
      </c>
      <c r="B111" s="1">
        <v>90.909132231217896</v>
      </c>
      <c r="C111" s="1">
        <v>-9.4521870912164108E-19</v>
      </c>
      <c r="D111" s="1">
        <v>9.0908677687829401E-5</v>
      </c>
    </row>
    <row r="112" spans="1:4" x14ac:dyDescent="0.25">
      <c r="A112" s="1">
        <v>1.10869053710937E-5</v>
      </c>
      <c r="B112" s="1">
        <v>90.909132231217896</v>
      </c>
      <c r="C112" s="1">
        <v>1.6780348501795601E-18</v>
      </c>
      <c r="D112" s="1">
        <v>9.0908677687829401E-5</v>
      </c>
    </row>
    <row r="113" spans="1:4" x14ac:dyDescent="0.25">
      <c r="A113" s="1">
        <v>1.11868077246094E-5</v>
      </c>
      <c r="B113" s="1">
        <v>90.909132231217896</v>
      </c>
      <c r="C113" s="1">
        <v>-2.7486256282864401E-18</v>
      </c>
      <c r="D113" s="1">
        <v>9.0908677687829401E-5</v>
      </c>
    </row>
    <row r="114" spans="1:4" x14ac:dyDescent="0.25">
      <c r="A114" s="1">
        <v>1.1286710078125E-5</v>
      </c>
      <c r="B114" s="1">
        <v>90.909132231217896</v>
      </c>
      <c r="C114" s="1">
        <v>4.2486127738411101E-18</v>
      </c>
      <c r="D114" s="1">
        <v>9.0908677687829401E-5</v>
      </c>
    </row>
    <row r="115" spans="1:4" x14ac:dyDescent="0.25">
      <c r="A115" s="1">
        <v>1.13866124316406E-5</v>
      </c>
      <c r="B115" s="1">
        <v>90.909132231217896</v>
      </c>
      <c r="C115" s="1">
        <v>-4.8411618880100797E-18</v>
      </c>
      <c r="D115" s="1">
        <v>9.0908677687829401E-5</v>
      </c>
    </row>
    <row r="116" spans="1:4" x14ac:dyDescent="0.25">
      <c r="A116" s="1">
        <v>1.14865147851562E-5</v>
      </c>
      <c r="B116" s="1">
        <v>90.909132231217896</v>
      </c>
      <c r="C116" s="1">
        <v>6.8106216944098098E-18</v>
      </c>
      <c r="D116" s="1">
        <v>9.0908677687829401E-5</v>
      </c>
    </row>
    <row r="117" spans="1:4" x14ac:dyDescent="0.25">
      <c r="A117" s="1">
        <v>1.15864171386719E-5</v>
      </c>
      <c r="B117" s="1">
        <v>90.909132231217896</v>
      </c>
      <c r="C117" s="1">
        <v>-9.8936749965147893E-18</v>
      </c>
      <c r="D117" s="1">
        <v>9.0908677687829496E-5</v>
      </c>
    </row>
    <row r="118" spans="1:4" x14ac:dyDescent="0.25">
      <c r="A118" s="1">
        <v>1.16863194921875E-5</v>
      </c>
      <c r="B118" s="1">
        <v>90.909132231217896</v>
      </c>
      <c r="C118" s="1">
        <v>8.8059199285333294E-18</v>
      </c>
      <c r="D118" s="1">
        <v>9.0908677687829401E-5</v>
      </c>
    </row>
    <row r="119" spans="1:4" x14ac:dyDescent="0.25">
      <c r="A119" s="1">
        <v>1.17862218457031E-5</v>
      </c>
      <c r="B119" s="1">
        <v>90.909132231217896</v>
      </c>
      <c r="C119" s="1">
        <v>-1.0563529124344E-17</v>
      </c>
      <c r="D119" s="1">
        <v>9.0908677687829401E-5</v>
      </c>
    </row>
    <row r="120" spans="1:4" x14ac:dyDescent="0.25">
      <c r="A120" s="1">
        <v>1.18861241992187E-5</v>
      </c>
      <c r="B120" s="1">
        <v>90.909132231217896</v>
      </c>
      <c r="C120" s="1">
        <v>1.11360400918159E-17</v>
      </c>
      <c r="D120" s="1">
        <v>9.0908677687829401E-5</v>
      </c>
    </row>
    <row r="121" spans="1:4" x14ac:dyDescent="0.25">
      <c r="A121" s="1">
        <v>1.19860265527344E-5</v>
      </c>
      <c r="B121" s="1">
        <v>90.909132231217896</v>
      </c>
      <c r="C121" s="1">
        <v>-1.1886020522747601E-17</v>
      </c>
      <c r="D121" s="1">
        <v>9.0908677687829401E-5</v>
      </c>
    </row>
    <row r="122" spans="1:4" x14ac:dyDescent="0.25">
      <c r="A122" s="1">
        <v>1.208592890625E-5</v>
      </c>
      <c r="B122" s="1">
        <v>90.909132231217896</v>
      </c>
      <c r="C122" s="1">
        <v>1.4565410750373E-17</v>
      </c>
      <c r="D122" s="1">
        <v>9.0908677687829401E-5</v>
      </c>
    </row>
    <row r="123" spans="1:4" x14ac:dyDescent="0.25">
      <c r="A123" s="1">
        <v>1.21858312597656E-5</v>
      </c>
      <c r="B123" s="1">
        <v>90.909132231217896</v>
      </c>
      <c r="C123" s="1">
        <v>-1.7442361155535401E-17</v>
      </c>
      <c r="D123" s="1">
        <v>9.0908677687829401E-5</v>
      </c>
    </row>
    <row r="124" spans="1:4" x14ac:dyDescent="0.25">
      <c r="A124" s="1">
        <v>1.22857336132812E-5</v>
      </c>
      <c r="B124" s="1">
        <v>90.909132231217896</v>
      </c>
      <c r="C124" s="1">
        <v>1.6812609604793999E-17</v>
      </c>
      <c r="D124" s="1">
        <v>9.0908677687829401E-5</v>
      </c>
    </row>
    <row r="125" spans="1:4" x14ac:dyDescent="0.25">
      <c r="A125" s="1">
        <v>1.23856359667969E-5</v>
      </c>
      <c r="B125" s="1">
        <v>90.909132231217896</v>
      </c>
      <c r="C125" s="1">
        <v>-1.7639868765695399E-17</v>
      </c>
      <c r="D125" s="1">
        <v>9.0908677687829401E-5</v>
      </c>
    </row>
    <row r="126" spans="1:4" x14ac:dyDescent="0.25">
      <c r="A126" s="1">
        <v>1.24855383203125E-5</v>
      </c>
      <c r="B126" s="1">
        <v>90.909132231217896</v>
      </c>
      <c r="C126" s="1">
        <v>1.8979550737663299E-17</v>
      </c>
      <c r="D126" s="1">
        <v>9.0908677687829401E-5</v>
      </c>
    </row>
    <row r="127" spans="1:4" x14ac:dyDescent="0.25">
      <c r="A127" s="1">
        <v>1.25854406738281E-5</v>
      </c>
      <c r="B127" s="1">
        <v>90.909132231217896</v>
      </c>
      <c r="C127" s="1">
        <v>-2.01818395395671E-17</v>
      </c>
      <c r="D127" s="1">
        <v>9.0908677687829401E-5</v>
      </c>
    </row>
    <row r="128" spans="1:4" x14ac:dyDescent="0.25">
      <c r="A128" s="1">
        <v>1.26853430273437E-5</v>
      </c>
      <c r="B128" s="1">
        <v>90.909132231217896</v>
      </c>
      <c r="C128" s="1">
        <v>2.2174211349488701E-17</v>
      </c>
      <c r="D128" s="1">
        <v>9.0908677687829401E-5</v>
      </c>
    </row>
    <row r="129" spans="1:4" x14ac:dyDescent="0.25">
      <c r="A129" s="1">
        <v>1.27852453808594E-5</v>
      </c>
      <c r="B129" s="1">
        <v>90.909132231217896</v>
      </c>
      <c r="C129" s="1">
        <v>-2.09089342506665E-17</v>
      </c>
      <c r="D129" s="1">
        <v>9.0908677687829401E-5</v>
      </c>
    </row>
    <row r="130" spans="1:4" x14ac:dyDescent="0.25">
      <c r="A130" s="1">
        <v>1.2885147734375E-5</v>
      </c>
      <c r="B130" s="1">
        <v>90.909132231217896</v>
      </c>
      <c r="C130" s="1">
        <v>2.1372632914173798E-17</v>
      </c>
      <c r="D130" s="1">
        <v>9.0908677687829401E-5</v>
      </c>
    </row>
    <row r="131" spans="1:4" x14ac:dyDescent="0.25">
      <c r="A131" s="1">
        <v>1.29850500878906E-5</v>
      </c>
      <c r="B131" s="1">
        <v>90.909132231217896</v>
      </c>
      <c r="C131" s="1">
        <v>-2.3342092720573499E-17</v>
      </c>
      <c r="D131" s="1">
        <v>9.0908677687829401E-5</v>
      </c>
    </row>
    <row r="132" spans="1:4" x14ac:dyDescent="0.25">
      <c r="A132" s="1">
        <v>1.30849524414062E-5</v>
      </c>
      <c r="B132" s="1">
        <v>90.909132231217896</v>
      </c>
      <c r="C132" s="1">
        <v>2.3254957086729999E-17</v>
      </c>
      <c r="D132" s="1">
        <v>9.0908677687829401E-5</v>
      </c>
    </row>
    <row r="133" spans="1:4" x14ac:dyDescent="0.25">
      <c r="A133" s="1">
        <v>1.31848547949219E-5</v>
      </c>
      <c r="B133" s="1">
        <v>90.909132231217896</v>
      </c>
      <c r="C133" s="1">
        <v>-2.4623219924798099E-17</v>
      </c>
      <c r="D133" s="1">
        <v>9.0908677687829401E-5</v>
      </c>
    </row>
    <row r="134" spans="1:4" x14ac:dyDescent="0.25">
      <c r="A134" s="1">
        <v>1.32847571484375E-5</v>
      </c>
      <c r="B134" s="1">
        <v>90.909132231217896</v>
      </c>
      <c r="C134" s="1">
        <v>2.42682547141849E-17</v>
      </c>
      <c r="D134" s="1">
        <v>9.0908677687829401E-5</v>
      </c>
    </row>
    <row r="135" spans="1:4" x14ac:dyDescent="0.25">
      <c r="A135" s="1">
        <v>1.33846595019531E-5</v>
      </c>
      <c r="B135" s="1">
        <v>90.909132231217896</v>
      </c>
      <c r="C135" s="1">
        <v>-2.2178566027594799E-17</v>
      </c>
      <c r="D135" s="1">
        <v>9.0908677687829401E-5</v>
      </c>
    </row>
    <row r="136" spans="1:4" x14ac:dyDescent="0.25">
      <c r="A136" s="1">
        <v>1.34845618554687E-5</v>
      </c>
      <c r="B136" s="1">
        <v>90.909132231217896</v>
      </c>
      <c r="C136" s="1">
        <v>2.18236008169832E-17</v>
      </c>
      <c r="D136" s="1">
        <v>9.0908677687829401E-5</v>
      </c>
    </row>
    <row r="137" spans="1:4" x14ac:dyDescent="0.25">
      <c r="A137" s="1">
        <v>1.35844642089844E-5</v>
      </c>
      <c r="B137" s="1">
        <v>90.909132231217896</v>
      </c>
      <c r="C137" s="1">
        <v>-1.9940041311026202E-17</v>
      </c>
      <c r="D137" s="1">
        <v>9.0908677687829401E-5</v>
      </c>
    </row>
    <row r="138" spans="1:4" x14ac:dyDescent="0.25">
      <c r="A138" s="1">
        <v>1.36843665625E-5</v>
      </c>
      <c r="B138" s="1">
        <v>90.909132231217896</v>
      </c>
      <c r="C138" s="1">
        <v>1.80135316548462E-17</v>
      </c>
      <c r="D138" s="1">
        <v>9.0908677687829401E-5</v>
      </c>
    </row>
    <row r="139" spans="1:4" x14ac:dyDescent="0.25">
      <c r="A139" s="1">
        <v>1.37842689160156E-5</v>
      </c>
      <c r="B139" s="1">
        <v>90.909132231217896</v>
      </c>
      <c r="C139" s="1">
        <v>-1.6994460030051901E-17</v>
      </c>
      <c r="D139" s="1">
        <v>9.0908677687829401E-5</v>
      </c>
    </row>
    <row r="140" spans="1:4" x14ac:dyDescent="0.25">
      <c r="A140" s="1">
        <v>1.38841712695312E-5</v>
      </c>
      <c r="B140" s="1">
        <v>90.909132231217896</v>
      </c>
      <c r="C140" s="1">
        <v>1.54744610214899E-17</v>
      </c>
      <c r="D140" s="1">
        <v>9.0908677687829401E-5</v>
      </c>
    </row>
    <row r="141" spans="1:4" x14ac:dyDescent="0.25">
      <c r="A141" s="1">
        <v>1.39840736230469E-5</v>
      </c>
      <c r="B141" s="1">
        <v>90.909132231217896</v>
      </c>
      <c r="C141" s="1">
        <v>-1.32073291551274E-17</v>
      </c>
      <c r="D141" s="1">
        <v>9.0908677687829401E-5</v>
      </c>
    </row>
    <row r="142" spans="1:4" x14ac:dyDescent="0.25">
      <c r="A142" s="1">
        <v>1.40839759765625E-5</v>
      </c>
      <c r="B142" s="1">
        <v>90.909132231217896</v>
      </c>
      <c r="C142" s="1">
        <v>1.1318021935521399E-17</v>
      </c>
      <c r="D142" s="1">
        <v>9.0908677687829401E-5</v>
      </c>
    </row>
    <row r="143" spans="1:4" x14ac:dyDescent="0.25">
      <c r="A143" s="1">
        <v>1.41838783300781E-5</v>
      </c>
      <c r="B143" s="1">
        <v>90.909132231217896</v>
      </c>
      <c r="C143" s="1">
        <v>-1.16100251329043E-17</v>
      </c>
      <c r="D143" s="1">
        <v>9.0908677687829401E-5</v>
      </c>
    </row>
    <row r="144" spans="1:4" x14ac:dyDescent="0.25">
      <c r="A144" s="1">
        <v>1.42837806835937E-5</v>
      </c>
      <c r="B144" s="1">
        <v>90.909132231217896</v>
      </c>
      <c r="C144" s="1">
        <v>8.5127339651274096E-18</v>
      </c>
      <c r="D144" s="1">
        <v>9.0908677687829401E-5</v>
      </c>
    </row>
    <row r="145" spans="1:4" x14ac:dyDescent="0.25">
      <c r="A145" s="1">
        <v>1.43836830371094E-5</v>
      </c>
      <c r="B145" s="1">
        <v>90.909132231217896</v>
      </c>
      <c r="C145" s="1">
        <v>-8.1749330443895502E-18</v>
      </c>
      <c r="D145" s="1">
        <v>9.0908677687829401E-5</v>
      </c>
    </row>
    <row r="146" spans="1:4" x14ac:dyDescent="0.25">
      <c r="A146" s="1">
        <v>1.4483585390625E-5</v>
      </c>
      <c r="B146" s="1">
        <v>90.909132231217896</v>
      </c>
      <c r="C146" s="1">
        <v>6.9296940922659896E-18</v>
      </c>
      <c r="D146" s="1">
        <v>9.0908677687829401E-5</v>
      </c>
    </row>
    <row r="147" spans="1:4" x14ac:dyDescent="0.25">
      <c r="A147" s="1">
        <v>1.45834877441406E-5</v>
      </c>
      <c r="B147" s="1">
        <v>90.909132231217896</v>
      </c>
      <c r="C147" s="1">
        <v>-5.6014024128356798E-18</v>
      </c>
      <c r="D147" s="1">
        <v>9.0908677687829401E-5</v>
      </c>
    </row>
    <row r="148" spans="1:4" x14ac:dyDescent="0.25">
      <c r="A148" s="1">
        <v>1.4683390097656201E-5</v>
      </c>
      <c r="B148" s="1">
        <v>90.909132231217896</v>
      </c>
      <c r="C148" s="1">
        <v>5.8475290357953698E-18</v>
      </c>
      <c r="D148" s="1">
        <v>9.0908677687829496E-5</v>
      </c>
    </row>
    <row r="149" spans="1:4" x14ac:dyDescent="0.25">
      <c r="A149" s="1">
        <v>1.47832924511719E-5</v>
      </c>
      <c r="B149" s="1">
        <v>90.909132231217995</v>
      </c>
      <c r="C149" s="1">
        <v>-5.2291940612788296E-18</v>
      </c>
      <c r="D149" s="1">
        <v>9.0908677687829496E-5</v>
      </c>
    </row>
    <row r="150" spans="1:4" x14ac:dyDescent="0.25">
      <c r="A150" s="1">
        <v>1.4883194804687501E-5</v>
      </c>
      <c r="B150" s="1">
        <v>90.909132231217995</v>
      </c>
      <c r="C150" s="1">
        <v>4.0669815527731303E-18</v>
      </c>
      <c r="D150" s="1">
        <v>9.0908677687829496E-5</v>
      </c>
    </row>
    <row r="151" spans="1:4" x14ac:dyDescent="0.25">
      <c r="A151" s="1">
        <v>1.4983097158203101E-5</v>
      </c>
      <c r="B151" s="1">
        <v>90.909132231217995</v>
      </c>
      <c r="C151" s="1">
        <v>-2.5211704001754101E-18</v>
      </c>
      <c r="D151" s="1">
        <v>9.0908677687829496E-5</v>
      </c>
    </row>
    <row r="152" spans="1:4" x14ac:dyDescent="0.25">
      <c r="A152" s="1">
        <v>1.5082999511718701E-5</v>
      </c>
      <c r="B152" s="1">
        <v>90.909132231217995</v>
      </c>
      <c r="C152" s="1">
        <v>2.2062814829594698E-18</v>
      </c>
      <c r="D152" s="1">
        <v>9.0908677687829496E-5</v>
      </c>
    </row>
    <row r="153" spans="1:4" x14ac:dyDescent="0.25">
      <c r="A153" s="1">
        <v>1.5182901865234401E-5</v>
      </c>
      <c r="B153" s="1">
        <v>90.909132231217995</v>
      </c>
      <c r="C153" s="1">
        <v>2.6700584772417699E-19</v>
      </c>
      <c r="D153" s="1">
        <v>9.0908677687829604E-5</v>
      </c>
    </row>
    <row r="154" spans="1:4" x14ac:dyDescent="0.25">
      <c r="A154" s="1">
        <v>1.5282804218749999E-5</v>
      </c>
      <c r="B154" s="1">
        <v>90.909132231217995</v>
      </c>
      <c r="C154" s="1">
        <v>-1.78284257838327E-19</v>
      </c>
      <c r="D154" s="1">
        <v>9.0908677687829604E-5</v>
      </c>
    </row>
    <row r="155" spans="1:4" x14ac:dyDescent="0.25">
      <c r="A155" s="1">
        <v>1.5382706572265601E-5</v>
      </c>
      <c r="B155" s="1">
        <v>90.909132231218095</v>
      </c>
      <c r="C155" s="1">
        <v>1.8042217135401699E-18</v>
      </c>
      <c r="D155" s="1">
        <v>9.0908677687829604E-5</v>
      </c>
    </row>
    <row r="156" spans="1:4" x14ac:dyDescent="0.25">
      <c r="A156" s="1">
        <v>1.5482608925781199E-5</v>
      </c>
      <c r="B156" s="1">
        <v>90.909132231218095</v>
      </c>
      <c r="C156" s="1">
        <v>-3.0065105154431602E-18</v>
      </c>
      <c r="D156" s="1">
        <v>9.0908677687829604E-5</v>
      </c>
    </row>
    <row r="157" spans="1:4" x14ac:dyDescent="0.25">
      <c r="A157" s="1">
        <v>1.5582511279296899E-5</v>
      </c>
      <c r="B157" s="1">
        <v>90.909132231217995</v>
      </c>
      <c r="C157" s="1">
        <v>3.2011442687783198E-18</v>
      </c>
      <c r="D157" s="1">
        <v>9.0908677687829604E-5</v>
      </c>
    </row>
    <row r="158" spans="1:4" x14ac:dyDescent="0.25">
      <c r="A158" s="1">
        <v>1.5682413632812501E-5</v>
      </c>
      <c r="B158" s="1">
        <v>90.909132231218095</v>
      </c>
      <c r="C158" s="1">
        <v>-4.0026175693353397E-18</v>
      </c>
      <c r="D158" s="1">
        <v>9.0908677687829604E-5</v>
      </c>
    </row>
    <row r="159" spans="1:4" x14ac:dyDescent="0.25">
      <c r="A159" s="1">
        <v>1.5782315986328099E-5</v>
      </c>
      <c r="B159" s="1">
        <v>90.909132231218095</v>
      </c>
      <c r="C159" s="1">
        <v>5.7315933316624297E-18</v>
      </c>
      <c r="D159" s="1">
        <v>9.0908677687829604E-5</v>
      </c>
    </row>
    <row r="160" spans="1:4" x14ac:dyDescent="0.25">
      <c r="A160" s="1">
        <v>1.5882218339843799E-5</v>
      </c>
      <c r="B160" s="1">
        <v>90.909132231218095</v>
      </c>
      <c r="C160" s="1">
        <v>-5.6456930312212899E-18</v>
      </c>
      <c r="D160" s="1">
        <v>9.0908677687829604E-5</v>
      </c>
    </row>
    <row r="161" spans="1:4" x14ac:dyDescent="0.25">
      <c r="A161" s="1">
        <v>1.5982120693359401E-5</v>
      </c>
      <c r="B161" s="1">
        <v>90.909132231218095</v>
      </c>
      <c r="C161" s="1">
        <v>7.2143636199631602E-18</v>
      </c>
      <c r="D161" s="1">
        <v>9.0908677687829604E-5</v>
      </c>
    </row>
    <row r="162" spans="1:4" x14ac:dyDescent="0.25">
      <c r="A162" s="1">
        <v>1.6082023046874999E-5</v>
      </c>
      <c r="B162" s="1">
        <v>90.909132231218095</v>
      </c>
      <c r="C162" s="1">
        <v>-8.17619466148318E-18</v>
      </c>
      <c r="D162" s="1">
        <v>9.0908677687829604E-5</v>
      </c>
    </row>
    <row r="163" spans="1:4" x14ac:dyDescent="0.25">
      <c r="A163" s="1">
        <v>1.6181925400390601E-5</v>
      </c>
      <c r="B163" s="1">
        <v>90.909132231217995</v>
      </c>
      <c r="C163" s="1">
        <v>8.5139692985305699E-18</v>
      </c>
      <c r="D163" s="1">
        <v>9.0908677687829604E-5</v>
      </c>
    </row>
    <row r="164" spans="1:4" x14ac:dyDescent="0.25">
      <c r="A164" s="1">
        <v>1.6281827753906199E-5</v>
      </c>
      <c r="B164" s="1">
        <v>90.909132231217995</v>
      </c>
      <c r="C164" s="1">
        <v>-9.6790293801706597E-18</v>
      </c>
      <c r="D164" s="1">
        <v>9.0908677687829604E-5</v>
      </c>
    </row>
    <row r="165" spans="1:4" x14ac:dyDescent="0.25">
      <c r="A165" s="1">
        <v>1.6381730107421899E-5</v>
      </c>
      <c r="B165" s="1">
        <v>90.909132231217995</v>
      </c>
      <c r="C165" s="1">
        <v>9.9366514304258303E-18</v>
      </c>
      <c r="D165" s="1">
        <v>9.0908677687829604E-5</v>
      </c>
    </row>
    <row r="166" spans="1:4" x14ac:dyDescent="0.25">
      <c r="A166" s="1">
        <v>1.6481632460937501E-5</v>
      </c>
      <c r="B166" s="1">
        <v>90.909132231217995</v>
      </c>
      <c r="C166" s="1">
        <v>-1.10215589252721E-17</v>
      </c>
      <c r="D166" s="1">
        <v>9.0908677687829604E-5</v>
      </c>
    </row>
    <row r="167" spans="1:4" x14ac:dyDescent="0.25">
      <c r="A167" s="1">
        <v>1.6581534814453099E-5</v>
      </c>
      <c r="B167" s="1">
        <v>90.909132231217995</v>
      </c>
      <c r="C167" s="1">
        <v>1.33116553625344E-17</v>
      </c>
      <c r="D167" s="1">
        <v>9.0908677687829604E-5</v>
      </c>
    </row>
    <row r="168" spans="1:4" x14ac:dyDescent="0.25">
      <c r="A168" s="1">
        <v>1.6681437167968799E-5</v>
      </c>
      <c r="B168" s="1">
        <v>90.909132231217995</v>
      </c>
      <c r="C168" s="1">
        <v>-1.4671428048578599E-17</v>
      </c>
      <c r="D168" s="1">
        <v>9.0908677687829604E-5</v>
      </c>
    </row>
    <row r="169" spans="1:4" x14ac:dyDescent="0.25">
      <c r="A169" s="1">
        <v>1.6781339521484401E-5</v>
      </c>
      <c r="B169" s="1">
        <v>90.909132231217995</v>
      </c>
      <c r="C169" s="1">
        <v>1.62745060681356E-17</v>
      </c>
      <c r="D169" s="1">
        <v>9.0908677687829604E-5</v>
      </c>
    </row>
    <row r="170" spans="1:4" x14ac:dyDescent="0.25">
      <c r="A170" s="1">
        <v>1.6881241874999999E-5</v>
      </c>
      <c r="B170" s="1">
        <v>90.909132231217995</v>
      </c>
      <c r="C170" s="1">
        <v>-1.5664766380402301E-17</v>
      </c>
      <c r="D170" s="1">
        <v>9.0908677687829604E-5</v>
      </c>
    </row>
    <row r="171" spans="1:4" x14ac:dyDescent="0.25">
      <c r="A171" s="1">
        <v>1.6981144228515601E-5</v>
      </c>
      <c r="B171" s="1">
        <v>90.909132231217995</v>
      </c>
      <c r="C171" s="1">
        <v>1.6048312457116599E-17</v>
      </c>
      <c r="D171" s="1">
        <v>9.0908677687829604E-5</v>
      </c>
    </row>
    <row r="172" spans="1:4" x14ac:dyDescent="0.25">
      <c r="A172" s="1">
        <v>1.7081046582031199E-5</v>
      </c>
      <c r="B172" s="1">
        <v>90.909132231218095</v>
      </c>
      <c r="C172" s="1">
        <v>-1.7857467089928699E-17</v>
      </c>
      <c r="D172" s="1">
        <v>9.0908677687829604E-5</v>
      </c>
    </row>
    <row r="173" spans="1:4" x14ac:dyDescent="0.25">
      <c r="A173" s="1">
        <v>1.7180948935546899E-5</v>
      </c>
      <c r="B173" s="1">
        <v>90.909132231217995</v>
      </c>
      <c r="C173" s="1">
        <v>1.8756336118219999E-17</v>
      </c>
      <c r="D173" s="1">
        <v>9.0908677687829604E-5</v>
      </c>
    </row>
    <row r="174" spans="1:4" x14ac:dyDescent="0.25">
      <c r="A174" s="1">
        <v>1.7280851289062501E-5</v>
      </c>
      <c r="B174" s="1">
        <v>90.909132231218095</v>
      </c>
      <c r="C174" s="1">
        <v>-1.9718167159742401E-17</v>
      </c>
      <c r="D174" s="1">
        <v>9.0908677687829604E-5</v>
      </c>
    </row>
    <row r="175" spans="1:4" x14ac:dyDescent="0.25">
      <c r="A175" s="1">
        <v>1.7380753642578099E-5</v>
      </c>
      <c r="B175" s="1">
        <v>90.909132231217995</v>
      </c>
      <c r="C175" s="1">
        <v>1.8950969871556E-17</v>
      </c>
      <c r="D175" s="1">
        <v>9.0908677687829604E-5</v>
      </c>
    </row>
    <row r="176" spans="1:4" x14ac:dyDescent="0.25">
      <c r="A176" s="1">
        <v>1.7480655996093799E-5</v>
      </c>
      <c r="B176" s="1">
        <v>90.909132231218095</v>
      </c>
      <c r="C176" s="1">
        <v>-1.9175744163361401E-17</v>
      </c>
      <c r="D176" s="1">
        <v>9.0908677687829604E-5</v>
      </c>
    </row>
    <row r="177" spans="1:4" x14ac:dyDescent="0.25">
      <c r="A177" s="1">
        <v>1.7580558349609401E-5</v>
      </c>
      <c r="B177" s="1">
        <v>90.909132231217995</v>
      </c>
      <c r="C177" s="1">
        <v>1.75183519847336E-17</v>
      </c>
      <c r="D177" s="1">
        <v>9.0908677687829604E-5</v>
      </c>
    </row>
    <row r="178" spans="1:4" x14ac:dyDescent="0.25">
      <c r="A178" s="1">
        <v>1.7680460703124999E-5</v>
      </c>
      <c r="B178" s="1">
        <v>90.909132231218095</v>
      </c>
      <c r="C178" s="1">
        <v>-1.5171093815267001E-17</v>
      </c>
      <c r="D178" s="1">
        <v>9.0908677687829604E-5</v>
      </c>
    </row>
    <row r="179" spans="1:4" x14ac:dyDescent="0.25">
      <c r="A179" s="1">
        <v>1.7780363056640601E-5</v>
      </c>
      <c r="B179" s="1">
        <v>90.909132231217995</v>
      </c>
      <c r="C179" s="1">
        <v>1.2906835805730101E-17</v>
      </c>
      <c r="D179" s="1">
        <v>9.0908677687829604E-5</v>
      </c>
    </row>
    <row r="180" spans="1:4" x14ac:dyDescent="0.25">
      <c r="A180" s="1">
        <v>1.7880265410156199E-5</v>
      </c>
      <c r="B180" s="1">
        <v>90.909132231217995</v>
      </c>
      <c r="C180" s="1">
        <v>-1.1630168414370401E-17</v>
      </c>
      <c r="D180" s="1">
        <v>9.0908677687829604E-5</v>
      </c>
    </row>
    <row r="181" spans="1:4" x14ac:dyDescent="0.25">
      <c r="A181" s="1">
        <v>1.7980167763671899E-5</v>
      </c>
      <c r="B181" s="1">
        <v>90.909132231217995</v>
      </c>
      <c r="C181" s="1">
        <v>9.7237494722676394E-18</v>
      </c>
      <c r="D181" s="1">
        <v>9.0908677687829604E-5</v>
      </c>
    </row>
    <row r="182" spans="1:4" x14ac:dyDescent="0.25">
      <c r="A182" s="1">
        <v>1.8080070117187501E-5</v>
      </c>
      <c r="B182" s="1">
        <v>90.909132231218095</v>
      </c>
      <c r="C182" s="1">
        <v>-7.8402162499987207E-18</v>
      </c>
      <c r="D182" s="1">
        <v>9.0908677687829604E-5</v>
      </c>
    </row>
    <row r="183" spans="1:4" x14ac:dyDescent="0.25">
      <c r="A183" s="1">
        <v>1.8179972470703099E-5</v>
      </c>
      <c r="B183" s="1">
        <v>90.909132231218095</v>
      </c>
      <c r="C183" s="1">
        <v>6.4719008445512698E-18</v>
      </c>
      <c r="D183" s="1">
        <v>9.0908677687829604E-5</v>
      </c>
    </row>
    <row r="184" spans="1:4" x14ac:dyDescent="0.25">
      <c r="A184" s="1">
        <v>1.8279874824218799E-5</v>
      </c>
      <c r="B184" s="1">
        <v>90.909132231217995</v>
      </c>
      <c r="C184" s="1">
        <v>-6.8383089150806199E-18</v>
      </c>
      <c r="D184" s="1">
        <v>9.0908677687829604E-5</v>
      </c>
    </row>
    <row r="185" spans="1:4" x14ac:dyDescent="0.25">
      <c r="A185" s="1">
        <v>1.8379777177734401E-5</v>
      </c>
      <c r="B185" s="1">
        <v>90.909132231218095</v>
      </c>
      <c r="C185" s="1">
        <v>5.2724596157850401E-18</v>
      </c>
      <c r="D185" s="1">
        <v>9.0908677687829604E-5</v>
      </c>
    </row>
    <row r="186" spans="1:4" x14ac:dyDescent="0.25">
      <c r="A186" s="1">
        <v>1.8479679531249999E-5</v>
      </c>
      <c r="B186" s="1">
        <v>90.909132231217995</v>
      </c>
      <c r="C186" s="1">
        <v>-6.0510471965082303E-18</v>
      </c>
      <c r="D186" s="1">
        <v>9.0908677687829604E-5</v>
      </c>
    </row>
    <row r="187" spans="1:4" x14ac:dyDescent="0.25">
      <c r="A187" s="1">
        <v>1.8579581884765601E-5</v>
      </c>
      <c r="B187" s="1">
        <v>90.909132231217995</v>
      </c>
      <c r="C187" s="1">
        <v>5.4899790889540298E-18</v>
      </c>
      <c r="D187" s="1">
        <v>9.0908677687829604E-5</v>
      </c>
    </row>
    <row r="188" spans="1:4" x14ac:dyDescent="0.25">
      <c r="A188" s="1">
        <v>1.8679484238281199E-5</v>
      </c>
      <c r="B188" s="1">
        <v>90.909132231217995</v>
      </c>
      <c r="C188" s="1">
        <v>-4.9289109813998301E-18</v>
      </c>
      <c r="D188" s="1">
        <v>9.0908677687829604E-5</v>
      </c>
    </row>
    <row r="189" spans="1:4" x14ac:dyDescent="0.25">
      <c r="A189" s="1">
        <v>1.8779386591796899E-5</v>
      </c>
      <c r="B189" s="1">
        <v>90.909132231218095</v>
      </c>
      <c r="C189" s="1">
        <v>4.0901563932029102E-18</v>
      </c>
      <c r="D189" s="1">
        <v>9.0908677687829604E-5</v>
      </c>
    </row>
    <row r="190" spans="1:4" x14ac:dyDescent="0.25">
      <c r="A190" s="1">
        <v>1.8879288945312501E-5</v>
      </c>
      <c r="B190" s="1">
        <v>90.909132231217995</v>
      </c>
      <c r="C190" s="1">
        <v>-3.7809626222573303E-18</v>
      </c>
      <c r="D190" s="1">
        <v>9.0908677687829604E-5</v>
      </c>
    </row>
    <row r="191" spans="1:4" x14ac:dyDescent="0.25">
      <c r="A191" s="1">
        <v>1.8979191298828099E-5</v>
      </c>
      <c r="B191" s="1">
        <v>90.909132231217995</v>
      </c>
      <c r="C191" s="1">
        <v>3.3916162645171598E-18</v>
      </c>
      <c r="D191" s="1">
        <v>9.0908677687829604E-5</v>
      </c>
    </row>
    <row r="192" spans="1:4" x14ac:dyDescent="0.25">
      <c r="A192" s="1">
        <v>1.9079093652343799E-5</v>
      </c>
      <c r="B192" s="1">
        <v>90.909132231217995</v>
      </c>
      <c r="C192" s="1">
        <v>-3.25991824072184E-18</v>
      </c>
      <c r="D192" s="1">
        <v>9.0908677687829604E-5</v>
      </c>
    </row>
    <row r="193" spans="1:4" x14ac:dyDescent="0.25">
      <c r="A193" s="1">
        <v>1.9178996005859401E-5</v>
      </c>
      <c r="B193" s="1">
        <v>90.909132231217995</v>
      </c>
      <c r="C193" s="1">
        <v>2.5786212529789201E-18</v>
      </c>
      <c r="D193" s="1">
        <v>9.0908677687829604E-5</v>
      </c>
    </row>
    <row r="194" spans="1:4" x14ac:dyDescent="0.25">
      <c r="A194" s="1">
        <v>1.9278898359374999E-5</v>
      </c>
      <c r="B194" s="1">
        <v>90.909132231217995</v>
      </c>
      <c r="C194" s="1">
        <v>-3.4088331217711E-18</v>
      </c>
      <c r="D194" s="1">
        <v>9.0908677687829604E-5</v>
      </c>
    </row>
    <row r="195" spans="1:4" x14ac:dyDescent="0.25">
      <c r="A195" s="1">
        <v>1.9378800712890601E-5</v>
      </c>
      <c r="B195" s="1">
        <v>90.909132231218095</v>
      </c>
      <c r="C195" s="1">
        <v>5.3198785136502498E-19</v>
      </c>
      <c r="D195" s="1">
        <v>9.0908677687829604E-5</v>
      </c>
    </row>
    <row r="196" spans="1:4" x14ac:dyDescent="0.25">
      <c r="A196" s="1">
        <v>1.9478703066406199E-5</v>
      </c>
      <c r="B196" s="1">
        <v>90.909132231217995</v>
      </c>
      <c r="C196" s="1">
        <v>-2.24126134345574E-20</v>
      </c>
      <c r="D196" s="1">
        <v>9.0908677687829604E-5</v>
      </c>
    </row>
    <row r="197" spans="1:4" x14ac:dyDescent="0.25">
      <c r="A197" s="1">
        <v>1.9578605419921899E-5</v>
      </c>
      <c r="B197" s="1">
        <v>90.909132231217995</v>
      </c>
      <c r="C197" s="1">
        <v>-5.67315211288128E-19</v>
      </c>
      <c r="D197" s="1">
        <v>9.0908677687829604E-5</v>
      </c>
    </row>
    <row r="198" spans="1:4" x14ac:dyDescent="0.25">
      <c r="A198" s="1">
        <v>1.9678507773437501E-5</v>
      </c>
      <c r="B198" s="1">
        <v>90.909132231218095</v>
      </c>
      <c r="C198" s="1">
        <v>1.23719562280461E-18</v>
      </c>
      <c r="D198" s="1">
        <v>9.0908677687829604E-5</v>
      </c>
    </row>
    <row r="199" spans="1:4" x14ac:dyDescent="0.25">
      <c r="A199" s="1">
        <v>1.9778410126953099E-5</v>
      </c>
      <c r="B199" s="1">
        <v>90.909132231217995</v>
      </c>
      <c r="C199" s="1">
        <v>-2.9433645163669198E-18</v>
      </c>
      <c r="D199" s="1">
        <v>9.0908677687829604E-5</v>
      </c>
    </row>
    <row r="200" spans="1:4" x14ac:dyDescent="0.25">
      <c r="A200" s="1">
        <v>1.9878312480468701E-5</v>
      </c>
      <c r="B200" s="1">
        <v>90.909132231218095</v>
      </c>
      <c r="C200" s="1">
        <v>-7.3851128732767501E-18</v>
      </c>
      <c r="D200" s="1">
        <v>9.0908677687829604E-5</v>
      </c>
    </row>
    <row r="201" spans="1:4" x14ac:dyDescent="0.25">
      <c r="A201" s="1">
        <v>1.9978214833984401E-5</v>
      </c>
      <c r="B201" s="1">
        <v>90.909132231217995</v>
      </c>
      <c r="C201" s="1">
        <v>-9.4726796672170991E-19</v>
      </c>
      <c r="D201" s="1">
        <v>9.0908677687829604E-5</v>
      </c>
    </row>
    <row r="202" spans="1:4" x14ac:dyDescent="0.25">
      <c r="A202" s="1">
        <v>2.0078117187499999E-5</v>
      </c>
      <c r="B202" s="1">
        <v>-77.597961887427999</v>
      </c>
      <c r="C202" s="1">
        <v>-78.400019461521396</v>
      </c>
      <c r="D202" s="1">
        <v>0.16037943893079501</v>
      </c>
    </row>
    <row r="203" spans="1:4" x14ac:dyDescent="0.25">
      <c r="A203" s="1">
        <v>2.0178019541015601E-5</v>
      </c>
      <c r="B203" s="1">
        <v>63.539720125601903</v>
      </c>
      <c r="C203" s="1">
        <v>62.252285993319703</v>
      </c>
      <c r="D203" s="1">
        <v>0.25743533938802998</v>
      </c>
    </row>
    <row r="204" spans="1:4" x14ac:dyDescent="0.25">
      <c r="A204" s="1">
        <v>2.0277921894531301E-5</v>
      </c>
      <c r="B204" s="1">
        <v>-27.127467929975001</v>
      </c>
      <c r="C204" s="1">
        <v>-24.731692363988302</v>
      </c>
      <c r="D204" s="1">
        <v>-0.479059301335656</v>
      </c>
    </row>
    <row r="205" spans="1:4" x14ac:dyDescent="0.25">
      <c r="A205" s="1">
        <v>2.0377824248046899E-5</v>
      </c>
      <c r="B205" s="1">
        <v>-14.306096699489</v>
      </c>
      <c r="C205" s="1">
        <v>-16.6728564459845</v>
      </c>
      <c r="D205" s="1">
        <v>0.47325729784060999</v>
      </c>
    </row>
    <row r="206" spans="1:4" x14ac:dyDescent="0.25">
      <c r="A206" s="1">
        <v>2.0477726601562501E-5</v>
      </c>
      <c r="B206" s="1">
        <v>43.5671471463356</v>
      </c>
      <c r="C206" s="1">
        <v>44.862070151877603</v>
      </c>
      <c r="D206" s="1">
        <v>-0.258932814545551</v>
      </c>
    </row>
    <row r="207" spans="1:4" x14ac:dyDescent="0.25">
      <c r="A207" s="1">
        <v>2.0577628955078099E-5</v>
      </c>
      <c r="B207" s="1">
        <v>-50.178379777764299</v>
      </c>
      <c r="C207" s="1">
        <v>-50.012219882373799</v>
      </c>
      <c r="D207" s="1">
        <v>-3.3225334011513001E-2</v>
      </c>
    </row>
    <row r="208" spans="1:4" x14ac:dyDescent="0.25">
      <c r="A208" s="1">
        <v>2.0677531308593701E-5</v>
      </c>
      <c r="B208" s="1">
        <v>33.217286526109099</v>
      </c>
      <c r="C208" s="1">
        <v>31.876792438535599</v>
      </c>
      <c r="D208" s="1">
        <v>0.26804520847290397</v>
      </c>
    </row>
    <row r="209" spans="1:4" x14ac:dyDescent="0.25">
      <c r="A209" s="1">
        <v>2.0777433662109401E-5</v>
      </c>
      <c r="B209" s="1">
        <v>-5.4029167587068496</v>
      </c>
      <c r="C209" s="1">
        <v>-3.6492273929179602</v>
      </c>
      <c r="D209" s="1">
        <v>-0.35066773961007103</v>
      </c>
    </row>
    <row r="210" spans="1:4" x14ac:dyDescent="0.25">
      <c r="A210" s="1">
        <v>2.0877336015624999E-5</v>
      </c>
      <c r="B210" s="1">
        <v>-20.8438313488296</v>
      </c>
      <c r="C210" s="1">
        <v>-22.201594901212999</v>
      </c>
      <c r="D210" s="1">
        <v>0.27149841079444698</v>
      </c>
    </row>
    <row r="211" spans="1:4" x14ac:dyDescent="0.25">
      <c r="A211" s="1">
        <v>2.0977238369140601E-5</v>
      </c>
      <c r="B211" s="1">
        <v>33.941164701556801</v>
      </c>
      <c r="C211" s="1">
        <v>34.3615949901086</v>
      </c>
      <c r="D211" s="1">
        <v>-8.4069243861813497E-2</v>
      </c>
    </row>
    <row r="212" spans="1:4" x14ac:dyDescent="0.25">
      <c r="A212" s="1">
        <v>2.1077140722656301E-5</v>
      </c>
      <c r="B212" s="1">
        <v>-31.312614699396399</v>
      </c>
      <c r="C212" s="1">
        <v>-30.759090464886</v>
      </c>
      <c r="D212" s="1">
        <v>-0.110682710360197</v>
      </c>
    </row>
    <row r="213" spans="1:4" x14ac:dyDescent="0.25">
      <c r="A213" s="1">
        <v>2.1177043076171899E-5</v>
      </c>
      <c r="B213" s="1">
        <v>14.7754036042788</v>
      </c>
      <c r="C213" s="1">
        <v>13.615126311469799</v>
      </c>
      <c r="D213" s="1">
        <v>0.23200905675039399</v>
      </c>
    </row>
    <row r="214" spans="1:4" x14ac:dyDescent="0.25">
      <c r="A214" s="1">
        <v>2.1276945429687501E-5</v>
      </c>
      <c r="B214" s="1">
        <v>5.4158057175154699</v>
      </c>
      <c r="C214" s="1">
        <v>6.5709017515837296</v>
      </c>
      <c r="D214" s="1">
        <v>-0.23097301221059799</v>
      </c>
    </row>
    <row r="215" spans="1:4" x14ac:dyDescent="0.25">
      <c r="A215" s="1">
        <v>2.1376847783203099E-5</v>
      </c>
      <c r="B215" s="1">
        <v>-19.998929062127001</v>
      </c>
      <c r="C215" s="1">
        <v>-20.673092250326601</v>
      </c>
      <c r="D215" s="1">
        <v>0.13480567650440201</v>
      </c>
    </row>
    <row r="216" spans="1:4" x14ac:dyDescent="0.25">
      <c r="A216" s="1">
        <v>2.1476750136718701E-5</v>
      </c>
      <c r="B216" s="1">
        <v>24.008840178106698</v>
      </c>
      <c r="C216" s="1">
        <v>23.971384718318301</v>
      </c>
      <c r="D216" s="1">
        <v>7.4895940388643098E-3</v>
      </c>
    </row>
    <row r="217" spans="1:4" x14ac:dyDescent="0.25">
      <c r="A217" s="1">
        <v>2.1576652490234401E-5</v>
      </c>
      <c r="B217" s="1">
        <v>-17.0067582604715</v>
      </c>
      <c r="C217" s="1">
        <v>-16.389543946616001</v>
      </c>
      <c r="D217" s="1">
        <v>-0.12341817913511501</v>
      </c>
    </row>
    <row r="218" spans="1:4" x14ac:dyDescent="0.25">
      <c r="A218" s="1">
        <v>2.1676554843749999E-5</v>
      </c>
      <c r="B218" s="1">
        <v>3.6397367096396902</v>
      </c>
      <c r="C218" s="1">
        <v>2.7670618118118</v>
      </c>
      <c r="D218" s="1">
        <v>0.174500079549398</v>
      </c>
    </row>
    <row r="219" spans="1:4" x14ac:dyDescent="0.25">
      <c r="A219" s="1">
        <v>2.1776457197265601E-5</v>
      </c>
      <c r="B219" s="1">
        <v>9.37090621367315</v>
      </c>
      <c r="C219" s="1">
        <v>10.048274061802701</v>
      </c>
      <c r="D219" s="1">
        <v>-0.13544648033021101</v>
      </c>
    </row>
    <row r="220" spans="1:4" x14ac:dyDescent="0.25">
      <c r="A220" s="1">
        <v>2.1876359550781301E-5</v>
      </c>
      <c r="B220" s="1">
        <v>-16.2399639892474</v>
      </c>
      <c r="C220" s="1">
        <v>-16.489399353923101</v>
      </c>
      <c r="D220" s="1">
        <v>4.98770975155821E-2</v>
      </c>
    </row>
    <row r="221" spans="1:4" x14ac:dyDescent="0.25">
      <c r="A221" s="1">
        <v>2.1976261904296899E-5</v>
      </c>
      <c r="B221" s="1">
        <v>15.1416346384585</v>
      </c>
      <c r="C221" s="1">
        <v>14.9040670889453</v>
      </c>
      <c r="D221" s="1">
        <v>4.7504009100703098E-2</v>
      </c>
    </row>
    <row r="222" spans="1:4" x14ac:dyDescent="0.25">
      <c r="A222" s="1">
        <v>2.2076164257812501E-5</v>
      </c>
      <c r="B222" s="1">
        <v>-7.6991460539902601</v>
      </c>
      <c r="C222" s="1">
        <v>-7.16190835027919</v>
      </c>
      <c r="D222" s="1">
        <v>-0.10742605553095901</v>
      </c>
    </row>
    <row r="223" spans="1:4" x14ac:dyDescent="0.25">
      <c r="A223" s="1">
        <v>2.2176066611328099E-5</v>
      </c>
      <c r="B223" s="1">
        <v>-2.05413885330199</v>
      </c>
      <c r="C223" s="1">
        <v>-2.6362465599431699</v>
      </c>
      <c r="D223" s="1">
        <v>0.11639826167593099</v>
      </c>
    </row>
    <row r="224" spans="1:4" x14ac:dyDescent="0.25">
      <c r="A224" s="1">
        <v>2.2275968964843701E-5</v>
      </c>
      <c r="B224" s="1">
        <v>9.4188134403893908</v>
      </c>
      <c r="C224" s="1">
        <v>9.7609567507270203</v>
      </c>
      <c r="D224" s="1">
        <v>-6.8414979071531004E-2</v>
      </c>
    </row>
    <row r="225" spans="1:4" x14ac:dyDescent="0.25">
      <c r="A225" s="1">
        <v>2.2375871318359401E-5</v>
      </c>
      <c r="B225" s="1">
        <v>-11.6452502953685</v>
      </c>
      <c r="C225" s="1">
        <v>-11.658602565921001</v>
      </c>
      <c r="D225" s="1">
        <v>2.66992012646483E-3</v>
      </c>
    </row>
    <row r="226" spans="1:4" x14ac:dyDescent="0.25">
      <c r="A226" s="1">
        <v>2.2475773671874999E-5</v>
      </c>
      <c r="B226" s="1">
        <v>8.5680667839251292</v>
      </c>
      <c r="C226" s="1">
        <v>8.2758938633960497</v>
      </c>
      <c r="D226" s="1">
        <v>5.8422899525794499E-2</v>
      </c>
    </row>
    <row r="227" spans="1:4" x14ac:dyDescent="0.25">
      <c r="A227" s="1">
        <v>2.2575676025390601E-5</v>
      </c>
      <c r="B227" s="1">
        <v>-2.1750808756742099</v>
      </c>
      <c r="C227" s="1">
        <v>-1.76492283548578</v>
      </c>
      <c r="D227" s="1">
        <v>-8.2015204996787397E-2</v>
      </c>
    </row>
    <row r="228" spans="1:4" x14ac:dyDescent="0.25">
      <c r="A228" s="1">
        <v>2.2675578378906301E-5</v>
      </c>
      <c r="B228" s="1">
        <v>-4.2229419712093703</v>
      </c>
      <c r="C228" s="1">
        <v>-4.5710619663514098</v>
      </c>
      <c r="D228" s="1">
        <v>6.9610077012839597E-2</v>
      </c>
    </row>
    <row r="229" spans="1:4" x14ac:dyDescent="0.25">
      <c r="A229" s="1">
        <v>2.2775480732421899E-5</v>
      </c>
      <c r="B229" s="1">
        <v>7.8126185096771197</v>
      </c>
      <c r="C229" s="1">
        <v>7.94234070689095</v>
      </c>
      <c r="D229" s="1">
        <v>-2.5939251592399199E-2</v>
      </c>
    </row>
    <row r="230" spans="1:4" x14ac:dyDescent="0.25">
      <c r="A230" s="1">
        <v>2.2875383085937501E-5</v>
      </c>
      <c r="B230" s="1">
        <v>-7.4864844950552696</v>
      </c>
      <c r="C230" s="1">
        <v>-7.3926884052052602</v>
      </c>
      <c r="D230" s="1">
        <v>-1.87554668765188E-2</v>
      </c>
    </row>
    <row r="231" spans="1:4" x14ac:dyDescent="0.25">
      <c r="A231" s="1">
        <v>2.2975285439453099E-5</v>
      </c>
      <c r="B231" s="1">
        <v>4.00760336319036</v>
      </c>
      <c r="C231" s="1">
        <v>3.74865122691426</v>
      </c>
      <c r="D231" s="1">
        <v>5.1780071241046201E-2</v>
      </c>
    </row>
    <row r="232" spans="1:4" x14ac:dyDescent="0.25">
      <c r="A232" s="1">
        <v>2.3075187792968701E-5</v>
      </c>
      <c r="B232" s="1">
        <v>0.70053646504038602</v>
      </c>
      <c r="C232" s="1">
        <v>0.976704799664731</v>
      </c>
      <c r="D232" s="1">
        <v>-5.5222622400469899E-2</v>
      </c>
    </row>
    <row r="233" spans="1:4" x14ac:dyDescent="0.25">
      <c r="A233" s="1">
        <v>2.3175090146484401E-5</v>
      </c>
      <c r="B233" s="1">
        <v>-4.4359357790576697</v>
      </c>
      <c r="C233" s="1">
        <v>-4.6201869945116396</v>
      </c>
      <c r="D233" s="1">
        <v>3.6842874515969001E-2</v>
      </c>
    </row>
    <row r="234" spans="1:4" x14ac:dyDescent="0.25">
      <c r="A234" s="1">
        <v>2.3274992499999999E-5</v>
      </c>
      <c r="B234" s="1">
        <v>5.6958260663247398</v>
      </c>
      <c r="C234" s="1">
        <v>5.7060650466768301</v>
      </c>
      <c r="D234" s="1">
        <v>-2.0473865930966898E-3</v>
      </c>
    </row>
    <row r="235" spans="1:4" x14ac:dyDescent="0.25">
      <c r="A235" s="1">
        <v>2.3374894853515601E-5</v>
      </c>
      <c r="B235" s="1">
        <v>-4.28813548908147</v>
      </c>
      <c r="C235" s="1">
        <v>-4.1625676613625702</v>
      </c>
      <c r="D235" s="1">
        <v>-2.5108543834994598E-2</v>
      </c>
    </row>
    <row r="236" spans="1:4" x14ac:dyDescent="0.25">
      <c r="A236" s="1">
        <v>2.3474797207031301E-5</v>
      </c>
      <c r="B236" s="1">
        <v>1.2781282244277501</v>
      </c>
      <c r="C236" s="1">
        <v>1.0759651210419201</v>
      </c>
      <c r="D236" s="1">
        <v>4.04245357700347E-2</v>
      </c>
    </row>
    <row r="237" spans="1:4" x14ac:dyDescent="0.25">
      <c r="A237" s="1">
        <v>2.3574699560546899E-5</v>
      </c>
      <c r="B237" s="1">
        <v>1.8708086395072301</v>
      </c>
      <c r="C237" s="1">
        <v>2.0365430144111101</v>
      </c>
      <c r="D237" s="1">
        <v>-3.3140246931452601E-2</v>
      </c>
    </row>
    <row r="238" spans="1:4" x14ac:dyDescent="0.25">
      <c r="A238" s="1">
        <v>2.3674601914062501E-5</v>
      </c>
      <c r="B238" s="1">
        <v>-3.7870800585526498</v>
      </c>
      <c r="C238" s="1">
        <v>-3.8662122885009498</v>
      </c>
      <c r="D238" s="1">
        <v>1.5823281333405201E-2</v>
      </c>
    </row>
    <row r="239" spans="1:4" x14ac:dyDescent="0.25">
      <c r="A239" s="1">
        <v>2.3774504267578099E-5</v>
      </c>
      <c r="B239" s="1">
        <v>3.7429864291125301</v>
      </c>
      <c r="C239" s="1">
        <v>3.6966673262324998</v>
      </c>
      <c r="D239" s="1">
        <v>9.2619681823634895E-3</v>
      </c>
    </row>
    <row r="240" spans="1:4" x14ac:dyDescent="0.25">
      <c r="A240" s="1">
        <v>2.3874406621093701E-5</v>
      </c>
      <c r="B240" s="1">
        <v>-2.10351523543522</v>
      </c>
      <c r="C240" s="1">
        <v>-1.98847118957974</v>
      </c>
      <c r="D240" s="1">
        <v>-2.30042083294393E-2</v>
      </c>
    </row>
    <row r="241" spans="1:4" x14ac:dyDescent="0.25">
      <c r="A241" s="1">
        <v>2.3974308974609401E-5</v>
      </c>
      <c r="B241" s="1">
        <v>-0.163703973802967</v>
      </c>
      <c r="C241" s="1">
        <v>-0.305013202736518</v>
      </c>
      <c r="D241" s="1">
        <v>2.8256194547884701E-2</v>
      </c>
    </row>
    <row r="242" spans="1:4" x14ac:dyDescent="0.25">
      <c r="A242" s="1">
        <v>2.4074211328124999E-5</v>
      </c>
      <c r="B242" s="1">
        <v>2.0712746261769999</v>
      </c>
      <c r="C242" s="1">
        <v>2.1577742664335302</v>
      </c>
      <c r="D242" s="1">
        <v>-1.7296468757467699E-2</v>
      </c>
    </row>
    <row r="243" spans="1:4" x14ac:dyDescent="0.25">
      <c r="A243" s="1">
        <v>2.4174113681640601E-5</v>
      </c>
      <c r="B243" s="1">
        <v>-2.7672026921234201</v>
      </c>
      <c r="C243" s="1">
        <v>-2.7852296923601898</v>
      </c>
      <c r="D243" s="1">
        <v>3.6046791115268199E-3</v>
      </c>
    </row>
    <row r="244" spans="1:4" x14ac:dyDescent="0.25">
      <c r="A244" s="1">
        <v>2.4274016035156301E-5</v>
      </c>
      <c r="B244" s="1">
        <v>2.2189524452830902</v>
      </c>
      <c r="C244" s="1">
        <v>2.1537037180503402</v>
      </c>
      <c r="D244" s="1">
        <v>1.30471360193042E-2</v>
      </c>
    </row>
    <row r="245" spans="1:4" x14ac:dyDescent="0.25">
      <c r="A245" s="1">
        <v>2.4373918388671899E-5</v>
      </c>
      <c r="B245" s="1">
        <v>-0.74446079128665599</v>
      </c>
      <c r="C245" s="1">
        <v>-0.65375265476859601</v>
      </c>
      <c r="D245" s="1">
        <v>-1.8137999703503702E-2</v>
      </c>
    </row>
    <row r="246" spans="1:4" x14ac:dyDescent="0.25">
      <c r="A246" s="1">
        <v>2.4473820742187501E-5</v>
      </c>
      <c r="B246" s="1">
        <v>-0.78767003119060097</v>
      </c>
      <c r="C246" s="1">
        <v>-0.87710366354917801</v>
      </c>
      <c r="D246" s="1">
        <v>1.7883149841736699E-2</v>
      </c>
    </row>
    <row r="247" spans="1:4" x14ac:dyDescent="0.25">
      <c r="A247" s="1">
        <v>2.45737230957031E-5</v>
      </c>
      <c r="B247" s="1">
        <v>1.749500915402</v>
      </c>
      <c r="C247" s="1">
        <v>1.7835773176377601</v>
      </c>
      <c r="D247" s="1">
        <v>-6.8139176636577798E-3</v>
      </c>
    </row>
    <row r="248" spans="1:4" x14ac:dyDescent="0.25">
      <c r="A248" s="1">
        <v>2.4673625449218701E-5</v>
      </c>
      <c r="B248" s="1">
        <v>-1.8295222038882499</v>
      </c>
      <c r="C248" s="1">
        <v>-1.8181823306287901</v>
      </c>
      <c r="D248" s="1">
        <v>-2.267521147661E-3</v>
      </c>
    </row>
    <row r="249" spans="1:4" x14ac:dyDescent="0.25">
      <c r="A249" s="1">
        <v>2.4773527802734401E-5</v>
      </c>
      <c r="B249" s="1">
        <v>1.1195304662344401</v>
      </c>
      <c r="C249" s="1">
        <v>1.05654900913783</v>
      </c>
      <c r="D249" s="1">
        <v>1.25937726648317E-2</v>
      </c>
    </row>
    <row r="250" spans="1:4" x14ac:dyDescent="0.25">
      <c r="A250" s="1">
        <v>2.487343015625E-5</v>
      </c>
      <c r="B250" s="1">
        <v>1.14156853328495E-2</v>
      </c>
      <c r="C250" s="1">
        <v>7.3420471617282601E-2</v>
      </c>
      <c r="D250" s="1">
        <v>-1.2398477561419E-2</v>
      </c>
    </row>
    <row r="251" spans="1:4" x14ac:dyDescent="0.25">
      <c r="A251" s="1">
        <v>2.4973332509765601E-5</v>
      </c>
      <c r="B251" s="1">
        <v>-0.93392501454445698</v>
      </c>
      <c r="C251" s="1">
        <v>-0.98545979380173798</v>
      </c>
      <c r="D251" s="1">
        <v>1.03048948725018E-2</v>
      </c>
    </row>
    <row r="252" spans="1:4" x14ac:dyDescent="0.25">
      <c r="A252" s="1">
        <v>2.5073234863281301E-5</v>
      </c>
      <c r="B252" s="1">
        <v>1.33424208737586</v>
      </c>
      <c r="C252" s="1">
        <v>1.33814175237296</v>
      </c>
      <c r="D252" s="1">
        <v>-7.79777044022012E-4</v>
      </c>
    </row>
    <row r="253" spans="1:4" x14ac:dyDescent="0.25">
      <c r="A253" s="1">
        <v>2.51731372167969E-5</v>
      </c>
      <c r="B253" s="1">
        <v>-1.09010727224285</v>
      </c>
      <c r="C253" s="1">
        <v>-1.0680478333286501</v>
      </c>
      <c r="D253" s="1">
        <v>-4.4110055817327496E-3</v>
      </c>
    </row>
    <row r="254" spans="1:4" x14ac:dyDescent="0.25">
      <c r="A254" s="1">
        <v>2.5273039570312501E-5</v>
      </c>
      <c r="B254" s="1">
        <v>0.42477615908660499</v>
      </c>
      <c r="C254" s="1">
        <v>0.37312076538250899</v>
      </c>
      <c r="D254" s="1">
        <v>1.0329012938200301E-2</v>
      </c>
    </row>
    <row r="255" spans="1:4" x14ac:dyDescent="0.25">
      <c r="A255" s="1">
        <v>2.53729419238281E-5</v>
      </c>
      <c r="B255" s="1">
        <v>0.34857404506897199</v>
      </c>
      <c r="C255" s="1">
        <v>0.38550067906612601</v>
      </c>
      <c r="D255" s="1">
        <v>-7.3838500294414198E-3</v>
      </c>
    </row>
    <row r="256" spans="1:4" x14ac:dyDescent="0.25">
      <c r="A256" s="1">
        <v>2.5472844277343701E-5</v>
      </c>
      <c r="B256" s="1">
        <v>-0.82398703929004602</v>
      </c>
      <c r="C256" s="1">
        <v>-0.84952184556601695</v>
      </c>
      <c r="D256" s="1">
        <v>5.1059400671874802E-3</v>
      </c>
    </row>
    <row r="257" spans="1:4" x14ac:dyDescent="0.25">
      <c r="A257" s="1">
        <v>2.5572746630859401E-5</v>
      </c>
      <c r="B257" s="1">
        <v>0.90567726046874997</v>
      </c>
      <c r="C257" s="1">
        <v>0.89424836005863995</v>
      </c>
      <c r="D257" s="1">
        <v>2.2853230174192198E-3</v>
      </c>
    </row>
    <row r="258" spans="1:4" x14ac:dyDescent="0.25">
      <c r="A258" s="1">
        <v>2.5672648984375E-5</v>
      </c>
      <c r="B258" s="1">
        <v>-0.56596291313110203</v>
      </c>
      <c r="C258" s="1">
        <v>-0.54366839202816697</v>
      </c>
      <c r="D258" s="1">
        <v>-4.4580126180790098E-3</v>
      </c>
    </row>
    <row r="259" spans="1:4" x14ac:dyDescent="0.25">
      <c r="A259" s="1">
        <v>2.5772551337890601E-5</v>
      </c>
      <c r="B259" s="1">
        <v>3.68089436428818E-2</v>
      </c>
      <c r="C259" s="1">
        <v>-1.2917526432829601E-3</v>
      </c>
      <c r="D259" s="1">
        <v>7.6186155341474698E-3</v>
      </c>
    </row>
    <row r="260" spans="1:4" x14ac:dyDescent="0.25">
      <c r="A260" s="1">
        <v>2.5872453691406301E-5</v>
      </c>
      <c r="B260" s="1">
        <v>0.438878585891189</v>
      </c>
      <c r="C260" s="1">
        <v>0.457327307531955</v>
      </c>
      <c r="D260" s="1">
        <v>-3.6890065268607901E-3</v>
      </c>
    </row>
    <row r="261" spans="1:4" x14ac:dyDescent="0.25">
      <c r="A261" s="1">
        <v>2.59723560449219E-5</v>
      </c>
      <c r="B261" s="1">
        <v>-0.63546572963549897</v>
      </c>
      <c r="C261" s="1">
        <v>-0.64616271521435897</v>
      </c>
      <c r="D261" s="1">
        <v>2.1389693219077801E-3</v>
      </c>
    </row>
    <row r="262" spans="1:4" x14ac:dyDescent="0.25">
      <c r="A262" s="1">
        <v>2.6072258398437501E-5</v>
      </c>
      <c r="B262" s="1">
        <v>0.54710334220703805</v>
      </c>
      <c r="C262" s="1">
        <v>0.53010459784894703</v>
      </c>
      <c r="D262" s="1">
        <v>3.3990690578036701E-3</v>
      </c>
    </row>
    <row r="263" spans="1:4" x14ac:dyDescent="0.25">
      <c r="A263" s="1">
        <v>2.61721607519531E-5</v>
      </c>
      <c r="B263" s="1">
        <v>-0.22099165348993199</v>
      </c>
      <c r="C263" s="1">
        <v>-0.20421665788660401</v>
      </c>
      <c r="D263" s="1">
        <v>-3.3543282550113E-3</v>
      </c>
    </row>
    <row r="264" spans="1:4" x14ac:dyDescent="0.25">
      <c r="A264" s="1">
        <v>2.6272063105468701E-5</v>
      </c>
      <c r="B264" s="1">
        <v>-0.13887567347751401</v>
      </c>
      <c r="C264" s="1">
        <v>-0.164912861250059</v>
      </c>
      <c r="D264" s="1">
        <v>5.2063962752527003E-3</v>
      </c>
    </row>
    <row r="265" spans="1:4" x14ac:dyDescent="0.25">
      <c r="A265" s="1">
        <v>2.6371965458984401E-5</v>
      </c>
      <c r="B265" s="1">
        <v>0.39677739672370599</v>
      </c>
      <c r="C265" s="1">
        <v>0.402723724282254</v>
      </c>
      <c r="D265" s="1">
        <v>-1.18902770616955E-3</v>
      </c>
    </row>
    <row r="266" spans="1:4" x14ac:dyDescent="0.25">
      <c r="A266" s="1">
        <v>2.64718678125E-5</v>
      </c>
      <c r="B266" s="1">
        <v>-0.44005754460163299</v>
      </c>
      <c r="C266" s="1">
        <v>-0.44310459791937901</v>
      </c>
      <c r="D266" s="1">
        <v>6.0928880578767805E-4</v>
      </c>
    </row>
    <row r="267" spans="1:4" x14ac:dyDescent="0.25">
      <c r="A267" s="1">
        <v>2.6571770166015601E-5</v>
      </c>
      <c r="B267" s="1">
        <v>0.30127830734059602</v>
      </c>
      <c r="C267" s="1">
        <v>0.28383716508165002</v>
      </c>
      <c r="D267" s="1">
        <v>3.4875309456026599E-3</v>
      </c>
    </row>
    <row r="268" spans="1:4" x14ac:dyDescent="0.25">
      <c r="A268" s="1">
        <v>2.6671672519531301E-5</v>
      </c>
      <c r="B268" s="1">
        <v>-3.6951002022704002E-2</v>
      </c>
      <c r="C268" s="1">
        <v>-2.6079929498621399E-2</v>
      </c>
      <c r="D268" s="1">
        <v>-2.17377974886404E-3</v>
      </c>
    </row>
    <row r="269" spans="1:4" x14ac:dyDescent="0.25">
      <c r="A269" s="1">
        <v>2.67715748730469E-5</v>
      </c>
      <c r="B269" s="1">
        <v>-0.183768568670132</v>
      </c>
      <c r="C269" s="1">
        <v>-0.20088071534490801</v>
      </c>
      <c r="D269" s="1">
        <v>3.42174498596251E-3</v>
      </c>
    </row>
    <row r="270" spans="1:4" x14ac:dyDescent="0.25">
      <c r="A270" s="1">
        <v>2.6871477226562501E-5</v>
      </c>
      <c r="B270" s="1">
        <v>0.31825895273192401</v>
      </c>
      <c r="C270" s="1">
        <v>0.317091320461941</v>
      </c>
      <c r="D270" s="1">
        <v>2.3347975804313101E-4</v>
      </c>
    </row>
    <row r="271" spans="1:4" x14ac:dyDescent="0.25">
      <c r="A271" s="1">
        <v>2.69713795800781E-5</v>
      </c>
      <c r="B271" s="1">
        <v>-0.27126530576121899</v>
      </c>
      <c r="C271" s="1">
        <v>-0.271426056813866</v>
      </c>
      <c r="D271" s="1">
        <v>3.2143781771765102E-5</v>
      </c>
    </row>
    <row r="272" spans="1:4" x14ac:dyDescent="0.25">
      <c r="A272" s="1">
        <v>2.7071281933593701E-5</v>
      </c>
      <c r="B272" s="1">
        <v>0.13505389132447501</v>
      </c>
      <c r="C272" s="1">
        <v>0.120147247120741</v>
      </c>
      <c r="D272" s="1">
        <v>2.9807326942091102E-3</v>
      </c>
    </row>
    <row r="273" spans="1:4" x14ac:dyDescent="0.25">
      <c r="A273" s="1">
        <v>2.7171184287109401E-5</v>
      </c>
      <c r="B273" s="1">
        <v>5.1763634179167198E-2</v>
      </c>
      <c r="C273" s="1">
        <v>5.7242554231038398E-2</v>
      </c>
      <c r="D273" s="1">
        <v>-1.09556489740044E-3</v>
      </c>
    </row>
    <row r="274" spans="1:4" x14ac:dyDescent="0.25">
      <c r="A274" s="1">
        <v>2.7271086640625E-5</v>
      </c>
      <c r="B274" s="1">
        <v>-0.17279180652482801</v>
      </c>
      <c r="C274" s="1">
        <v>-0.18411402904823099</v>
      </c>
      <c r="D274" s="1">
        <v>2.26399170634011E-3</v>
      </c>
    </row>
    <row r="275" spans="1:4" x14ac:dyDescent="0.25">
      <c r="A275" s="1">
        <v>2.7370988994140601E-5</v>
      </c>
      <c r="B275" s="1">
        <v>0.21829127460124401</v>
      </c>
      <c r="C275" s="1">
        <v>0.21326820262690799</v>
      </c>
      <c r="D275" s="1">
        <v>1.00441351216469E-3</v>
      </c>
    </row>
    <row r="276" spans="1:4" x14ac:dyDescent="0.25">
      <c r="A276" s="1">
        <v>2.7470891347656301E-5</v>
      </c>
      <c r="B276" s="1">
        <v>-0.156357162589529</v>
      </c>
      <c r="C276" s="1">
        <v>-0.15596198991011101</v>
      </c>
      <c r="D276" s="1">
        <v>-7.9018732139957094E-5</v>
      </c>
    </row>
    <row r="277" spans="1:4" x14ac:dyDescent="0.25">
      <c r="A277" s="1">
        <v>2.75707937011719E-5</v>
      </c>
      <c r="B277" s="1">
        <v>4.6666071988653399E-2</v>
      </c>
      <c r="C277" s="1">
        <v>3.4057586917612098E-2</v>
      </c>
      <c r="D277" s="1">
        <v>2.5211927756515701E-3</v>
      </c>
    </row>
    <row r="278" spans="1:4" x14ac:dyDescent="0.25">
      <c r="A278" s="1">
        <v>2.7670696054687501E-5</v>
      </c>
      <c r="B278" s="1">
        <v>8.1640710469912406E-2</v>
      </c>
      <c r="C278" s="1">
        <v>8.3006492189326805E-2</v>
      </c>
      <c r="D278" s="1">
        <v>-2.7310172353622902E-4</v>
      </c>
    </row>
    <row r="279" spans="1:4" x14ac:dyDescent="0.25">
      <c r="A279" s="1">
        <v>2.77705984082031E-5</v>
      </c>
      <c r="B279" s="1">
        <v>-0.13701037419151901</v>
      </c>
      <c r="C279" s="1">
        <v>-0.14462612038286701</v>
      </c>
      <c r="D279" s="1">
        <v>1.52284466933565E-3</v>
      </c>
    </row>
    <row r="280" spans="1:4" x14ac:dyDescent="0.25">
      <c r="A280" s="1">
        <v>2.7870500761718701E-5</v>
      </c>
      <c r="B280" s="1">
        <v>0.14701061073793301</v>
      </c>
      <c r="C280" s="1">
        <v>0.14028959860290499</v>
      </c>
      <c r="D280" s="1">
        <v>1.3439336402775799E-3</v>
      </c>
    </row>
    <row r="281" spans="1:4" x14ac:dyDescent="0.25">
      <c r="A281" s="1">
        <v>2.7970403115234401E-5</v>
      </c>
      <c r="B281" s="1">
        <v>-7.5233517214968501E-2</v>
      </c>
      <c r="C281" s="1">
        <v>-7.5606142156303194E-2</v>
      </c>
      <c r="D281" s="1">
        <v>7.4510086253099E-5</v>
      </c>
    </row>
    <row r="282" spans="1:4" x14ac:dyDescent="0.25">
      <c r="A282" s="1">
        <v>2.807030546875E-5</v>
      </c>
      <c r="B282" s="1">
        <v>3.3382396026126999E-5</v>
      </c>
      <c r="C282" s="1">
        <v>-1.0194486662925301E-2</v>
      </c>
      <c r="D282" s="1">
        <v>2.04516477883203E-3</v>
      </c>
    </row>
    <row r="283" spans="1:4" x14ac:dyDescent="0.25">
      <c r="A283" s="1">
        <v>2.8170207822265601E-5</v>
      </c>
      <c r="B283" s="1">
        <v>8.2169427932626604E-2</v>
      </c>
      <c r="C283" s="1">
        <v>8.0696699494552604E-2</v>
      </c>
      <c r="D283" s="1">
        <v>2.9448679025563301E-4</v>
      </c>
    </row>
    <row r="284" spans="1:4" x14ac:dyDescent="0.25">
      <c r="A284" s="1">
        <v>2.8270110175781301E-5</v>
      </c>
      <c r="B284" s="1">
        <v>-0.100677332118217</v>
      </c>
      <c r="C284" s="1">
        <v>-0.106353227803623</v>
      </c>
      <c r="D284" s="1">
        <v>1.1349521466513599E-3</v>
      </c>
    </row>
    <row r="285" spans="1:4" x14ac:dyDescent="0.25">
      <c r="A285" s="1">
        <v>2.83700125292969E-5</v>
      </c>
      <c r="B285" s="1">
        <v>8.8062266014048901E-2</v>
      </c>
      <c r="C285" s="1">
        <v>8.1099022998898804E-2</v>
      </c>
      <c r="D285" s="1">
        <v>1.3923701290039501E-3</v>
      </c>
    </row>
    <row r="286" spans="1:4" x14ac:dyDescent="0.25">
      <c r="A286" s="1">
        <v>2.8469914882812501E-5</v>
      </c>
      <c r="B286" s="1">
        <v>-3.05872889297376E-2</v>
      </c>
      <c r="C286" s="1">
        <v>-3.2050384071524697E-2</v>
      </c>
      <c r="D286" s="1">
        <v>2.9256051625168298E-4</v>
      </c>
    </row>
    <row r="287" spans="1:4" x14ac:dyDescent="0.25">
      <c r="A287" s="1">
        <v>2.85698172363281E-5</v>
      </c>
      <c r="B287" s="1">
        <v>-1.67223154183915E-2</v>
      </c>
      <c r="C287" s="1">
        <v>-2.5133538668470099E-2</v>
      </c>
      <c r="D287" s="1">
        <v>1.6819082683582601E-3</v>
      </c>
    </row>
    <row r="288" spans="1:4" x14ac:dyDescent="0.25">
      <c r="A288" s="1">
        <v>2.8669719589843701E-5</v>
      </c>
      <c r="B288" s="1">
        <v>6.6562834731534806E-2</v>
      </c>
      <c r="C288" s="1">
        <v>6.3424881648927595E-2</v>
      </c>
      <c r="D288" s="1">
        <v>6.27465123497473E-4</v>
      </c>
    </row>
    <row r="289" spans="1:4" x14ac:dyDescent="0.25">
      <c r="A289" s="1">
        <v>2.8769621943359401E-5</v>
      </c>
      <c r="B289" s="1">
        <v>-6.5977542059005898E-2</v>
      </c>
      <c r="C289" s="1">
        <v>-7.0876915529165502E-2</v>
      </c>
      <c r="D289" s="1">
        <v>9.7967875828004498E-4</v>
      </c>
    </row>
    <row r="290" spans="1:4" x14ac:dyDescent="0.25">
      <c r="A290" s="1">
        <v>2.8869524296875E-5</v>
      </c>
      <c r="B290" s="1">
        <v>5.78393132271557E-2</v>
      </c>
      <c r="C290" s="1">
        <v>5.1012291906360502E-2</v>
      </c>
      <c r="D290" s="1">
        <v>1.36513123791246E-3</v>
      </c>
    </row>
    <row r="291" spans="1:4" x14ac:dyDescent="0.25">
      <c r="A291" s="1">
        <v>2.8969426650390602E-5</v>
      </c>
      <c r="B291" s="1">
        <v>-9.6218265608172295E-3</v>
      </c>
      <c r="C291" s="1">
        <v>-1.21446781515289E-2</v>
      </c>
      <c r="D291" s="1">
        <v>5.0446942425423896E-4</v>
      </c>
    </row>
    <row r="292" spans="1:4" x14ac:dyDescent="0.25">
      <c r="A292" s="1">
        <v>2.9069329003906301E-5</v>
      </c>
      <c r="B292" s="1">
        <v>-1.6829536014825001E-2</v>
      </c>
      <c r="C292" s="1">
        <v>-2.4025115942379199E-2</v>
      </c>
      <c r="D292" s="1">
        <v>1.4388282198666499E-3</v>
      </c>
    </row>
    <row r="293" spans="1:4" x14ac:dyDescent="0.25">
      <c r="A293" s="1">
        <v>2.91692313574219E-5</v>
      </c>
      <c r="B293" s="1">
        <v>5.0326740385255399E-2</v>
      </c>
      <c r="C293" s="1">
        <v>4.6381980720408202E-2</v>
      </c>
      <c r="D293" s="1">
        <v>7.8879417413375602E-4</v>
      </c>
    </row>
    <row r="294" spans="1:4" x14ac:dyDescent="0.25">
      <c r="A294" s="1">
        <v>2.9269133710937502E-5</v>
      </c>
      <c r="B294" s="1">
        <v>-4.3309670991888503E-2</v>
      </c>
      <c r="C294" s="1">
        <v>-4.7994987418054101E-2</v>
      </c>
      <c r="D294" s="1">
        <v>9.3687591005107203E-4</v>
      </c>
    </row>
    <row r="295" spans="1:4" x14ac:dyDescent="0.25">
      <c r="A295" s="1">
        <v>2.93690360644531E-5</v>
      </c>
      <c r="B295" s="1">
        <v>3.5155371000918499E-2</v>
      </c>
      <c r="C295" s="1">
        <v>2.8878006819312001E-2</v>
      </c>
      <c r="D295" s="1">
        <v>1.25522179196338E-3</v>
      </c>
    </row>
    <row r="296" spans="1:4" x14ac:dyDescent="0.25">
      <c r="A296" s="1">
        <v>2.9468938417968702E-5</v>
      </c>
      <c r="B296" s="1">
        <v>-7.7020290074614195E-4</v>
      </c>
      <c r="C296" s="1">
        <v>-4.0389620712559804E-3</v>
      </c>
      <c r="D296" s="1">
        <v>6.5362110988047598E-4</v>
      </c>
    </row>
    <row r="297" spans="1:4" x14ac:dyDescent="0.25">
      <c r="A297" s="1">
        <v>2.9568840771484402E-5</v>
      </c>
      <c r="B297" s="1">
        <v>-1.4039326773662699E-2</v>
      </c>
      <c r="C297" s="1">
        <v>-2.0429979018516099E-2</v>
      </c>
      <c r="D297" s="1">
        <v>1.2778748739947299E-3</v>
      </c>
    </row>
    <row r="298" spans="1:4" x14ac:dyDescent="0.25">
      <c r="A298" s="1">
        <v>2.9668743125E-5</v>
      </c>
      <c r="B298" s="1">
        <v>3.7399557696034001E-2</v>
      </c>
      <c r="C298" s="1">
        <v>3.2950445235927703E-2</v>
      </c>
      <c r="D298" s="1">
        <v>8.8964456310876002E-4</v>
      </c>
    </row>
    <row r="299" spans="1:4" x14ac:dyDescent="0.25">
      <c r="A299" s="1">
        <v>2.9768645478515602E-5</v>
      </c>
      <c r="B299" s="1">
        <v>-2.62792054280396E-2</v>
      </c>
      <c r="C299" s="1">
        <v>-3.0911071354971401E-2</v>
      </c>
      <c r="D299" s="1">
        <v>9.2618794779681898E-4</v>
      </c>
    </row>
    <row r="300" spans="1:4" x14ac:dyDescent="0.25">
      <c r="A300" s="1">
        <v>2.9868547832031302E-5</v>
      </c>
      <c r="B300" s="1">
        <v>2.3122264697928298E-2</v>
      </c>
      <c r="C300" s="1">
        <v>1.7128299211794502E-2</v>
      </c>
      <c r="D300" s="1">
        <v>1.1985533865491501E-3</v>
      </c>
    </row>
    <row r="301" spans="1:4" x14ac:dyDescent="0.25">
      <c r="A301" s="1">
        <v>2.99684501855469E-5</v>
      </c>
      <c r="B301" s="1">
        <v>4.8152089719408799E-3</v>
      </c>
      <c r="C301" s="1">
        <v>1.01476506132059E-3</v>
      </c>
      <c r="D301" s="1">
        <v>7.5993679476482601E-4</v>
      </c>
    </row>
    <row r="302" spans="1:4" x14ac:dyDescent="0.25">
      <c r="A302" s="1">
        <v>3.0068352539062502E-5</v>
      </c>
      <c r="B302" s="1">
        <v>-1.0983084836279701E-2</v>
      </c>
      <c r="C302" s="1">
        <v>-1.6851673006723199E-2</v>
      </c>
      <c r="D302" s="1">
        <v>1.17348293750013E-3</v>
      </c>
    </row>
    <row r="303" spans="1:4" x14ac:dyDescent="0.25">
      <c r="A303" s="1">
        <v>3.01682548925781E-5</v>
      </c>
      <c r="B303" s="1">
        <v>2.8685108435616301E-2</v>
      </c>
      <c r="C303" s="1">
        <v>2.39243593871632E-2</v>
      </c>
      <c r="D303" s="1">
        <v>9.5195941780708E-4</v>
      </c>
    </row>
    <row r="304" spans="1:4" x14ac:dyDescent="0.25">
      <c r="A304" s="1">
        <v>3.0268157246093702E-5</v>
      </c>
      <c r="B304" s="1">
        <v>-1.5252781435675501E-2</v>
      </c>
      <c r="C304" s="1">
        <v>-1.9896877269404801E-2</v>
      </c>
      <c r="D304" s="1">
        <v>9.2863344005778004E-4</v>
      </c>
    </row>
    <row r="305" spans="1:4" x14ac:dyDescent="0.25">
      <c r="A305" s="1">
        <v>3.0368059599609402E-5</v>
      </c>
      <c r="B305" s="1">
        <v>1.58552634832567E-2</v>
      </c>
      <c r="C305" s="1">
        <v>1.00970601349282E-2</v>
      </c>
      <c r="D305" s="1">
        <v>1.15141038758892E-3</v>
      </c>
    </row>
    <row r="306" spans="1:4" x14ac:dyDescent="0.25">
      <c r="A306" s="1">
        <v>3.0467961953125E-5</v>
      </c>
      <c r="B306" s="1">
        <v>7.56591031365872E-3</v>
      </c>
      <c r="C306" s="1">
        <v>3.37017980463372E-3</v>
      </c>
      <c r="D306" s="1">
        <v>8.3897830614390004E-4</v>
      </c>
    </row>
    <row r="307" spans="1:4" x14ac:dyDescent="0.25">
      <c r="A307" s="1">
        <v>3.0567864306640602E-5</v>
      </c>
      <c r="B307" s="1">
        <v>-7.3672309736050297E-3</v>
      </c>
      <c r="C307" s="1">
        <v>-1.2892341560704099E-2</v>
      </c>
      <c r="D307" s="1">
        <v>1.1048011571883601E-3</v>
      </c>
    </row>
    <row r="308" spans="1:4" x14ac:dyDescent="0.25">
      <c r="A308" s="1">
        <v>3.06677666601562E-5</v>
      </c>
      <c r="B308" s="1">
        <v>2.07339203687491E-2</v>
      </c>
      <c r="C308" s="1">
        <v>1.58135202505378E-2</v>
      </c>
      <c r="D308" s="1">
        <v>9.8388324699278892E-4</v>
      </c>
    </row>
    <row r="309" spans="1:4" x14ac:dyDescent="0.25">
      <c r="A309" s="1">
        <v>3.07676690136719E-5</v>
      </c>
      <c r="B309" s="1">
        <v>-7.8320847974655498E-3</v>
      </c>
      <c r="C309" s="1">
        <v>-1.25157118861718E-2</v>
      </c>
      <c r="D309" s="1">
        <v>9.3653811011940003E-4</v>
      </c>
    </row>
    <row r="310" spans="1:4" x14ac:dyDescent="0.25">
      <c r="A310" s="1">
        <v>3.0867571367187498E-5</v>
      </c>
      <c r="B310" s="1">
        <v>1.0643656041848399E-2</v>
      </c>
      <c r="C310" s="1">
        <v>5.1035433058412797E-3</v>
      </c>
      <c r="D310" s="1">
        <v>1.1078009870043801E-3</v>
      </c>
    </row>
    <row r="311" spans="1:4" x14ac:dyDescent="0.25">
      <c r="A311" s="1">
        <v>3.0967473720703103E-5</v>
      </c>
      <c r="B311" s="1">
        <v>8.1482984891323405E-3</v>
      </c>
      <c r="C311" s="1">
        <v>3.67098783383391E-3</v>
      </c>
      <c r="D311" s="1">
        <v>8.9528307444481899E-4</v>
      </c>
    </row>
    <row r="312" spans="1:4" x14ac:dyDescent="0.25">
      <c r="A312" s="1">
        <v>3.1067376074218702E-5</v>
      </c>
      <c r="B312" s="1">
        <v>-4.4479350762447502E-3</v>
      </c>
      <c r="C312" s="1">
        <v>-9.7578034996761397E-3</v>
      </c>
      <c r="D312" s="1">
        <v>1.06176133241966E-3</v>
      </c>
    </row>
    <row r="313" spans="1:4" x14ac:dyDescent="0.25">
      <c r="A313" s="1">
        <v>3.1167278427734402E-5</v>
      </c>
      <c r="B313" s="1">
        <v>1.5767207073700301E-2</v>
      </c>
      <c r="C313" s="1">
        <v>1.07626919396173E-2</v>
      </c>
      <c r="D313" s="1">
        <v>1.00070288623932E-3</v>
      </c>
    </row>
    <row r="314" spans="1:4" x14ac:dyDescent="0.25">
      <c r="A314" s="1">
        <v>3.126718078125E-5</v>
      </c>
      <c r="B314" s="1">
        <v>-3.5151308689265201E-3</v>
      </c>
      <c r="C314" s="1">
        <v>-8.25313684966744E-3</v>
      </c>
      <c r="D314" s="1">
        <v>9.4741171380583497E-4</v>
      </c>
    </row>
    <row r="315" spans="1:4" x14ac:dyDescent="0.25">
      <c r="A315" s="1">
        <v>3.1367083134765598E-5</v>
      </c>
      <c r="B315" s="1">
        <v>8.0129732965250593E-3</v>
      </c>
      <c r="C315" s="1">
        <v>2.6289789244664501E-3</v>
      </c>
      <c r="D315" s="1">
        <v>1.07658355770077E-3</v>
      </c>
    </row>
    <row r="316" spans="1:4" x14ac:dyDescent="0.25">
      <c r="A316" s="1">
        <v>3.1466985488281298E-5</v>
      </c>
      <c r="B316" s="1">
        <v>8.1380876209937707E-3</v>
      </c>
      <c r="C316" s="1">
        <v>3.48469253033912E-3</v>
      </c>
      <c r="D316" s="1">
        <v>9.3049291954692102E-4</v>
      </c>
    </row>
    <row r="317" spans="1:4" x14ac:dyDescent="0.25">
      <c r="A317" s="1">
        <v>3.1566887841796903E-5</v>
      </c>
      <c r="B317" s="1">
        <v>-2.1060175714140402E-3</v>
      </c>
      <c r="C317" s="1">
        <v>-7.2859177291131304E-3</v>
      </c>
      <c r="D317" s="1">
        <v>1.03577287696437E-3</v>
      </c>
    </row>
    <row r="318" spans="1:4" x14ac:dyDescent="0.25">
      <c r="A318" s="1">
        <v>3.1666790195312502E-5</v>
      </c>
      <c r="B318" s="1">
        <v>1.22391381130481E-2</v>
      </c>
      <c r="C318" s="1">
        <v>7.2041399762677897E-3</v>
      </c>
      <c r="D318" s="1">
        <v>1.0067982677025101E-3</v>
      </c>
    </row>
    <row r="319" spans="1:4" x14ac:dyDescent="0.25">
      <c r="A319" s="1">
        <v>3.17666925488281E-5</v>
      </c>
      <c r="B319" s="1">
        <v>-5.8594729809513497E-5</v>
      </c>
      <c r="C319" s="1">
        <v>-4.86481585698861E-3</v>
      </c>
      <c r="D319" s="1">
        <v>9.6105201503267096E-4</v>
      </c>
    </row>
    <row r="320" spans="1:4" x14ac:dyDescent="0.25">
      <c r="A320" s="1">
        <v>3.18665949023438E-5</v>
      </c>
      <c r="B320" s="1">
        <v>6.55534166622473E-3</v>
      </c>
      <c r="C320" s="1">
        <v>1.2861610929917301E-3</v>
      </c>
      <c r="D320" s="1">
        <v>1.0536253895690401E-3</v>
      </c>
    </row>
    <row r="321" spans="1:4" x14ac:dyDescent="0.25">
      <c r="A321" s="1">
        <v>3.1966497255859398E-5</v>
      </c>
      <c r="B321" s="1">
        <v>7.5533100955427201E-3</v>
      </c>
      <c r="C321" s="1">
        <v>2.7765257854337499E-3</v>
      </c>
      <c r="D321" s="1">
        <v>9.5516582885597496E-4</v>
      </c>
    </row>
    <row r="322" spans="1:4" x14ac:dyDescent="0.25">
      <c r="A322" s="1">
        <v>3.2066399609374997E-5</v>
      </c>
      <c r="B322" s="1">
        <v>-2.30260126414805E-5</v>
      </c>
      <c r="C322" s="1">
        <v>-5.1290263881953501E-3</v>
      </c>
      <c r="D322" s="1">
        <v>1.0209958759356901E-3</v>
      </c>
    </row>
    <row r="323" spans="1:4" x14ac:dyDescent="0.25">
      <c r="A323" s="1">
        <v>3.2166301962890602E-5</v>
      </c>
      <c r="B323" s="1">
        <v>9.91727202297632E-3</v>
      </c>
      <c r="C323" s="1">
        <v>4.87676930426462E-3</v>
      </c>
      <c r="D323" s="1">
        <v>1.00789896394948E-3</v>
      </c>
    </row>
    <row r="324" spans="1:4" x14ac:dyDescent="0.25">
      <c r="A324" s="1">
        <v>3.22662043164062E-5</v>
      </c>
      <c r="B324" s="1">
        <v>1.87677089291594E-3</v>
      </c>
      <c r="C324" s="1">
        <v>-2.9716085576678699E-3</v>
      </c>
      <c r="D324" s="1">
        <v>9.6948199371791298E-4</v>
      </c>
    </row>
    <row r="325" spans="1:4" x14ac:dyDescent="0.25">
      <c r="A325" s="1">
        <v>3.23661066699219E-5</v>
      </c>
      <c r="B325" s="1">
        <v>5.4649622129030496E-3</v>
      </c>
      <c r="C325" s="1">
        <v>2.7541611420822698E-4</v>
      </c>
      <c r="D325" s="1">
        <v>1.03770167940311E-3</v>
      </c>
    </row>
    <row r="326" spans="1:4" x14ac:dyDescent="0.25">
      <c r="A326" s="1">
        <v>3.2466009023437498E-5</v>
      </c>
      <c r="B326" s="1">
        <v>7.1228982171422902E-3</v>
      </c>
      <c r="C326" s="1">
        <v>2.2606116681833698E-3</v>
      </c>
      <c r="D326" s="1">
        <v>9.7226285722040696E-4</v>
      </c>
    </row>
    <row r="327" spans="1:4" x14ac:dyDescent="0.25">
      <c r="A327" s="1">
        <v>3.2565911376953097E-5</v>
      </c>
      <c r="B327" s="1">
        <v>1.44616544154763E-3</v>
      </c>
      <c r="C327" s="1">
        <v>-3.61040327122408E-3</v>
      </c>
      <c r="D327" s="1">
        <v>1.01111152025029E-3</v>
      </c>
    </row>
    <row r="328" spans="1:4" x14ac:dyDescent="0.25">
      <c r="A328" s="1">
        <v>3.2665813730468702E-5</v>
      </c>
      <c r="B328" s="1">
        <v>8.3456661154314698E-3</v>
      </c>
      <c r="C328" s="1">
        <v>3.3052549658904901E-3</v>
      </c>
      <c r="D328" s="1">
        <v>1.00788065377744E-3</v>
      </c>
    </row>
    <row r="329" spans="1:4" x14ac:dyDescent="0.25">
      <c r="A329" s="1">
        <v>3.2765716083984402E-5</v>
      </c>
      <c r="B329" s="1">
        <v>2.89378717443345E-3</v>
      </c>
      <c r="C329" s="1">
        <v>-2.0009648188414899E-3</v>
      </c>
      <c r="D329" s="1">
        <v>9.7875464772547707E-4</v>
      </c>
    </row>
    <row r="330" spans="1:4" x14ac:dyDescent="0.25">
      <c r="A330" s="1">
        <v>3.28656184375E-5</v>
      </c>
      <c r="B330" s="1">
        <v>5.4145139024659398E-3</v>
      </c>
      <c r="C330" s="1">
        <v>2.9079469619785998E-4</v>
      </c>
      <c r="D330" s="1">
        <v>1.0245389334667899E-3</v>
      </c>
    </row>
    <row r="331" spans="1:4" x14ac:dyDescent="0.25">
      <c r="A331" s="1">
        <v>3.2965520791015598E-5</v>
      </c>
      <c r="B331" s="1">
        <v>6.3052070305364997E-3</v>
      </c>
      <c r="C331" s="1">
        <v>1.40966671244769E-3</v>
      </c>
      <c r="D331" s="1">
        <v>9.7891228116155906E-4</v>
      </c>
    </row>
    <row r="332" spans="1:4" x14ac:dyDescent="0.25">
      <c r="A332" s="1">
        <v>3.3065423144531298E-5</v>
      </c>
      <c r="B332" s="1">
        <v>2.7174579837132601E-3</v>
      </c>
      <c r="C332" s="1">
        <v>-2.3394791218689401E-3</v>
      </c>
      <c r="D332" s="1">
        <v>1.01118518407963E-3</v>
      </c>
    </row>
    <row r="333" spans="1:4" x14ac:dyDescent="0.25">
      <c r="A333" s="1">
        <v>3.3165325498046897E-5</v>
      </c>
      <c r="B333" s="1">
        <v>7.3607944492893899E-3</v>
      </c>
      <c r="C333" s="1">
        <v>2.3546062189314701E-3</v>
      </c>
      <c r="D333" s="1">
        <v>1.00103743858386E-3</v>
      </c>
    </row>
    <row r="334" spans="1:4" x14ac:dyDescent="0.25">
      <c r="A334" s="1">
        <v>3.3265227851562502E-5</v>
      </c>
      <c r="B334" s="1">
        <v>3.2466608924743802E-3</v>
      </c>
      <c r="C334" s="1">
        <v>-1.7000447977828499E-3</v>
      </c>
      <c r="D334" s="1">
        <v>9.8914330938950604E-4</v>
      </c>
    </row>
    <row r="335" spans="1:4" x14ac:dyDescent="0.25">
      <c r="A335" s="1">
        <v>3.33651302050781E-5</v>
      </c>
      <c r="B335" s="1">
        <v>5.82222090939677E-3</v>
      </c>
      <c r="C335" s="1">
        <v>7.3831023824633103E-4</v>
      </c>
      <c r="D335" s="1">
        <v>1.0165788184664001E-3</v>
      </c>
    </row>
    <row r="336" spans="1:4" x14ac:dyDescent="0.25">
      <c r="A336" s="1">
        <v>3.3465032558593698E-5</v>
      </c>
      <c r="B336" s="1">
        <v>5.3426199630095504E-3</v>
      </c>
      <c r="C336" s="1">
        <v>4.1855655850975298E-4</v>
      </c>
      <c r="D336" s="1">
        <v>9.8461575774830799E-4</v>
      </c>
    </row>
    <row r="337" spans="1:4" x14ac:dyDescent="0.25">
      <c r="A337" s="1">
        <v>3.3564934912109398E-5</v>
      </c>
      <c r="B337" s="1">
        <v>3.7498733546370601E-3</v>
      </c>
      <c r="C337" s="1">
        <v>-1.3071877186834301E-3</v>
      </c>
      <c r="D337" s="1">
        <v>1.01120997266957E-3</v>
      </c>
    </row>
    <row r="338" spans="1:4" x14ac:dyDescent="0.25">
      <c r="A338" s="1">
        <v>3.3664837265624997E-5</v>
      </c>
      <c r="B338" s="1">
        <v>6.4713589029959896E-3</v>
      </c>
      <c r="C338" s="1">
        <v>1.4893630888588301E-3</v>
      </c>
      <c r="D338" s="1">
        <v>9.9619992284286606E-4</v>
      </c>
    </row>
    <row r="339" spans="1:4" x14ac:dyDescent="0.25">
      <c r="A339" s="1">
        <v>3.3764739619140602E-5</v>
      </c>
      <c r="B339" s="1">
        <v>3.46492682181698E-3</v>
      </c>
      <c r="C339" s="1">
        <v>-1.51892345306259E-3</v>
      </c>
      <c r="D339" s="1">
        <v>9.9657074082775093E-4</v>
      </c>
    </row>
    <row r="340" spans="1:4" x14ac:dyDescent="0.25">
      <c r="A340" s="1">
        <v>3.38646419726562E-5</v>
      </c>
      <c r="B340" s="1">
        <v>5.9867531399595596E-3</v>
      </c>
      <c r="C340" s="1">
        <v>9.4742751270349103E-4</v>
      </c>
      <c r="D340" s="1">
        <v>1.00766359273261E-3</v>
      </c>
    </row>
    <row r="341" spans="1:4" x14ac:dyDescent="0.25">
      <c r="A341" s="1">
        <v>3.39645443261719E-5</v>
      </c>
      <c r="B341" s="1">
        <v>4.6422749566619199E-3</v>
      </c>
      <c r="C341" s="1">
        <v>-3.0702292171414002E-4</v>
      </c>
      <c r="D341" s="1">
        <v>9.8966164334655092E-4</v>
      </c>
    </row>
    <row r="342" spans="1:4" x14ac:dyDescent="0.25">
      <c r="A342" s="1">
        <v>3.4064446679687498E-5</v>
      </c>
      <c r="B342" s="1">
        <v>4.7628379821522699E-3</v>
      </c>
      <c r="C342" s="1">
        <v>-2.8886770070246599E-4</v>
      </c>
      <c r="D342" s="1">
        <v>1.0101391087492301E-3</v>
      </c>
    </row>
    <row r="343" spans="1:4" x14ac:dyDescent="0.25">
      <c r="A343" s="1">
        <v>3.4164349033203097E-5</v>
      </c>
      <c r="B343" s="1">
        <v>5.7687890281160597E-3</v>
      </c>
      <c r="C343" s="1">
        <v>8.0569217472348199E-4</v>
      </c>
      <c r="D343" s="1">
        <v>9.9242088650122197E-4</v>
      </c>
    </row>
    <row r="344" spans="1:4" x14ac:dyDescent="0.25">
      <c r="A344" s="1">
        <v>3.4264251386718702E-5</v>
      </c>
      <c r="B344" s="1">
        <v>3.9793481113654704E-3</v>
      </c>
      <c r="C344" s="1">
        <v>-1.0380123518592399E-3</v>
      </c>
      <c r="D344" s="1">
        <v>1.00327143835727E-3</v>
      </c>
    </row>
    <row r="345" spans="1:4" x14ac:dyDescent="0.25">
      <c r="A345" s="1">
        <v>3.4364153740234402E-5</v>
      </c>
      <c r="B345" s="1">
        <v>6.0207666005167E-3</v>
      </c>
      <c r="C345" s="1">
        <v>1.01479348463834E-3</v>
      </c>
      <c r="D345" s="1">
        <v>1.00099442429081E-3</v>
      </c>
    </row>
    <row r="346" spans="1:4" x14ac:dyDescent="0.25">
      <c r="A346" s="1">
        <v>3.446405609375E-5</v>
      </c>
      <c r="B346" s="1">
        <v>4.2220985172186599E-3</v>
      </c>
      <c r="C346" s="1">
        <v>-7.5665192492069299E-4</v>
      </c>
      <c r="D346" s="1">
        <v>9.955509782322181E-4</v>
      </c>
    </row>
    <row r="347" spans="1:4" x14ac:dyDescent="0.25">
      <c r="A347" s="1">
        <v>3.4563958447265599E-5</v>
      </c>
      <c r="B347" s="1">
        <v>5.5669486998182202E-3</v>
      </c>
      <c r="C347" s="1">
        <v>5.3442632123190702E-4</v>
      </c>
      <c r="D347" s="1">
        <v>1.0063032150742399E-3</v>
      </c>
    </row>
    <row r="348" spans="1:4" x14ac:dyDescent="0.25">
      <c r="A348" s="1">
        <v>3.4663860800781298E-5</v>
      </c>
      <c r="B348" s="1">
        <v>4.7248106306542201E-3</v>
      </c>
      <c r="C348" s="1">
        <v>-2.43656747845766E-4</v>
      </c>
      <c r="D348" s="1">
        <v>9.9349477674464098E-4</v>
      </c>
    </row>
    <row r="349" spans="1:4" x14ac:dyDescent="0.25">
      <c r="A349" s="1">
        <v>3.4763763154296897E-5</v>
      </c>
      <c r="B349" s="1">
        <v>5.0256585993732096E-3</v>
      </c>
      <c r="C349" s="1">
        <v>-9.78752508840053E-6</v>
      </c>
      <c r="D349" s="1">
        <v>1.00688784732286E-3</v>
      </c>
    </row>
    <row r="350" spans="1:4" x14ac:dyDescent="0.25">
      <c r="A350" s="1">
        <v>3.4863665507812502E-5</v>
      </c>
      <c r="B350" s="1">
        <v>5.2965234142964297E-3</v>
      </c>
      <c r="C350" s="1">
        <v>3.2272750383333099E-4</v>
      </c>
      <c r="D350" s="1">
        <v>9.94560270038636E-4</v>
      </c>
    </row>
    <row r="351" spans="1:4" x14ac:dyDescent="0.25">
      <c r="A351" s="1">
        <v>3.49635678613281E-5</v>
      </c>
      <c r="B351" s="1">
        <v>4.4950370266257896E-3</v>
      </c>
      <c r="C351" s="1">
        <v>-5.2580203748975297E-4</v>
      </c>
      <c r="D351" s="1">
        <v>1.00396701941924E-3</v>
      </c>
    </row>
    <row r="352" spans="1:4" x14ac:dyDescent="0.25">
      <c r="A352" s="1">
        <v>3.5063470214843699E-5</v>
      </c>
      <c r="B352" s="1">
        <v>5.5527080285780496E-3</v>
      </c>
      <c r="C352" s="1">
        <v>5.6022902635927097E-4</v>
      </c>
      <c r="D352" s="1">
        <v>9.98296141215504E-4</v>
      </c>
    </row>
    <row r="353" spans="1:4" x14ac:dyDescent="0.25">
      <c r="A353" s="1">
        <v>3.5163372568359399E-5</v>
      </c>
      <c r="B353" s="1">
        <v>4.4130134003955998E-3</v>
      </c>
      <c r="C353" s="1">
        <v>-5.8646597245978803E-4</v>
      </c>
      <c r="D353" s="1">
        <v>9.9969593538400993E-4</v>
      </c>
    </row>
    <row r="354" spans="1:4" x14ac:dyDescent="0.25">
      <c r="A354" s="1">
        <v>3.5263274921874997E-5</v>
      </c>
      <c r="B354" s="1">
        <v>5.5355911738699101E-3</v>
      </c>
      <c r="C354" s="1">
        <v>5.2531462624753195E-4</v>
      </c>
      <c r="D354" s="1">
        <v>1.0018549385367699E-3</v>
      </c>
    </row>
    <row r="355" spans="1:4" x14ac:dyDescent="0.25">
      <c r="A355" s="1">
        <v>3.5363177275390602E-5</v>
      </c>
      <c r="B355" s="1">
        <v>4.5851980969533199E-3</v>
      </c>
      <c r="C355" s="1">
        <v>-4.0060354750259803E-4</v>
      </c>
      <c r="D355" s="1">
        <v>9.9696093670384499E-4</v>
      </c>
    </row>
    <row r="356" spans="1:4" x14ac:dyDescent="0.25">
      <c r="A356" s="1">
        <v>3.54630796289062E-5</v>
      </c>
      <c r="B356" s="1">
        <v>5.2521345407763303E-3</v>
      </c>
      <c r="C356" s="1">
        <v>2.3591785107174301E-4</v>
      </c>
      <c r="D356" s="1">
        <v>1.00304272939504E-3</v>
      </c>
    </row>
    <row r="357" spans="1:4" x14ac:dyDescent="0.25">
      <c r="A357" s="1">
        <v>3.55629819824219E-5</v>
      </c>
      <c r="B357" s="1">
        <v>4.8193991673553E-3</v>
      </c>
      <c r="C357" s="1">
        <v>-1.65156828110913E-4</v>
      </c>
      <c r="D357" s="1">
        <v>9.967118567218991E-4</v>
      </c>
    </row>
    <row r="358" spans="1:4" x14ac:dyDescent="0.25">
      <c r="A358" s="1">
        <v>3.5662884335937499E-5</v>
      </c>
      <c r="B358" s="1">
        <v>5.0950904410619899E-3</v>
      </c>
      <c r="C358" s="1">
        <v>7.4611484371323006E-5</v>
      </c>
      <c r="D358" s="1">
        <v>1.0038950123356599E-3</v>
      </c>
    </row>
    <row r="359" spans="1:4" x14ac:dyDescent="0.25">
      <c r="A359" s="1">
        <v>3.5762786689453097E-5</v>
      </c>
      <c r="B359" s="1">
        <v>4.9778226613894101E-3</v>
      </c>
      <c r="C359" s="1">
        <v>-7.7586449908073601E-6</v>
      </c>
      <c r="D359" s="1">
        <v>9.9691687790047804E-4</v>
      </c>
    </row>
    <row r="360" spans="1:4" x14ac:dyDescent="0.25">
      <c r="A360" s="1">
        <v>3.5862689042968702E-5</v>
      </c>
      <c r="B360" s="1">
        <v>4.9435314799645101E-3</v>
      </c>
      <c r="C360" s="1">
        <v>-7.4177527007224201E-5</v>
      </c>
      <c r="D360" s="1">
        <v>1.0033411331677E-3</v>
      </c>
    </row>
    <row r="361" spans="1:4" x14ac:dyDescent="0.25">
      <c r="A361" s="1">
        <v>3.5962591396484402E-5</v>
      </c>
      <c r="B361" s="1">
        <v>5.0497498204632504E-3</v>
      </c>
      <c r="C361" s="1">
        <v>6.2711195705222905E-5</v>
      </c>
      <c r="D361" s="1">
        <v>9.9720828329494791E-4</v>
      </c>
    </row>
    <row r="362" spans="1:4" x14ac:dyDescent="0.25">
      <c r="A362" s="1">
        <v>3.606249375E-5</v>
      </c>
      <c r="B362" s="1">
        <v>4.9713519768425102E-3</v>
      </c>
      <c r="C362" s="1">
        <v>-4.2516246836488102E-5</v>
      </c>
      <c r="D362" s="1">
        <v>1.00257313010979E-3</v>
      </c>
    </row>
    <row r="363" spans="1:4" x14ac:dyDescent="0.25">
      <c r="A363" s="1">
        <v>3.6162396103515599E-5</v>
      </c>
      <c r="B363" s="1">
        <v>5.0405169789691203E-3</v>
      </c>
      <c r="C363" s="1">
        <v>5.14980074132199E-5</v>
      </c>
      <c r="D363" s="1">
        <v>9.9760427345650898E-4</v>
      </c>
    </row>
    <row r="364" spans="1:4" x14ac:dyDescent="0.25">
      <c r="A364" s="1">
        <v>3.6262298457031299E-5</v>
      </c>
      <c r="B364" s="1">
        <v>4.9475281594672004E-3</v>
      </c>
      <c r="C364" s="1">
        <v>-6.4034306883731199E-5</v>
      </c>
      <c r="D364" s="1">
        <v>1.00211207085601E-3</v>
      </c>
    </row>
    <row r="365" spans="1:4" x14ac:dyDescent="0.25">
      <c r="A365" s="1">
        <v>3.6362200810546897E-5</v>
      </c>
      <c r="B365" s="1">
        <v>5.0812623992033098E-3</v>
      </c>
      <c r="C365" s="1">
        <v>9.1591351110920094E-5</v>
      </c>
      <c r="D365" s="1">
        <v>9.9773466268593403E-4</v>
      </c>
    </row>
    <row r="366" spans="1:4" x14ac:dyDescent="0.25">
      <c r="A366" s="1">
        <v>3.6462103164062502E-5</v>
      </c>
      <c r="B366" s="1">
        <v>4.9105800864011097E-3</v>
      </c>
      <c r="C366" s="1">
        <v>-1.0208000272093901E-4</v>
      </c>
      <c r="D366" s="1">
        <v>1.0023315515141E-3</v>
      </c>
    </row>
    <row r="367" spans="1:4" x14ac:dyDescent="0.25">
      <c r="A367" s="1">
        <v>3.65620055175781E-5</v>
      </c>
      <c r="B367" s="1">
        <v>5.0781804170002302E-3</v>
      </c>
      <c r="C367" s="1">
        <v>9.0283999142376503E-5</v>
      </c>
      <c r="D367" s="1">
        <v>9.9737980761004401E-4</v>
      </c>
    </row>
    <row r="368" spans="1:4" x14ac:dyDescent="0.25">
      <c r="A368" s="1">
        <v>3.6661907871093699E-5</v>
      </c>
      <c r="B368" s="1">
        <v>4.9458572079643104E-3</v>
      </c>
      <c r="C368" s="1">
        <v>-6.6623102317808796E-5</v>
      </c>
      <c r="D368" s="1">
        <v>1.00229560293582E-3</v>
      </c>
    </row>
    <row r="369" spans="1:4" x14ac:dyDescent="0.25">
      <c r="A369" s="1">
        <v>3.6761810224609399E-5</v>
      </c>
      <c r="B369" s="1">
        <v>5.0279621593204999E-3</v>
      </c>
      <c r="C369" s="1">
        <v>3.7139423783527603E-5</v>
      </c>
      <c r="D369" s="1">
        <v>9.9796495411657595E-4</v>
      </c>
    </row>
    <row r="370" spans="1:4" x14ac:dyDescent="0.25">
      <c r="A370" s="1">
        <v>3.6861712578124997E-5</v>
      </c>
      <c r="B370" s="1">
        <v>5.0141791861044198E-3</v>
      </c>
      <c r="C370" s="1">
        <v>5.4164823047875296E-6</v>
      </c>
      <c r="D370" s="1">
        <v>1.00155223031386E-3</v>
      </c>
    </row>
    <row r="371" spans="1:4" x14ac:dyDescent="0.25">
      <c r="A371" s="1">
        <v>3.6961614931640602E-5</v>
      </c>
      <c r="B371" s="1">
        <v>4.9474683751740698E-3</v>
      </c>
      <c r="C371" s="1">
        <v>-4.6147720728417801E-5</v>
      </c>
      <c r="D371" s="1">
        <v>9.98523514477601E-4</v>
      </c>
    </row>
    <row r="372" spans="1:4" x14ac:dyDescent="0.25">
      <c r="A372" s="1">
        <v>3.70615172851562E-5</v>
      </c>
      <c r="B372" s="1">
        <v>5.0981528369770102E-3</v>
      </c>
      <c r="C372" s="1">
        <v>9.0553622340672199E-5</v>
      </c>
      <c r="D372" s="1">
        <v>1.00131957901146E-3</v>
      </c>
    </row>
    <row r="373" spans="1:4" x14ac:dyDescent="0.25">
      <c r="A373" s="1">
        <v>3.71614196386719E-5</v>
      </c>
      <c r="B373" s="1">
        <v>4.8576028696408202E-3</v>
      </c>
      <c r="C373" s="1">
        <v>-1.35443191395523E-4</v>
      </c>
      <c r="D373" s="1">
        <v>9.9840953030120899E-4</v>
      </c>
    </row>
    <row r="374" spans="1:4" x14ac:dyDescent="0.25">
      <c r="A374" s="1">
        <v>3.7261321992187499E-5</v>
      </c>
      <c r="B374" s="1">
        <v>5.1351699934839602E-3</v>
      </c>
      <c r="C374" s="1">
        <v>1.2839088923720401E-4</v>
      </c>
      <c r="D374" s="1">
        <v>1.0011555897314101E-3</v>
      </c>
    </row>
    <row r="375" spans="1:4" x14ac:dyDescent="0.25">
      <c r="A375" s="1">
        <v>3.7361224345703097E-5</v>
      </c>
      <c r="B375" s="1">
        <v>4.8606752148659298E-3</v>
      </c>
      <c r="C375" s="1">
        <v>-1.3758564718932599E-4</v>
      </c>
      <c r="D375" s="1">
        <v>9.9945228195465804E-4</v>
      </c>
    </row>
    <row r="376" spans="1:4" x14ac:dyDescent="0.25">
      <c r="A376" s="1">
        <v>3.7461126699218702E-5</v>
      </c>
      <c r="B376" s="1">
        <v>5.22375704213593E-3</v>
      </c>
      <c r="C376" s="1">
        <v>2.2179917858647399E-4</v>
      </c>
      <c r="D376" s="1">
        <v>1.00019153440301E-3</v>
      </c>
    </row>
    <row r="377" spans="1:4" x14ac:dyDescent="0.25">
      <c r="A377" s="1">
        <v>3.7561029052734402E-5</v>
      </c>
      <c r="B377" s="1">
        <v>4.8750028873428596E-3</v>
      </c>
      <c r="C377" s="1">
        <v>-1.3024941353790599E-4</v>
      </c>
      <c r="D377" s="1">
        <v>1.00085029011813E-3</v>
      </c>
    </row>
    <row r="378" spans="1:4" x14ac:dyDescent="0.25">
      <c r="A378" s="1">
        <v>3.766093140625E-5</v>
      </c>
      <c r="B378" s="1">
        <v>5.0616953115055503E-3</v>
      </c>
      <c r="C378" s="1">
        <v>6.5386733977712606E-5</v>
      </c>
      <c r="D378" s="1">
        <v>9.9906190312494796E-4</v>
      </c>
    </row>
    <row r="379" spans="1:4" x14ac:dyDescent="0.25">
      <c r="A379" s="1">
        <v>3.7760833759765599E-5</v>
      </c>
      <c r="B379" s="1">
        <v>4.9993607940028604E-3</v>
      </c>
      <c r="C379" s="1">
        <v>-9.2396902566238593E-6</v>
      </c>
      <c r="D379" s="1">
        <v>1.00151979289332E-3</v>
      </c>
    </row>
    <row r="380" spans="1:4" x14ac:dyDescent="0.25">
      <c r="A380" s="1">
        <v>3.7860736113281299E-5</v>
      </c>
      <c r="B380" s="1">
        <v>4.8911303731993504E-3</v>
      </c>
      <c r="C380" s="1">
        <v>-1.0542827960644001E-4</v>
      </c>
      <c r="D380" s="1">
        <v>9.9911190817952291E-4</v>
      </c>
    </row>
    <row r="381" spans="1:4" x14ac:dyDescent="0.25">
      <c r="A381" s="1">
        <v>3.7960638466796897E-5</v>
      </c>
      <c r="B381" s="1">
        <v>5.11673507932892E-3</v>
      </c>
      <c r="C381" s="1">
        <v>1.15546077874701E-4</v>
      </c>
      <c r="D381" s="1">
        <v>1.0000377927323E-3</v>
      </c>
    </row>
    <row r="382" spans="1:4" x14ac:dyDescent="0.25">
      <c r="A382" s="1">
        <v>3.8060540820312502E-5</v>
      </c>
      <c r="B382" s="1">
        <v>4.8945727183437298E-3</v>
      </c>
      <c r="C382" s="1">
        <v>-1.0757884533516E-4</v>
      </c>
      <c r="D382" s="1">
        <v>1.00023026668244E-3</v>
      </c>
    </row>
    <row r="383" spans="1:4" x14ac:dyDescent="0.25">
      <c r="A383" s="1">
        <v>3.81604431738281E-5</v>
      </c>
      <c r="B383" s="1">
        <v>5.0551185304173497E-3</v>
      </c>
      <c r="C383" s="1">
        <v>5.8560453278927402E-5</v>
      </c>
      <c r="D383" s="1">
        <v>9.9911179306907396E-4</v>
      </c>
    </row>
    <row r="384" spans="1:4" x14ac:dyDescent="0.25">
      <c r="A384" s="1">
        <v>3.8260345527343699E-5</v>
      </c>
      <c r="B384" s="1">
        <v>5.0515425819396796E-3</v>
      </c>
      <c r="C384" s="1">
        <v>4.5117773485703298E-5</v>
      </c>
      <c r="D384" s="1">
        <v>1.00108474474185E-3</v>
      </c>
    </row>
    <row r="385" spans="1:4" x14ac:dyDescent="0.25">
      <c r="A385" s="1">
        <v>3.8360247880859399E-5</v>
      </c>
      <c r="B385" s="1">
        <v>4.8376181264924399E-3</v>
      </c>
      <c r="C385" s="1">
        <v>-1.6070450508949601E-4</v>
      </c>
      <c r="D385" s="1">
        <v>9.9946463338971008E-4</v>
      </c>
    </row>
    <row r="386" spans="1:4" x14ac:dyDescent="0.25">
      <c r="A386" s="1">
        <v>3.8460150234374997E-5</v>
      </c>
      <c r="B386" s="1">
        <v>5.1441991684867397E-3</v>
      </c>
      <c r="C386" s="1">
        <v>1.4760519636935999E-4</v>
      </c>
      <c r="D386" s="1">
        <v>9.9911897062934796E-4</v>
      </c>
    </row>
    <row r="387" spans="1:4" x14ac:dyDescent="0.25">
      <c r="A387" s="1">
        <v>3.8560052587890602E-5</v>
      </c>
      <c r="B387" s="1">
        <v>4.9991097400933996E-3</v>
      </c>
      <c r="C387" s="1">
        <v>-8.9264330353361292E-6</v>
      </c>
      <c r="D387" s="1">
        <v>1.0014069532351001E-3</v>
      </c>
    </row>
    <row r="388" spans="1:4" x14ac:dyDescent="0.25">
      <c r="A388" s="1">
        <v>3.8659954941406201E-5</v>
      </c>
      <c r="B388" s="1">
        <v>4.8832197482147604E-3</v>
      </c>
      <c r="C388" s="1">
        <v>-1.13721057961633E-4</v>
      </c>
      <c r="D388" s="1">
        <v>9.9918832357056599E-4</v>
      </c>
    </row>
    <row r="389" spans="1:4" x14ac:dyDescent="0.25">
      <c r="A389" s="1">
        <v>3.87598572949219E-5</v>
      </c>
      <c r="B389" s="1">
        <v>5.1334030297569997E-3</v>
      </c>
      <c r="C389" s="1">
        <v>1.3422766706774899E-4</v>
      </c>
      <c r="D389" s="1">
        <v>9.996351455087509E-4</v>
      </c>
    </row>
    <row r="390" spans="1:4" x14ac:dyDescent="0.25">
      <c r="A390" s="1">
        <v>3.8859759648437499E-5</v>
      </c>
      <c r="B390" s="1">
        <v>4.9561669679191204E-3</v>
      </c>
      <c r="C390" s="1">
        <v>-4.9683732023728097E-5</v>
      </c>
      <c r="D390" s="1">
        <v>1.00096994599937E-3</v>
      </c>
    </row>
    <row r="391" spans="1:4" x14ac:dyDescent="0.25">
      <c r="A391" s="1">
        <v>3.8959662001953097E-5</v>
      </c>
      <c r="B391" s="1">
        <v>4.9381639634543499E-3</v>
      </c>
      <c r="C391" s="1">
        <v>-5.8426648727252797E-5</v>
      </c>
      <c r="D391" s="1">
        <v>9.9911829877656101E-4</v>
      </c>
    </row>
    <row r="392" spans="1:4" x14ac:dyDescent="0.25">
      <c r="A392" s="1">
        <v>3.9059564355468702E-5</v>
      </c>
      <c r="B392" s="1">
        <v>5.10948938050619E-3</v>
      </c>
      <c r="C392" s="1">
        <v>1.08301777385064E-4</v>
      </c>
      <c r="D392" s="1">
        <v>1.0000375131216E-3</v>
      </c>
    </row>
    <row r="393" spans="1:4" x14ac:dyDescent="0.25">
      <c r="A393" s="1">
        <v>3.9159466708984402E-5</v>
      </c>
      <c r="B393" s="1">
        <v>4.9328592414140298E-3</v>
      </c>
      <c r="C393" s="1">
        <v>-7.1061641098219098E-5</v>
      </c>
      <c r="D393" s="1">
        <v>1.00058405969051E-3</v>
      </c>
    </row>
    <row r="394" spans="1:4" x14ac:dyDescent="0.25">
      <c r="A394" s="1">
        <v>3.9259369062500001E-5</v>
      </c>
      <c r="B394" s="1">
        <v>4.9821526404180598E-3</v>
      </c>
      <c r="C394" s="1">
        <v>-1.4605681381257799E-5</v>
      </c>
      <c r="D394" s="1">
        <v>9.991518339930621E-4</v>
      </c>
    </row>
    <row r="395" spans="1:4" x14ac:dyDescent="0.25">
      <c r="A395" s="1">
        <v>3.9359271416015599E-5</v>
      </c>
      <c r="B395" s="1">
        <v>5.0818430624711003E-3</v>
      </c>
      <c r="C395" s="1">
        <v>7.9322459825795195E-5</v>
      </c>
      <c r="D395" s="1">
        <v>1.00030405971712E-3</v>
      </c>
    </row>
    <row r="396" spans="1:4" x14ac:dyDescent="0.25">
      <c r="A396" s="1">
        <v>3.9459173769531299E-5</v>
      </c>
      <c r="B396" s="1">
        <v>4.9238058518693397E-3</v>
      </c>
      <c r="C396" s="1">
        <v>-7.8427030876949299E-5</v>
      </c>
      <c r="D396" s="1">
        <v>1.00024652724381E-3</v>
      </c>
    </row>
    <row r="397" spans="1:4" x14ac:dyDescent="0.25">
      <c r="A397" s="1">
        <v>3.9559076123046897E-5</v>
      </c>
      <c r="B397" s="1">
        <v>5.01828866512531E-3</v>
      </c>
      <c r="C397" s="1">
        <v>2.0824392025345399E-5</v>
      </c>
      <c r="D397" s="1">
        <v>9.9929299602078705E-4</v>
      </c>
    </row>
    <row r="398" spans="1:4" x14ac:dyDescent="0.25">
      <c r="A398" s="1">
        <v>3.9658978476562502E-5</v>
      </c>
      <c r="B398" s="1">
        <v>5.0485236813999903E-3</v>
      </c>
      <c r="C398" s="1">
        <v>4.5246598038506398E-5</v>
      </c>
      <c r="D398" s="1">
        <v>1.00045532560718E-3</v>
      </c>
    </row>
    <row r="399" spans="1:4" x14ac:dyDescent="0.25">
      <c r="A399" s="1">
        <v>3.9758880830078101E-5</v>
      </c>
      <c r="B399" s="1">
        <v>4.9286825814968196E-3</v>
      </c>
      <c r="C399" s="1">
        <v>-7.2015093105164103E-5</v>
      </c>
      <c r="D399" s="1">
        <v>9.9993954701099405E-4</v>
      </c>
    </row>
    <row r="400" spans="1:4" x14ac:dyDescent="0.25">
      <c r="A400" s="1">
        <v>3.9858783183593699E-5</v>
      </c>
      <c r="B400" s="1">
        <v>5.0437894211676796E-3</v>
      </c>
      <c r="C400" s="1">
        <v>4.52492916236946E-5</v>
      </c>
      <c r="D400" s="1">
        <v>9.9950812428394194E-4</v>
      </c>
    </row>
    <row r="401" spans="1:4" x14ac:dyDescent="0.25">
      <c r="A401" s="1">
        <v>3.9958685537109399E-5</v>
      </c>
      <c r="B401" s="1">
        <v>5.0142430729621804E-3</v>
      </c>
      <c r="C401" s="1">
        <v>1.07796903526941E-5</v>
      </c>
      <c r="D401" s="1">
        <v>1.0004925780062899E-3</v>
      </c>
    </row>
    <row r="402" spans="1:4" x14ac:dyDescent="0.25">
      <c r="A402" s="1">
        <v>4.0058587890624997E-5</v>
      </c>
      <c r="B402" s="1">
        <v>4.9447517548002603E-3</v>
      </c>
      <c r="C402" s="1">
        <v>-5.4716578325175702E-5</v>
      </c>
      <c r="D402" s="1">
        <v>9.9969372787951194E-4</v>
      </c>
    </row>
    <row r="403" spans="1:4" x14ac:dyDescent="0.25">
      <c r="A403" s="1">
        <v>4.0158490244140602E-5</v>
      </c>
      <c r="B403" s="1">
        <v>5.0572968853121597E-3</v>
      </c>
      <c r="C403" s="1">
        <v>5.7492193468785403E-5</v>
      </c>
      <c r="D403" s="1">
        <v>9.9976098617144109E-4</v>
      </c>
    </row>
    <row r="404" spans="1:4" x14ac:dyDescent="0.25">
      <c r="A404" s="1">
        <v>4.0258392597656201E-5</v>
      </c>
      <c r="B404" s="1">
        <v>4.9831673775933803E-3</v>
      </c>
      <c r="C404" s="1">
        <v>-1.9973613198984201E-5</v>
      </c>
      <c r="D404" s="1">
        <v>1.0004281125359699E-3</v>
      </c>
    </row>
    <row r="405" spans="1:4" x14ac:dyDescent="0.25">
      <c r="A405" s="1">
        <v>4.0358294951171901E-5</v>
      </c>
      <c r="B405" s="1">
        <v>4.96853567185693E-3</v>
      </c>
      <c r="C405" s="1">
        <v>-3.0111678893635099E-5</v>
      </c>
      <c r="D405" s="1">
        <v>9.9952956423726702E-4</v>
      </c>
    </row>
    <row r="406" spans="1:4" x14ac:dyDescent="0.25">
      <c r="A406" s="1">
        <v>4.0458197304687499E-5</v>
      </c>
      <c r="B406" s="1">
        <v>5.0588191887101404E-3</v>
      </c>
      <c r="C406" s="1">
        <v>5.7737494089645702E-5</v>
      </c>
      <c r="D406" s="1">
        <v>1.0000163356569699E-3</v>
      </c>
    </row>
    <row r="407" spans="1:4" x14ac:dyDescent="0.25">
      <c r="A407" s="1">
        <v>4.0558099658203097E-5</v>
      </c>
      <c r="B407" s="1">
        <v>4.9586120516535203E-3</v>
      </c>
      <c r="C407" s="1">
        <v>-4.3802131304310203E-5</v>
      </c>
      <c r="D407" s="1">
        <v>1.0002827800355599E-3</v>
      </c>
    </row>
    <row r="408" spans="1:4" x14ac:dyDescent="0.25">
      <c r="A408" s="1">
        <v>4.0658002011718702E-5</v>
      </c>
      <c r="B408" s="1">
        <v>4.9962195395040999E-3</v>
      </c>
      <c r="C408" s="1">
        <v>-2.0641098584933698E-6</v>
      </c>
      <c r="D408" s="1">
        <v>9.9945683850481996E-4</v>
      </c>
    </row>
    <row r="409" spans="1:4" x14ac:dyDescent="0.25">
      <c r="A409" s="1">
        <v>4.0757904365234402E-5</v>
      </c>
      <c r="B409" s="1">
        <v>5.0495645609066504E-3</v>
      </c>
      <c r="C409" s="1">
        <v>4.7349496194393201E-5</v>
      </c>
      <c r="D409" s="1">
        <v>1.0002429643495799E-3</v>
      </c>
    </row>
    <row r="410" spans="1:4" x14ac:dyDescent="0.25">
      <c r="A410" s="1">
        <v>4.0857806718750001E-5</v>
      </c>
      <c r="B410" s="1">
        <v>4.9428444100586702E-3</v>
      </c>
      <c r="C410" s="1">
        <v>-5.8571107723018303E-5</v>
      </c>
      <c r="D410" s="1">
        <v>1.0000830869389501E-3</v>
      </c>
    </row>
    <row r="411" spans="1:4" x14ac:dyDescent="0.25">
      <c r="A411" s="1">
        <v>4.0957709072265599E-5</v>
      </c>
      <c r="B411" s="1">
        <v>5.0240356099325902E-3</v>
      </c>
      <c r="C411" s="1">
        <v>2.5661159766307599E-5</v>
      </c>
      <c r="D411" s="1">
        <v>9.9947499503425007E-4</v>
      </c>
    </row>
    <row r="412" spans="1:4" x14ac:dyDescent="0.25">
      <c r="A412" s="1">
        <v>4.1057611425781299E-5</v>
      </c>
      <c r="B412" s="1">
        <v>5.0316933722981804E-3</v>
      </c>
      <c r="C412" s="1">
        <v>2.86126620132054E-5</v>
      </c>
      <c r="D412" s="1">
        <v>1.00041605884523E-3</v>
      </c>
    </row>
    <row r="413" spans="1:4" x14ac:dyDescent="0.25">
      <c r="A413" s="1">
        <v>4.1157513779296897E-5</v>
      </c>
      <c r="B413" s="1">
        <v>4.9369972487098603E-3</v>
      </c>
      <c r="C413" s="1">
        <v>-6.3293363122156305E-5</v>
      </c>
      <c r="D413" s="1">
        <v>9.9985815073625806E-4</v>
      </c>
    </row>
    <row r="414" spans="1:4" x14ac:dyDescent="0.25">
      <c r="A414" s="1">
        <v>4.1257416132812502E-5</v>
      </c>
      <c r="B414" s="1">
        <v>5.0485997953189799E-3</v>
      </c>
      <c r="C414" s="1">
        <v>4.9728495697481897E-5</v>
      </c>
      <c r="D414" s="1">
        <v>9.9957434505528993E-4</v>
      </c>
    </row>
    <row r="415" spans="1:4" x14ac:dyDescent="0.25">
      <c r="A415" s="1">
        <v>4.1357318486328101E-5</v>
      </c>
      <c r="B415" s="1">
        <v>5.0080174433742696E-3</v>
      </c>
      <c r="C415" s="1">
        <v>4.4231599464136803E-6</v>
      </c>
      <c r="D415" s="1">
        <v>1.0005187529349799E-3</v>
      </c>
    </row>
    <row r="416" spans="1:4" x14ac:dyDescent="0.25">
      <c r="A416" s="1">
        <v>4.1457220839843699E-5</v>
      </c>
      <c r="B416" s="1">
        <v>4.9410880852054301E-3</v>
      </c>
      <c r="C416" s="1">
        <v>-5.8095410513200898E-5</v>
      </c>
      <c r="D416" s="1">
        <v>9.996367717893691E-4</v>
      </c>
    </row>
    <row r="417" spans="1:4" x14ac:dyDescent="0.25">
      <c r="A417" s="1">
        <v>4.1557123193359399E-5</v>
      </c>
      <c r="B417" s="1">
        <v>5.0671789093570301E-3</v>
      </c>
      <c r="C417" s="1">
        <v>6.7489604109474701E-5</v>
      </c>
      <c r="D417" s="1">
        <v>9.99737913466819E-4</v>
      </c>
    </row>
    <row r="418" spans="1:4" x14ac:dyDescent="0.25">
      <c r="A418" s="1">
        <v>4.1657025546874997E-5</v>
      </c>
      <c r="B418" s="1">
        <v>4.9816766598653498E-3</v>
      </c>
      <c r="C418" s="1">
        <v>-2.2038073272168099E-5</v>
      </c>
      <c r="D418" s="1">
        <v>1.00054283805989E-3</v>
      </c>
    </row>
    <row r="419" spans="1:4" x14ac:dyDescent="0.25">
      <c r="A419" s="1">
        <v>4.1756927900390602E-5</v>
      </c>
      <c r="B419" s="1">
        <v>4.95413095027701E-3</v>
      </c>
      <c r="C419" s="1">
        <v>-4.4092719716093503E-5</v>
      </c>
      <c r="D419" s="1">
        <v>9.9944484502961393E-4</v>
      </c>
    </row>
    <row r="420" spans="1:4" x14ac:dyDescent="0.25">
      <c r="A420" s="1">
        <v>4.1856830253906201E-5</v>
      </c>
      <c r="B420" s="1">
        <v>5.0778744647465802E-3</v>
      </c>
      <c r="C420" s="1">
        <v>7.7155975886901402E-5</v>
      </c>
      <c r="D420" s="1">
        <v>9.9994370903012789E-4</v>
      </c>
    </row>
    <row r="421" spans="1:4" x14ac:dyDescent="0.25">
      <c r="A421" s="1">
        <v>4.1956732607421901E-5</v>
      </c>
      <c r="B421" s="1">
        <v>4.9558214393766497E-3</v>
      </c>
      <c r="C421" s="1">
        <v>-4.7622373506514501E-5</v>
      </c>
      <c r="D421" s="1">
        <v>1.0004886648436601E-3</v>
      </c>
    </row>
    <row r="422" spans="1:4" x14ac:dyDescent="0.25">
      <c r="A422" s="1">
        <v>4.2056634960937499E-5</v>
      </c>
      <c r="B422" s="1">
        <v>4.97432186919024E-3</v>
      </c>
      <c r="C422" s="1">
        <v>-2.3193856721101501E-5</v>
      </c>
      <c r="D422" s="1">
        <v>9.9930328452536399E-4</v>
      </c>
    </row>
    <row r="423" spans="1:4" x14ac:dyDescent="0.25">
      <c r="A423" s="1">
        <v>4.2156537314453097E-5</v>
      </c>
      <c r="B423" s="1">
        <v>5.0797169581610598E-3</v>
      </c>
      <c r="C423" s="1">
        <v>7.7880841203616102E-5</v>
      </c>
      <c r="D423" s="1">
        <v>1.0001671899534999E-3</v>
      </c>
    </row>
    <row r="424" spans="1:4" x14ac:dyDescent="0.25">
      <c r="A424" s="1">
        <v>4.2256439667968702E-5</v>
      </c>
      <c r="B424" s="1">
        <v>4.9333261027135096E-3</v>
      </c>
      <c r="C424" s="1">
        <v>-6.9495901782706801E-5</v>
      </c>
      <c r="D424" s="1">
        <v>1.0003643280336401E-3</v>
      </c>
    </row>
    <row r="425" spans="1:4" x14ac:dyDescent="0.25">
      <c r="A425" s="1">
        <v>4.2356342021484402E-5</v>
      </c>
      <c r="B425" s="1">
        <v>4.9992754254697203E-3</v>
      </c>
      <c r="C425" s="1">
        <v>2.1433205017878902E-6</v>
      </c>
      <c r="D425" s="1">
        <v>9.9922657567845107E-4</v>
      </c>
    </row>
    <row r="426" spans="1:4" x14ac:dyDescent="0.25">
      <c r="A426" s="1">
        <v>4.2456244375000001E-5</v>
      </c>
      <c r="B426" s="1">
        <v>5.0708035626125499E-3</v>
      </c>
      <c r="C426" s="1">
        <v>6.7941281334554806E-5</v>
      </c>
      <c r="D426" s="1">
        <v>1.00037238177924E-3</v>
      </c>
    </row>
    <row r="427" spans="1:4" x14ac:dyDescent="0.25">
      <c r="A427" s="1">
        <v>4.2556146728515599E-5</v>
      </c>
      <c r="B427" s="1">
        <v>4.9244384672090897E-3</v>
      </c>
      <c r="C427" s="1">
        <v>-7.7367440110491501E-5</v>
      </c>
      <c r="D427" s="1">
        <v>1.00016114923407E-3</v>
      </c>
    </row>
    <row r="428" spans="1:4" x14ac:dyDescent="0.25">
      <c r="A428" s="1">
        <v>4.2656049082031299E-5</v>
      </c>
      <c r="B428" s="1">
        <v>5.0227126229327101E-3</v>
      </c>
      <c r="C428" s="1">
        <v>2.5023653134392799E-5</v>
      </c>
      <c r="D428" s="1">
        <v>9.9933792637438897E-4</v>
      </c>
    </row>
    <row r="429" spans="1:4" x14ac:dyDescent="0.25">
      <c r="A429" s="1">
        <v>4.2755951435546897E-5</v>
      </c>
      <c r="B429" s="1">
        <v>5.0444917212533399E-3</v>
      </c>
      <c r="C429" s="1">
        <v>4.1285705471905098E-5</v>
      </c>
      <c r="D429" s="1">
        <v>1.0004411149333E-3</v>
      </c>
    </row>
    <row r="430" spans="1:4" x14ac:dyDescent="0.25">
      <c r="A430" s="1">
        <v>4.2855853789062502E-5</v>
      </c>
      <c r="B430" s="1">
        <v>4.9325420781318099E-3</v>
      </c>
      <c r="C430" s="1">
        <v>-6.8203734573474297E-5</v>
      </c>
      <c r="D430" s="1">
        <v>9.9994917270651595E-4</v>
      </c>
    </row>
    <row r="431" spans="1:4" x14ac:dyDescent="0.25">
      <c r="A431" s="1">
        <v>4.2955756142578101E-5</v>
      </c>
      <c r="B431" s="1">
        <v>5.0378358409911301E-3</v>
      </c>
      <c r="C431" s="1">
        <v>3.9265061102434003E-5</v>
      </c>
      <c r="D431" s="1">
        <v>9.9951425312711406E-4</v>
      </c>
    </row>
    <row r="432" spans="1:4" x14ac:dyDescent="0.25">
      <c r="A432" s="1">
        <v>4.3055658496093699E-5</v>
      </c>
      <c r="B432" s="1">
        <v>5.0198772733071701E-3</v>
      </c>
      <c r="C432" s="1">
        <v>1.66914708801397E-5</v>
      </c>
      <c r="D432" s="1">
        <v>1.0004370730707899E-3</v>
      </c>
    </row>
    <row r="433" spans="1:4" x14ac:dyDescent="0.25">
      <c r="A433" s="1">
        <v>4.3155560849609399E-5</v>
      </c>
      <c r="B433" s="1">
        <v>4.9465059034104501E-3</v>
      </c>
      <c r="C433" s="1">
        <v>-5.3448483948274901E-5</v>
      </c>
      <c r="D433" s="1">
        <v>9.9979091928788797E-4</v>
      </c>
    </row>
    <row r="434" spans="1:4" x14ac:dyDescent="0.25">
      <c r="A434" s="1">
        <v>4.3255463203124997E-5</v>
      </c>
      <c r="B434" s="1">
        <v>5.0447037052759802E-3</v>
      </c>
      <c r="C434" s="1">
        <v>4.5214644741081702E-5</v>
      </c>
      <c r="D434" s="1">
        <v>9.9969787253247305E-4</v>
      </c>
    </row>
    <row r="435" spans="1:4" x14ac:dyDescent="0.25">
      <c r="A435" s="1">
        <v>4.3355365556640603E-5</v>
      </c>
      <c r="B435" s="1">
        <v>4.9991486150317097E-3</v>
      </c>
      <c r="C435" s="1">
        <v>-3.72299316133556E-6</v>
      </c>
      <c r="D435" s="1">
        <v>1.0003742467892499E-3</v>
      </c>
    </row>
    <row r="436" spans="1:4" x14ac:dyDescent="0.25">
      <c r="A436" s="1">
        <v>4.3455267910156201E-5</v>
      </c>
      <c r="B436" s="1">
        <v>4.9638061923604603E-3</v>
      </c>
      <c r="C436" s="1">
        <v>-3.5657321617601997E-5</v>
      </c>
      <c r="D436" s="1">
        <v>9.9969276424276407E-4</v>
      </c>
    </row>
    <row r="437" spans="1:4" x14ac:dyDescent="0.25">
      <c r="A437" s="1">
        <v>4.3555170263671901E-5</v>
      </c>
      <c r="B437" s="1">
        <v>5.04411118358124E-3</v>
      </c>
      <c r="C437" s="1">
        <v>4.37699451588634E-5</v>
      </c>
      <c r="D437" s="1">
        <v>9.9986827402966994E-4</v>
      </c>
    </row>
    <row r="438" spans="1:4" x14ac:dyDescent="0.25">
      <c r="A438" s="1">
        <v>4.3655072617187499E-5</v>
      </c>
      <c r="B438" s="1">
        <v>4.9837947301590302E-3</v>
      </c>
      <c r="C438" s="1">
        <v>-1.8555165553348799E-5</v>
      </c>
      <c r="D438" s="1">
        <v>1.00026992515745E-3</v>
      </c>
    </row>
    <row r="439" spans="1:4" x14ac:dyDescent="0.25">
      <c r="A439" s="1">
        <v>4.3754974970703097E-5</v>
      </c>
      <c r="B439" s="1">
        <v>4.9819934934831498E-3</v>
      </c>
      <c r="C439" s="1">
        <v>-1.7278587462844802E-5</v>
      </c>
      <c r="D439" s="1">
        <v>9.9965448529214197E-4</v>
      </c>
    </row>
    <row r="440" spans="1:4" x14ac:dyDescent="0.25">
      <c r="A440" s="1">
        <v>4.3854877324218797E-5</v>
      </c>
      <c r="B440" s="1">
        <v>5.0374352948366601E-3</v>
      </c>
      <c r="C440" s="1">
        <v>3.6388794813976799E-5</v>
      </c>
      <c r="D440" s="1">
        <v>1.0000092981449101E-3</v>
      </c>
    </row>
    <row r="441" spans="1:4" x14ac:dyDescent="0.25">
      <c r="A441" s="1">
        <v>4.3954779677734403E-5</v>
      </c>
      <c r="B441" s="1">
        <v>4.9745723394725898E-3</v>
      </c>
      <c r="C441" s="1">
        <v>-2.7141511084545798E-5</v>
      </c>
      <c r="D441" s="1">
        <v>1.0001427415631101E-3</v>
      </c>
    </row>
    <row r="442" spans="1:4" x14ac:dyDescent="0.25">
      <c r="A442" s="1">
        <v>4.4054682031250001E-5</v>
      </c>
      <c r="B442" s="1">
        <v>4.9988958364752499E-3</v>
      </c>
      <c r="C442" s="1">
        <v>-4.5474721918625798E-7</v>
      </c>
      <c r="D442" s="1">
        <v>9.9967018270234699E-4</v>
      </c>
    </row>
    <row r="443" spans="1:4" x14ac:dyDescent="0.25">
      <c r="A443" s="1">
        <v>4.4154584384765599E-5</v>
      </c>
      <c r="B443" s="1">
        <v>5.0264359925558302E-3</v>
      </c>
      <c r="C443" s="1">
        <v>2.4886079605296302E-5</v>
      </c>
      <c r="D443" s="1">
        <v>1.0001099605979899E-3</v>
      </c>
    </row>
    <row r="444" spans="1:4" x14ac:dyDescent="0.25">
      <c r="A444" s="1">
        <v>4.4254486738281299E-5</v>
      </c>
      <c r="B444" s="1">
        <v>4.9715375990042696E-3</v>
      </c>
      <c r="C444" s="1">
        <v>-2.9516705181946101E-5</v>
      </c>
      <c r="D444" s="1">
        <v>1.00001085866551E-3</v>
      </c>
    </row>
    <row r="445" spans="1:4" x14ac:dyDescent="0.25">
      <c r="A445" s="1">
        <v>4.4354389091796897E-5</v>
      </c>
      <c r="B445" s="1">
        <v>5.0127731944328204E-3</v>
      </c>
      <c r="C445" s="1">
        <v>1.31257068961485E-5</v>
      </c>
      <c r="D445" s="1">
        <v>9.9972955159701501E-4</v>
      </c>
    </row>
    <row r="446" spans="1:4" x14ac:dyDescent="0.25">
      <c r="A446" s="1">
        <v>4.4454291445312503E-5</v>
      </c>
      <c r="B446" s="1">
        <v>5.0130504284484597E-3</v>
      </c>
      <c r="C446" s="1">
        <v>1.1226543671701001E-5</v>
      </c>
      <c r="D446" s="1">
        <v>1.0001647440065499E-3</v>
      </c>
    </row>
    <row r="447" spans="1:4" x14ac:dyDescent="0.25">
      <c r="A447" s="1">
        <v>4.4554193798828101E-5</v>
      </c>
      <c r="B447" s="1">
        <v>4.9741319812004097E-3</v>
      </c>
      <c r="C447" s="1">
        <v>-2.6320006000002401E-5</v>
      </c>
      <c r="D447" s="1">
        <v>9.9989041935621102E-4</v>
      </c>
    </row>
    <row r="448" spans="1:4" x14ac:dyDescent="0.25">
      <c r="A448" s="1">
        <v>4.4654096152343699E-5</v>
      </c>
      <c r="B448" s="1">
        <v>5.0224168593726998E-3</v>
      </c>
      <c r="C448" s="1">
        <v>2.2320225499548901E-5</v>
      </c>
      <c r="D448" s="1">
        <v>9.9981936290205009E-4</v>
      </c>
    </row>
    <row r="449" spans="1:4" x14ac:dyDescent="0.25">
      <c r="A449" s="1">
        <v>4.4753998505859399E-5</v>
      </c>
      <c r="B449" s="1">
        <v>4.9991977475292897E-3</v>
      </c>
      <c r="C449" s="1">
        <v>-2.6694159041482099E-6</v>
      </c>
      <c r="D449" s="1">
        <v>1.00017339800709E-3</v>
      </c>
    </row>
    <row r="450" spans="1:4" x14ac:dyDescent="0.25">
      <c r="A450" s="1">
        <v>4.4853900859374998E-5</v>
      </c>
      <c r="B450" s="1">
        <v>4.9813090277610501E-3</v>
      </c>
      <c r="C450" s="1">
        <v>-1.86625429841221E-5</v>
      </c>
      <c r="D450" s="1">
        <v>9.9979435527797894E-4</v>
      </c>
    </row>
    <row r="451" spans="1:4" x14ac:dyDescent="0.25">
      <c r="A451" s="1">
        <v>4.4953803212890603E-5</v>
      </c>
      <c r="B451" s="1">
        <v>5.0271923467511996E-3</v>
      </c>
      <c r="C451" s="1">
        <v>2.65673713693605E-5</v>
      </c>
      <c r="D451" s="1">
        <v>9.9992501007435306E-4</v>
      </c>
    </row>
    <row r="452" spans="1:4" x14ac:dyDescent="0.25">
      <c r="A452" s="1">
        <v>4.5053705566406201E-5</v>
      </c>
      <c r="B452" s="1">
        <v>4.9866087591299204E-3</v>
      </c>
      <c r="C452" s="1">
        <v>-1.50929898066338E-5</v>
      </c>
      <c r="D452" s="1">
        <v>1.0001403217229699E-3</v>
      </c>
    </row>
    <row r="453" spans="1:4" x14ac:dyDescent="0.25">
      <c r="A453" s="1">
        <v>4.5153607919921901E-5</v>
      </c>
      <c r="B453" s="1">
        <v>4.9916870527526398E-3</v>
      </c>
      <c r="C453" s="1">
        <v>-7.9707102745088504E-6</v>
      </c>
      <c r="D453" s="1">
        <v>9.9973160628417305E-4</v>
      </c>
    </row>
    <row r="454" spans="1:4" x14ac:dyDescent="0.25">
      <c r="A454" s="1">
        <v>4.5253510273437499E-5</v>
      </c>
      <c r="B454" s="1">
        <v>5.0270289625116002E-3</v>
      </c>
      <c r="C454" s="1">
        <v>2.5868979816736502E-5</v>
      </c>
      <c r="D454" s="1">
        <v>1.0000319901409399E-3</v>
      </c>
    </row>
    <row r="455" spans="1:4" x14ac:dyDescent="0.25">
      <c r="A455" s="1">
        <v>4.5353412626953098E-5</v>
      </c>
      <c r="B455" s="1">
        <v>4.97669126302017E-3</v>
      </c>
      <c r="C455" s="1">
        <v>-2.4676942133747301E-5</v>
      </c>
      <c r="D455" s="1">
        <v>1.00007362630552E-3</v>
      </c>
    </row>
    <row r="456" spans="1:4" x14ac:dyDescent="0.25">
      <c r="A456" s="1">
        <v>4.5453314980468798E-5</v>
      </c>
      <c r="B456" s="1">
        <v>5.0037125682008696E-3</v>
      </c>
      <c r="C456" s="1">
        <v>4.1790296270022304E-6</v>
      </c>
      <c r="D456" s="1">
        <v>9.997067663615009E-4</v>
      </c>
    </row>
    <row r="457" spans="1:4" x14ac:dyDescent="0.25">
      <c r="A457" s="1">
        <v>4.5553217333984403E-5</v>
      </c>
      <c r="B457" s="1">
        <v>5.0223629391981696E-3</v>
      </c>
      <c r="C457" s="1">
        <v>2.07267742023389E-5</v>
      </c>
      <c r="D457" s="1">
        <v>1.0001272075576501E-3</v>
      </c>
    </row>
    <row r="458" spans="1:4" x14ac:dyDescent="0.25">
      <c r="A458" s="1">
        <v>4.5653119687500001E-5</v>
      </c>
      <c r="B458" s="1">
        <v>4.9704378333632502E-3</v>
      </c>
      <c r="C458" s="1">
        <v>-3.0482095846506202E-5</v>
      </c>
      <c r="D458" s="1">
        <v>9.9998398904414506E-4</v>
      </c>
    </row>
    <row r="459" spans="1:4" x14ac:dyDescent="0.25">
      <c r="A459" s="1">
        <v>4.5753022041015599E-5</v>
      </c>
      <c r="B459" s="1">
        <v>5.0158200791762999E-3</v>
      </c>
      <c r="C459" s="1">
        <v>1.6219675341752602E-5</v>
      </c>
      <c r="D459" s="1">
        <v>9.9972013673955995E-4</v>
      </c>
    </row>
    <row r="460" spans="1:4" x14ac:dyDescent="0.25">
      <c r="A460" s="1">
        <v>4.5852924394531198E-5</v>
      </c>
      <c r="B460" s="1">
        <v>5.0140438805028296E-3</v>
      </c>
      <c r="C460" s="1">
        <v>1.2043602688654E-5</v>
      </c>
      <c r="D460" s="1">
        <v>1.0002000155597201E-3</v>
      </c>
    </row>
    <row r="461" spans="1:4" x14ac:dyDescent="0.25">
      <c r="A461" s="1">
        <v>4.5952826748046898E-5</v>
      </c>
      <c r="B461" s="1">
        <v>4.9683788139710996E-3</v>
      </c>
      <c r="C461" s="1">
        <v>-3.2038141333672102E-5</v>
      </c>
      <c r="D461" s="1">
        <v>9.9988341437807896E-4</v>
      </c>
    </row>
    <row r="462" spans="1:4" x14ac:dyDescent="0.25">
      <c r="A462" s="1">
        <v>4.6052729101562503E-5</v>
      </c>
      <c r="B462" s="1">
        <v>5.0265757568445698E-3</v>
      </c>
      <c r="C462" s="1">
        <v>2.6735301701989699E-5</v>
      </c>
      <c r="D462" s="1">
        <v>9.9976813740103592E-4</v>
      </c>
    </row>
    <row r="463" spans="1:4" x14ac:dyDescent="0.25">
      <c r="A463" s="1">
        <v>4.6152631455078101E-5</v>
      </c>
      <c r="B463" s="1">
        <v>5.0032160403914398E-3</v>
      </c>
      <c r="C463" s="1">
        <v>1.00110039101889E-6</v>
      </c>
      <c r="D463" s="1">
        <v>1.0002429394122001E-3</v>
      </c>
    </row>
    <row r="464" spans="1:4" x14ac:dyDescent="0.25">
      <c r="A464" s="1">
        <v>4.6252533808593699E-5</v>
      </c>
      <c r="B464" s="1">
        <v>4.9705794631234703E-3</v>
      </c>
      <c r="C464" s="1">
        <v>-2.9340380131691001E-5</v>
      </c>
      <c r="D464" s="1">
        <v>9.9978401184866298E-4</v>
      </c>
    </row>
    <row r="465" spans="1:4" x14ac:dyDescent="0.25">
      <c r="A465" s="1">
        <v>4.6352436162109399E-5</v>
      </c>
      <c r="B465" s="1">
        <v>5.03479510120755E-3</v>
      </c>
      <c r="C465" s="1">
        <v>3.4575229254270299E-5</v>
      </c>
      <c r="D465" s="1">
        <v>9.9984400558953898E-4</v>
      </c>
    </row>
    <row r="466" spans="1:4" x14ac:dyDescent="0.25">
      <c r="A466" s="1">
        <v>4.6452338515624998E-5</v>
      </c>
      <c r="B466" s="1">
        <v>4.9911866851325096E-3</v>
      </c>
      <c r="C466" s="1">
        <v>-1.10738503840691E-5</v>
      </c>
      <c r="D466" s="1">
        <v>1.00025205669198E-3</v>
      </c>
    </row>
    <row r="467" spans="1:4" x14ac:dyDescent="0.25">
      <c r="A467" s="1">
        <v>4.6552240869140603E-5</v>
      </c>
      <c r="B467" s="1">
        <v>4.9766768617227298E-3</v>
      </c>
      <c r="C467" s="1">
        <v>-2.2807275082010702E-5</v>
      </c>
      <c r="D467" s="1">
        <v>9.99696887983352E-4</v>
      </c>
    </row>
    <row r="468" spans="1:4" x14ac:dyDescent="0.25">
      <c r="A468" s="1">
        <v>4.6652143222656201E-5</v>
      </c>
      <c r="B468" s="1">
        <v>5.0396277780445E-3</v>
      </c>
      <c r="C468" s="1">
        <v>3.8934363756730497E-5</v>
      </c>
      <c r="D468" s="1">
        <v>9.9993869511852992E-4</v>
      </c>
    </row>
    <row r="469" spans="1:4" x14ac:dyDescent="0.25">
      <c r="A469" s="1">
        <v>4.6752045576171901E-5</v>
      </c>
      <c r="B469" s="1">
        <v>4.9794160507002196E-3</v>
      </c>
      <c r="C469" s="1">
        <v>-2.27115943894915E-5</v>
      </c>
      <c r="D469" s="1">
        <v>1.0002254839211601E-3</v>
      </c>
    </row>
    <row r="470" spans="1:4" x14ac:dyDescent="0.25">
      <c r="A470" s="1">
        <v>4.6851947929687499E-5</v>
      </c>
      <c r="B470" s="1">
        <v>4.9870931522725702E-3</v>
      </c>
      <c r="C470" s="1">
        <v>-1.21820562595139E-5</v>
      </c>
      <c r="D470" s="1">
        <v>9.9965511068428E-4</v>
      </c>
    </row>
    <row r="471" spans="1:4" x14ac:dyDescent="0.25">
      <c r="A471" s="1">
        <v>4.6951850283203098E-5</v>
      </c>
      <c r="B471" s="1">
        <v>5.0349884590518701E-3</v>
      </c>
      <c r="C471" s="1">
        <v>3.3836777315506002E-5</v>
      </c>
      <c r="D471" s="1">
        <v>1.00003033028122E-3</v>
      </c>
    </row>
    <row r="472" spans="1:4" x14ac:dyDescent="0.25">
      <c r="A472" s="1">
        <v>4.7051752636718798E-5</v>
      </c>
      <c r="B472" s="1">
        <v>4.9749449822910101E-3</v>
      </c>
      <c r="C472" s="1">
        <v>-2.66763316819144E-5</v>
      </c>
      <c r="D472" s="1">
        <v>1.000124237947E-3</v>
      </c>
    </row>
    <row r="473" spans="1:4" x14ac:dyDescent="0.25">
      <c r="A473" s="1">
        <v>4.7151654990234403E-5</v>
      </c>
      <c r="B473" s="1">
        <v>4.9989102567426398E-3</v>
      </c>
      <c r="C473" s="1">
        <v>-5.1292451711329499E-7</v>
      </c>
      <c r="D473" s="1">
        <v>9.9968469931208895E-4</v>
      </c>
    </row>
    <row r="474" spans="1:4" x14ac:dyDescent="0.25">
      <c r="A474" s="1">
        <v>4.7251557343750001E-5</v>
      </c>
      <c r="B474" s="1">
        <v>5.0257544039935499E-3</v>
      </c>
      <c r="C474" s="1">
        <v>2.4302626172905501E-5</v>
      </c>
      <c r="D474" s="1">
        <v>1.00009033749663E-3</v>
      </c>
    </row>
    <row r="475" spans="1:4" x14ac:dyDescent="0.25">
      <c r="A475" s="1">
        <v>4.7351459697265599E-5</v>
      </c>
      <c r="B475" s="1">
        <v>4.9744914068778597E-3</v>
      </c>
      <c r="C475" s="1">
        <v>-2.6653476726506999E-5</v>
      </c>
      <c r="D475" s="1">
        <v>1.00002897092669E-3</v>
      </c>
    </row>
    <row r="476" spans="1:4" x14ac:dyDescent="0.25">
      <c r="A476" s="1">
        <v>4.7451362050781198E-5</v>
      </c>
      <c r="B476" s="1">
        <v>5.0079517167781603E-3</v>
      </c>
      <c r="C476" s="1">
        <v>8.2653006104223304E-6</v>
      </c>
      <c r="D476" s="1">
        <v>9.9973733576639505E-4</v>
      </c>
    </row>
    <row r="477" spans="1:4" x14ac:dyDescent="0.25">
      <c r="A477" s="1">
        <v>4.7551264404296898E-5</v>
      </c>
      <c r="B477" s="1">
        <v>5.0159012853499803E-3</v>
      </c>
      <c r="C477" s="1">
        <v>1.43084687411928E-5</v>
      </c>
      <c r="D477" s="1">
        <v>1.0001185396138299E-3</v>
      </c>
    </row>
    <row r="478" spans="1:4" x14ac:dyDescent="0.25">
      <c r="A478" s="1">
        <v>4.7651166757812503E-5</v>
      </c>
      <c r="B478" s="1">
        <v>4.9773500496850497E-3</v>
      </c>
      <c r="C478" s="1">
        <v>-2.3391023882248E-5</v>
      </c>
      <c r="D478" s="1">
        <v>9.9994822506844594E-4</v>
      </c>
    </row>
    <row r="479" spans="1:4" x14ac:dyDescent="0.25">
      <c r="A479" s="1">
        <v>4.7751069111328101E-5</v>
      </c>
      <c r="B479" s="1">
        <v>5.0138036998990197E-3</v>
      </c>
      <c r="C479" s="1">
        <v>1.3787204033668801E-5</v>
      </c>
      <c r="D479" s="1">
        <v>9.9980333850537007E-4</v>
      </c>
    </row>
    <row r="480" spans="1:4" x14ac:dyDescent="0.25">
      <c r="A480" s="1">
        <v>4.7850971464843699E-5</v>
      </c>
      <c r="B480" s="1">
        <v>5.0065679966569999E-3</v>
      </c>
      <c r="C480" s="1">
        <v>4.9786500725956798E-6</v>
      </c>
      <c r="D480" s="1">
        <v>1.0001178457477299E-3</v>
      </c>
    </row>
    <row r="481" spans="1:4" x14ac:dyDescent="0.25">
      <c r="A481" s="1">
        <v>4.7950873818359399E-5</v>
      </c>
      <c r="B481" s="1">
        <v>4.9826178326013203E-3</v>
      </c>
      <c r="C481" s="1">
        <v>-1.78214134908539E-5</v>
      </c>
      <c r="D481" s="1">
        <v>9.9988787164410594E-4</v>
      </c>
    </row>
    <row r="482" spans="1:4" x14ac:dyDescent="0.25">
      <c r="A482" s="1">
        <v>4.8050776171874998E-5</v>
      </c>
      <c r="B482" s="1">
        <v>5.0164136852413601E-3</v>
      </c>
      <c r="C482" s="1">
        <v>1.6047488563397099E-5</v>
      </c>
      <c r="D482" s="1">
        <v>9.99873264682655E-4</v>
      </c>
    </row>
    <row r="483" spans="1:4" x14ac:dyDescent="0.25">
      <c r="A483" s="1">
        <v>4.8150678525390603E-5</v>
      </c>
      <c r="B483" s="1">
        <v>4.9986715336664796E-3</v>
      </c>
      <c r="C483" s="1">
        <v>-2.795753292862E-6</v>
      </c>
      <c r="D483" s="1">
        <v>1.00009343870413E-3</v>
      </c>
    </row>
    <row r="484" spans="1:4" x14ac:dyDescent="0.25">
      <c r="A484" s="1">
        <v>4.8250580878906201E-5</v>
      </c>
      <c r="B484" s="1">
        <v>4.9892994380569102E-3</v>
      </c>
      <c r="C484" s="1">
        <v>-1.0955267609188299E-5</v>
      </c>
      <c r="D484" s="1">
        <v>9.9985097093903191E-4</v>
      </c>
    </row>
    <row r="485" spans="1:4" x14ac:dyDescent="0.25">
      <c r="A485" s="1">
        <v>4.8350483232421901E-5</v>
      </c>
      <c r="B485" s="1">
        <v>5.01604557904968E-3</v>
      </c>
      <c r="C485" s="1">
        <v>1.5352145544485899E-5</v>
      </c>
      <c r="D485" s="1">
        <v>9.9993869896124708E-4</v>
      </c>
    </row>
    <row r="486" spans="1:4" x14ac:dyDescent="0.25">
      <c r="A486" s="1">
        <v>4.8450385585937499E-5</v>
      </c>
      <c r="B486" s="1">
        <v>4.9928570121072803E-3</v>
      </c>
      <c r="C486" s="1">
        <v>-8.4031098136240507E-6</v>
      </c>
      <c r="D486" s="1">
        <v>1.00005201398138E-3</v>
      </c>
    </row>
    <row r="487" spans="1:4" x14ac:dyDescent="0.25">
      <c r="A487" s="1">
        <v>4.8550287939453098E-5</v>
      </c>
      <c r="B487" s="1">
        <v>4.9964069427872598E-3</v>
      </c>
      <c r="C487" s="1">
        <v>-3.7823033141315401E-6</v>
      </c>
      <c r="D487" s="1">
        <v>9.9983788164394898E-4</v>
      </c>
    </row>
    <row r="488" spans="1:4" x14ac:dyDescent="0.25">
      <c r="A488" s="1">
        <v>4.8650190292968798E-5</v>
      </c>
      <c r="B488" s="1">
        <v>5.0132144173044698E-3</v>
      </c>
      <c r="C488" s="1">
        <v>1.22501387367097E-5</v>
      </c>
      <c r="D488" s="1">
        <v>9.9999285714212302E-4</v>
      </c>
    </row>
    <row r="489" spans="1:4" x14ac:dyDescent="0.25">
      <c r="A489" s="1">
        <v>4.8750092646484403E-5</v>
      </c>
      <c r="B489" s="1">
        <v>4.98947649671941E-3</v>
      </c>
      <c r="C489" s="1">
        <v>-1.1528452733668501E-5</v>
      </c>
      <c r="D489" s="1">
        <v>1.00000098969268E-3</v>
      </c>
    </row>
    <row r="490" spans="1:4" x14ac:dyDescent="0.25">
      <c r="A490" s="1">
        <v>4.8849995000000001E-5</v>
      </c>
      <c r="B490" s="1">
        <v>5.0030463527423498E-3</v>
      </c>
      <c r="C490" s="1">
        <v>2.8136030419054202E-6</v>
      </c>
      <c r="D490" s="1">
        <v>9.998465806239649E-4</v>
      </c>
    </row>
    <row r="491" spans="1:4" x14ac:dyDescent="0.25">
      <c r="A491" s="1">
        <v>4.89498973535156E-5</v>
      </c>
      <c r="B491" s="1">
        <v>5.0086083091792502E-3</v>
      </c>
      <c r="C491" s="1">
        <v>7.4533824181433104E-6</v>
      </c>
      <c r="D491" s="1">
        <v>1.0000309791563899E-3</v>
      </c>
    </row>
    <row r="492" spans="1:4" x14ac:dyDescent="0.25">
      <c r="A492" s="1">
        <v>4.9049799707031198E-5</v>
      </c>
      <c r="B492" s="1">
        <v>4.9885948538969599E-3</v>
      </c>
      <c r="C492" s="1">
        <v>-1.21438623173827E-5</v>
      </c>
      <c r="D492" s="1">
        <v>9.9994775369212905E-4</v>
      </c>
    </row>
    <row r="493" spans="1:4" x14ac:dyDescent="0.25">
      <c r="A493" s="1">
        <v>4.9149702060546898E-5</v>
      </c>
      <c r="B493" s="1">
        <v>5.0084857201803199E-3</v>
      </c>
      <c r="C493" s="1">
        <v>8.1201348592387107E-6</v>
      </c>
      <c r="D493" s="1">
        <v>9.9987314243572909E-4</v>
      </c>
    </row>
    <row r="494" spans="1:4" x14ac:dyDescent="0.25">
      <c r="A494" s="1">
        <v>4.9249604414062503E-5</v>
      </c>
      <c r="B494" s="1">
        <v>5.0030053600250797E-3</v>
      </c>
      <c r="C494" s="1">
        <v>1.75278377036875E-6</v>
      </c>
      <c r="D494" s="1">
        <v>1.0000505051499099E-3</v>
      </c>
    </row>
    <row r="495" spans="1:4" x14ac:dyDescent="0.25">
      <c r="A495" s="1">
        <v>4.9349506767578101E-5</v>
      </c>
      <c r="B495" s="1">
        <v>4.9900189679232404E-3</v>
      </c>
      <c r="C495" s="1">
        <v>-1.04759490780863E-5</v>
      </c>
      <c r="D495" s="1">
        <v>9.9989900359954498E-4</v>
      </c>
    </row>
    <row r="496" spans="1:4" x14ac:dyDescent="0.25">
      <c r="A496" s="1">
        <v>4.94494091210937E-5</v>
      </c>
      <c r="B496" s="1">
        <v>5.0122015602918797E-3</v>
      </c>
      <c r="C496" s="1">
        <v>1.16400403660719E-5</v>
      </c>
      <c r="D496" s="1">
        <v>9.9991232152085805E-4</v>
      </c>
    </row>
    <row r="497" spans="1:4" x14ac:dyDescent="0.25">
      <c r="A497" s="1">
        <v>4.95493114746094E-5</v>
      </c>
      <c r="B497" s="1">
        <v>4.9971928072936704E-3</v>
      </c>
      <c r="C497" s="1">
        <v>-4.0624729959991296E-6</v>
      </c>
      <c r="D497" s="1">
        <v>1.00005104584876E-3</v>
      </c>
    </row>
    <row r="498" spans="1:4" x14ac:dyDescent="0.25">
      <c r="A498" s="1">
        <v>4.9649213828124998E-5</v>
      </c>
      <c r="B498" s="1">
        <v>4.9933452762798104E-3</v>
      </c>
      <c r="C498" s="1">
        <v>-6.9556932067345303E-6</v>
      </c>
      <c r="D498" s="1">
        <v>9.99860221852939E-4</v>
      </c>
    </row>
    <row r="499" spans="1:4" x14ac:dyDescent="0.25">
      <c r="A499" s="1">
        <v>4.9749116181640603E-5</v>
      </c>
      <c r="B499" s="1">
        <v>5.0139023369385896E-3</v>
      </c>
      <c r="C499" s="1">
        <v>1.3111485862247701E-5</v>
      </c>
      <c r="D499" s="1">
        <v>9.9995817857955306E-4</v>
      </c>
    </row>
    <row r="500" spans="1:4" x14ac:dyDescent="0.25">
      <c r="A500" s="1">
        <v>4.9849018535156201E-5</v>
      </c>
      <c r="B500" s="1">
        <v>4.9918946105879701E-3</v>
      </c>
      <c r="C500" s="1">
        <v>-9.2762887942132704E-6</v>
      </c>
      <c r="D500" s="1">
        <v>1.0000341730418299E-3</v>
      </c>
    </row>
    <row r="501" spans="1:4" x14ac:dyDescent="0.25">
      <c r="A501" s="1">
        <v>4.9948920888671901E-5</v>
      </c>
      <c r="B501" s="1">
        <v>4.9980197301818796E-3</v>
      </c>
      <c r="C501" s="1">
        <v>-2.1566686624514801E-6</v>
      </c>
      <c r="D501" s="1">
        <v>9.9983531270632494E-4</v>
      </c>
    </row>
    <row r="502" spans="1:4" x14ac:dyDescent="0.25">
      <c r="A502" s="1">
        <v>5.00488232421875E-5</v>
      </c>
      <c r="B502" s="1">
        <v>5.01352970241722E-3</v>
      </c>
      <c r="C502" s="1">
        <v>1.2506218878415199E-5</v>
      </c>
      <c r="D502" s="1">
        <v>1.0000046957686099E-3</v>
      </c>
    </row>
    <row r="503" spans="1:4" x14ac:dyDescent="0.25">
      <c r="A503" s="1">
        <v>5.0148725595703098E-5</v>
      </c>
      <c r="B503" s="1">
        <v>4.9877123849951799E-3</v>
      </c>
      <c r="C503" s="1">
        <v>-1.33029535051357E-5</v>
      </c>
      <c r="D503" s="1">
        <v>1.00000306708665E-3</v>
      </c>
    </row>
    <row r="504" spans="1:4" x14ac:dyDescent="0.25">
      <c r="A504" s="1">
        <v>5.0248627949218798E-5</v>
      </c>
      <c r="B504" s="1">
        <v>5.0034039757326796E-3</v>
      </c>
      <c r="C504" s="1">
        <v>3.2720866444436998E-6</v>
      </c>
      <c r="D504" s="1">
        <v>9.9982641253513896E-4</v>
      </c>
    </row>
    <row r="505" spans="1:4" x14ac:dyDescent="0.25">
      <c r="A505" s="1">
        <v>5.0348530302734403E-5</v>
      </c>
      <c r="B505" s="1">
        <v>5.0112398284578299E-3</v>
      </c>
      <c r="C505" s="1">
        <v>1.0008120435141401E-5</v>
      </c>
      <c r="D505" s="1">
        <v>1.0000463323380699E-3</v>
      </c>
    </row>
    <row r="506" spans="1:4" x14ac:dyDescent="0.25">
      <c r="A506" s="1">
        <v>5.0448432656250001E-5</v>
      </c>
      <c r="B506" s="1">
        <v>4.9850829942496002E-3</v>
      </c>
      <c r="C506" s="1">
        <v>-1.5727294879003299E-5</v>
      </c>
      <c r="D506" s="1">
        <v>9.9996206541263892E-4</v>
      </c>
    </row>
    <row r="507" spans="1:4" x14ac:dyDescent="0.25">
      <c r="A507" s="1">
        <v>5.05483350097656E-5</v>
      </c>
      <c r="B507" s="1">
        <v>5.0088417429171601E-3</v>
      </c>
      <c r="C507" s="1">
        <v>8.6725585525838905E-6</v>
      </c>
      <c r="D507" s="1">
        <v>9.9983387009889603E-4</v>
      </c>
    </row>
    <row r="508" spans="1:4" x14ac:dyDescent="0.25">
      <c r="A508" s="1">
        <v>5.0648237363281198E-5</v>
      </c>
      <c r="B508" s="1">
        <v>5.0073684615985397E-3</v>
      </c>
      <c r="C508" s="1">
        <v>5.9759721717281798E-6</v>
      </c>
      <c r="D508" s="1">
        <v>1.00007848218892E-3</v>
      </c>
    </row>
    <row r="509" spans="1:4" x14ac:dyDescent="0.25">
      <c r="A509" s="1">
        <v>5.0748139716796898E-5</v>
      </c>
      <c r="B509" s="1">
        <v>4.9842544671984002E-3</v>
      </c>
      <c r="C509" s="1">
        <v>-1.63262438316152E-5</v>
      </c>
      <c r="D509" s="1">
        <v>9.9991615897420706E-4</v>
      </c>
    </row>
    <row r="510" spans="1:4" x14ac:dyDescent="0.25">
      <c r="A510" s="1">
        <v>5.0848042070312503E-5</v>
      </c>
      <c r="B510" s="1">
        <v>5.0137200555449299E-3</v>
      </c>
      <c r="C510" s="1">
        <v>1.3438296483616499E-5</v>
      </c>
      <c r="D510" s="1">
        <v>9.9985638053615394E-4</v>
      </c>
    </row>
    <row r="511" spans="1:4" x14ac:dyDescent="0.25">
      <c r="A511" s="1">
        <v>5.0947944423828101E-5</v>
      </c>
      <c r="B511" s="1">
        <v>5.0023842182456198E-3</v>
      </c>
      <c r="C511" s="1">
        <v>8.9508764678381696E-7</v>
      </c>
      <c r="D511" s="1">
        <v>1.0000978065584599E-3</v>
      </c>
    </row>
    <row r="512" spans="1:4" x14ac:dyDescent="0.25">
      <c r="A512" s="1">
        <v>5.10478467773437E-5</v>
      </c>
      <c r="B512" s="1">
        <v>4.9852802983680403E-3</v>
      </c>
      <c r="C512" s="1">
        <v>-1.50719856841369E-5</v>
      </c>
      <c r="D512" s="1">
        <v>9.9987048271389309E-4</v>
      </c>
    </row>
    <row r="513" spans="1:4" x14ac:dyDescent="0.25">
      <c r="A513" s="1">
        <v>5.11477491308594E-5</v>
      </c>
      <c r="B513" s="1">
        <v>5.01658628325591E-3</v>
      </c>
      <c r="C513" s="1">
        <v>1.61135259523493E-5</v>
      </c>
      <c r="D513" s="1">
        <v>9.9989457254620389E-4</v>
      </c>
    </row>
    <row r="514" spans="1:4" x14ac:dyDescent="0.25">
      <c r="A514" s="1">
        <v>5.1247651484374998E-5</v>
      </c>
      <c r="B514" s="1">
        <v>4.9972609286430799E-3</v>
      </c>
      <c r="C514" s="1">
        <v>-4.1578442150089601E-6</v>
      </c>
      <c r="D514" s="1">
        <v>1.00008373782405E-3</v>
      </c>
    </row>
    <row r="515" spans="1:4" x14ac:dyDescent="0.25">
      <c r="A515" s="1">
        <v>5.1347553837890603E-5</v>
      </c>
      <c r="B515" s="1">
        <v>4.99046622899751E-3</v>
      </c>
      <c r="C515" s="1">
        <v>-9.7892408132543902E-6</v>
      </c>
      <c r="D515" s="1">
        <v>9.9985112373740591E-4</v>
      </c>
    </row>
    <row r="516" spans="1:4" x14ac:dyDescent="0.25">
      <c r="A516" s="1">
        <v>5.1447456191406201E-5</v>
      </c>
      <c r="B516" s="1">
        <v>5.0152877186302501E-3</v>
      </c>
      <c r="C516" s="1">
        <v>1.4585067983161799E-5</v>
      </c>
      <c r="D516" s="1">
        <v>9.9994054202101395E-4</v>
      </c>
    </row>
    <row r="517" spans="1:4" x14ac:dyDescent="0.25">
      <c r="A517" s="1">
        <v>5.1547358544921901E-5</v>
      </c>
      <c r="B517" s="1">
        <v>4.9937265550433502E-3</v>
      </c>
      <c r="C517" s="1">
        <v>-7.5160699988388901E-6</v>
      </c>
      <c r="D517" s="1">
        <v>1.0000485153053801E-3</v>
      </c>
    </row>
    <row r="518" spans="1:4" x14ac:dyDescent="0.25">
      <c r="A518" s="1">
        <v>5.16472608984375E-5</v>
      </c>
      <c r="B518" s="1">
        <v>4.9956655038733396E-3</v>
      </c>
      <c r="C518" s="1">
        <v>-4.5771076402356704E-6</v>
      </c>
      <c r="D518" s="1">
        <v>9.9984855259219597E-4</v>
      </c>
    </row>
    <row r="519" spans="1:4" x14ac:dyDescent="0.25">
      <c r="A519" s="1">
        <v>5.1747163251953098E-5</v>
      </c>
      <c r="B519" s="1">
        <v>5.0126571159347499E-3</v>
      </c>
      <c r="C519" s="1">
        <v>1.17772401803662E-5</v>
      </c>
      <c r="D519" s="1">
        <v>9.9997597995488607E-4</v>
      </c>
    </row>
    <row r="520" spans="1:4" x14ac:dyDescent="0.25">
      <c r="A520" s="1">
        <v>5.1847065605468798E-5</v>
      </c>
      <c r="B520" s="1">
        <v>4.9919114205970398E-3</v>
      </c>
      <c r="C520" s="1">
        <v>-9.1418341324122806E-6</v>
      </c>
      <c r="D520" s="1">
        <v>1.0000106488161299E-3</v>
      </c>
    </row>
    <row r="521" spans="1:4" x14ac:dyDescent="0.25">
      <c r="A521" s="1">
        <v>5.1946967958984403E-5</v>
      </c>
      <c r="B521" s="1">
        <v>5.0001611940531602E-3</v>
      </c>
      <c r="C521" s="1">
        <v>-1.33076033382099E-7</v>
      </c>
      <c r="D521" s="1">
        <v>9.9985888224086105E-4</v>
      </c>
    </row>
    <row r="522" spans="1:4" x14ac:dyDescent="0.25">
      <c r="A522" s="1">
        <v>5.2046870312500001E-5</v>
      </c>
      <c r="B522" s="1">
        <v>5.0092113666421103E-3</v>
      </c>
      <c r="C522" s="1">
        <v>8.2152773385087107E-6</v>
      </c>
      <c r="D522" s="1">
        <v>9.9999921801711706E-4</v>
      </c>
    </row>
    <row r="523" spans="1:4" x14ac:dyDescent="0.25">
      <c r="A523" s="1">
        <v>5.21467726660156E-5</v>
      </c>
      <c r="B523" s="1">
        <v>4.9916869091823001E-3</v>
      </c>
      <c r="C523" s="1">
        <v>-9.1858195990345698E-6</v>
      </c>
      <c r="D523" s="1">
        <v>9.9997455084609795E-4</v>
      </c>
    </row>
    <row r="524" spans="1:4" x14ac:dyDescent="0.25">
      <c r="A524" s="1">
        <v>5.2246675019531198E-5</v>
      </c>
      <c r="B524" s="1">
        <v>5.0036095016100799E-3</v>
      </c>
      <c r="C524" s="1">
        <v>3.21624196231163E-6</v>
      </c>
      <c r="D524" s="1">
        <v>9.9987867619431392E-4</v>
      </c>
    </row>
    <row r="525" spans="1:4" x14ac:dyDescent="0.25">
      <c r="A525" s="1">
        <v>5.2346577373046898E-5</v>
      </c>
      <c r="B525" s="1">
        <v>5.0054637252690297E-3</v>
      </c>
      <c r="C525" s="1">
        <v>4.4138074395648503E-6</v>
      </c>
      <c r="D525" s="1">
        <v>1.00000998156958E-3</v>
      </c>
    </row>
    <row r="526" spans="1:4" x14ac:dyDescent="0.25">
      <c r="A526" s="1">
        <v>5.2446479726562503E-5</v>
      </c>
      <c r="B526" s="1">
        <v>4.9927947986423199E-3</v>
      </c>
      <c r="C526" s="1">
        <v>-7.9241225481845695E-6</v>
      </c>
      <c r="D526" s="1">
        <v>9.9994379547900395E-4</v>
      </c>
    </row>
    <row r="527" spans="1:4" x14ac:dyDescent="0.25">
      <c r="A527" s="1">
        <v>5.2546382080078101E-5</v>
      </c>
      <c r="B527" s="1">
        <v>5.0058173409614198E-3</v>
      </c>
      <c r="C527" s="1">
        <v>5.2968254702500002E-6</v>
      </c>
      <c r="D527" s="1">
        <v>9.9990412227377902E-4</v>
      </c>
    </row>
    <row r="528" spans="1:4" x14ac:dyDescent="0.25">
      <c r="A528" s="1">
        <v>5.26462844335937E-5</v>
      </c>
      <c r="B528" s="1">
        <v>5.0018797070660401E-3</v>
      </c>
      <c r="C528" s="1">
        <v>8.3358635890283496E-7</v>
      </c>
      <c r="D528" s="1">
        <v>1.0000092222969699E-3</v>
      </c>
    </row>
    <row r="529" spans="1:4" x14ac:dyDescent="0.25">
      <c r="A529" s="1">
        <v>5.27461867871094E-5</v>
      </c>
      <c r="B529" s="1">
        <v>4.9948874122449204E-3</v>
      </c>
      <c r="C529" s="1">
        <v>-5.71711182515561E-6</v>
      </c>
      <c r="D529" s="1">
        <v>9.9992092062989009E-4</v>
      </c>
    </row>
    <row r="530" spans="1:4" x14ac:dyDescent="0.25">
      <c r="A530" s="1">
        <v>5.2846089140624998E-5</v>
      </c>
      <c r="B530" s="1">
        <v>5.0067389420495401E-3</v>
      </c>
      <c r="C530" s="1">
        <v>6.0819255318873599E-6</v>
      </c>
      <c r="D530" s="1">
        <v>9.9993141702012711E-4</v>
      </c>
    </row>
    <row r="531" spans="1:4" x14ac:dyDescent="0.25">
      <c r="A531" s="1">
        <v>5.2945991494140603E-5</v>
      </c>
      <c r="B531" s="1">
        <v>4.9988425467058298E-3</v>
      </c>
      <c r="C531" s="1">
        <v>-2.1518071822903399E-6</v>
      </c>
      <c r="D531" s="1">
        <v>9.9999887100342411E-4</v>
      </c>
    </row>
    <row r="532" spans="1:4" x14ac:dyDescent="0.25">
      <c r="A532" s="1">
        <v>5.3045893847656202E-5</v>
      </c>
      <c r="B532" s="1">
        <v>4.9975700864875001E-3</v>
      </c>
      <c r="C532" s="1">
        <v>-2.96652585566465E-6</v>
      </c>
      <c r="D532" s="1">
        <v>9.9990734100043293E-4</v>
      </c>
    </row>
    <row r="533" spans="1:4" x14ac:dyDescent="0.25">
      <c r="A533" s="1">
        <v>5.3145796201171901E-5</v>
      </c>
      <c r="B533" s="1">
        <v>5.0064606689103003E-3</v>
      </c>
      <c r="C533" s="1">
        <v>5.6752063054064799E-6</v>
      </c>
      <c r="D533" s="1">
        <v>9.9995710110075808E-4</v>
      </c>
    </row>
    <row r="534" spans="1:4" x14ac:dyDescent="0.25">
      <c r="A534" s="1">
        <v>5.32456985546875E-5</v>
      </c>
      <c r="B534" s="1">
        <v>4.99662979663602E-3</v>
      </c>
      <c r="C534" s="1">
        <v>-4.27788424188415E-6</v>
      </c>
      <c r="D534" s="1">
        <v>9.9998153986760705E-4</v>
      </c>
    </row>
    <row r="535" spans="1:4" x14ac:dyDescent="0.25">
      <c r="A535" s="1">
        <v>5.3345600908203098E-5</v>
      </c>
      <c r="B535" s="1">
        <v>5.0004423027363099E-3</v>
      </c>
      <c r="C535" s="1">
        <v>-7.4427169335575197E-8</v>
      </c>
      <c r="D535" s="1">
        <v>9.9990336530806799E-4</v>
      </c>
    </row>
    <row r="536" spans="1:4" x14ac:dyDescent="0.25">
      <c r="A536" s="1">
        <v>5.3445503261718798E-5</v>
      </c>
      <c r="B536" s="1">
        <v>5.0051766743618997E-3</v>
      </c>
      <c r="C536" s="1">
        <v>4.2850714957179099E-6</v>
      </c>
      <c r="D536" s="1">
        <v>9.9997832490825406E-4</v>
      </c>
    </row>
    <row r="537" spans="1:4" x14ac:dyDescent="0.25">
      <c r="A537" s="1">
        <v>5.3545405615234403E-5</v>
      </c>
      <c r="B537" s="1">
        <v>4.9954016021837803E-3</v>
      </c>
      <c r="C537" s="1">
        <v>-5.3993775162297599E-6</v>
      </c>
      <c r="D537" s="1">
        <v>9.999602038992209E-4</v>
      </c>
    </row>
    <row r="538" spans="1:4" x14ac:dyDescent="0.25">
      <c r="A538" s="1">
        <v>5.3645307968750002E-5</v>
      </c>
      <c r="B538" s="1">
        <v>5.0031343592658196E-3</v>
      </c>
      <c r="C538" s="1">
        <v>2.5929306077011899E-6</v>
      </c>
      <c r="D538" s="1">
        <v>9.9990830407081007E-4</v>
      </c>
    </row>
    <row r="539" spans="1:4" x14ac:dyDescent="0.25">
      <c r="A539" s="1">
        <v>5.37452103222656E-5</v>
      </c>
      <c r="B539" s="1">
        <v>5.0031584133590897E-3</v>
      </c>
      <c r="C539" s="1">
        <v>2.1932636280752602E-6</v>
      </c>
      <c r="D539" s="1">
        <v>9.9999303133993609E-4</v>
      </c>
    </row>
    <row r="540" spans="1:4" x14ac:dyDescent="0.25">
      <c r="A540" s="1">
        <v>5.3845112675781198E-5</v>
      </c>
      <c r="B540" s="1">
        <v>4.9952002277690198E-3</v>
      </c>
      <c r="C540" s="1">
        <v>-5.4891576617478203E-6</v>
      </c>
      <c r="D540" s="1">
        <v>9.99937889508252E-4</v>
      </c>
    </row>
    <row r="541" spans="1:4" x14ac:dyDescent="0.25">
      <c r="A541" s="1">
        <v>5.3945015029296898E-5</v>
      </c>
      <c r="B541" s="1">
        <v>5.0053371635363896E-3</v>
      </c>
      <c r="C541" s="1">
        <v>4.7339988169317598E-6</v>
      </c>
      <c r="D541" s="1">
        <v>9.99920648814129E-4</v>
      </c>
    </row>
    <row r="542" spans="1:4" x14ac:dyDescent="0.25">
      <c r="A542" s="1">
        <v>5.4044917382812503E-5</v>
      </c>
      <c r="B542" s="1">
        <v>5.0007211667132201E-3</v>
      </c>
      <c r="C542" s="1">
        <v>-2.79086514337959E-7</v>
      </c>
      <c r="D542" s="1">
        <v>1.00000005063539E-3</v>
      </c>
    </row>
    <row r="543" spans="1:4" x14ac:dyDescent="0.25">
      <c r="A543" s="1">
        <v>5.4144819736328102E-5</v>
      </c>
      <c r="B543" s="1">
        <v>4.9959595866167E-3</v>
      </c>
      <c r="C543" s="1">
        <v>-4.6273026530164696E-6</v>
      </c>
      <c r="D543" s="1">
        <v>9.999173943750681E-4</v>
      </c>
    </row>
    <row r="544" spans="1:4" x14ac:dyDescent="0.25">
      <c r="A544" s="1">
        <v>5.42447220898437E-5</v>
      </c>
      <c r="B544" s="1">
        <v>5.0068235307990502E-3</v>
      </c>
      <c r="C544" s="1">
        <v>6.1320915020566402E-6</v>
      </c>
      <c r="D544" s="1">
        <v>9.9993830019935899E-4</v>
      </c>
    </row>
    <row r="545" spans="1:4" x14ac:dyDescent="0.25">
      <c r="A545" s="1">
        <v>5.43446244433594E-5</v>
      </c>
      <c r="B545" s="1">
        <v>4.99819060427187E-3</v>
      </c>
      <c r="C545" s="1">
        <v>-2.80494253409973E-6</v>
      </c>
      <c r="D545" s="1">
        <v>9.9999910953928596E-4</v>
      </c>
    </row>
    <row r="546" spans="1:4" x14ac:dyDescent="0.25">
      <c r="A546" s="1">
        <v>5.4444526796874998E-5</v>
      </c>
      <c r="B546" s="1">
        <v>4.9975228900446299E-3</v>
      </c>
      <c r="C546" s="1">
        <v>-2.98229940881144E-6</v>
      </c>
      <c r="D546" s="1">
        <v>9.9990105767915299E-4</v>
      </c>
    </row>
    <row r="547" spans="1:4" x14ac:dyDescent="0.25">
      <c r="A547" s="1">
        <v>5.4544429150390603E-5</v>
      </c>
      <c r="B547" s="1">
        <v>5.0074602135421102E-3</v>
      </c>
      <c r="C547" s="1">
        <v>6.6661483383760896E-6</v>
      </c>
      <c r="D547" s="1">
        <v>9.9995882127649192E-4</v>
      </c>
    </row>
    <row r="548" spans="1:4" x14ac:dyDescent="0.25">
      <c r="A548" s="1">
        <v>5.4644331503906202E-5</v>
      </c>
      <c r="B548" s="1">
        <v>4.9958720790934099E-3</v>
      </c>
      <c r="C548" s="1">
        <v>-5.0817289674147401E-6</v>
      </c>
      <c r="D548" s="1">
        <v>9.9999076345947411E-4</v>
      </c>
    </row>
    <row r="549" spans="1:4" x14ac:dyDescent="0.25">
      <c r="A549" s="1">
        <v>5.4744233857421902E-5</v>
      </c>
      <c r="B549" s="1">
        <v>4.9996661082651198E-3</v>
      </c>
      <c r="C549" s="1">
        <v>-7.8675102668443496E-7</v>
      </c>
      <c r="D549" s="1">
        <v>9.9989059373961305E-4</v>
      </c>
    </row>
    <row r="550" spans="1:4" x14ac:dyDescent="0.25">
      <c r="A550" s="1">
        <v>5.48441362109375E-5</v>
      </c>
      <c r="B550" s="1">
        <v>5.0072106915029701E-3</v>
      </c>
      <c r="C550" s="1">
        <v>6.3122482784738102E-6</v>
      </c>
      <c r="D550" s="1">
        <v>9.9997969270635692E-4</v>
      </c>
    </row>
    <row r="551" spans="1:4" x14ac:dyDescent="0.25">
      <c r="A551" s="1">
        <v>5.4944038564453098E-5</v>
      </c>
      <c r="B551" s="1">
        <v>4.9940248400149002E-3</v>
      </c>
      <c r="C551" s="1">
        <v>-6.8564629514805001E-6</v>
      </c>
      <c r="D551" s="1">
        <v>9.99976265340208E-4</v>
      </c>
    </row>
    <row r="552" spans="1:4" x14ac:dyDescent="0.25">
      <c r="A552" s="1">
        <v>5.5043940917968798E-5</v>
      </c>
      <c r="B552" s="1">
        <v>5.0021247309436903E-3</v>
      </c>
      <c r="C552" s="1">
        <v>1.6898650457035001E-6</v>
      </c>
      <c r="D552" s="1">
        <v>9.9988699578044005E-4</v>
      </c>
    </row>
    <row r="553" spans="1:4" x14ac:dyDescent="0.25">
      <c r="A553" s="1">
        <v>5.5143843271484403E-5</v>
      </c>
      <c r="B553" s="1">
        <v>5.0061294680647898E-3</v>
      </c>
      <c r="C553" s="1">
        <v>5.1367239096895599E-6</v>
      </c>
      <c r="D553" s="1">
        <v>9.9999854912119599E-4</v>
      </c>
    </row>
    <row r="554" spans="1:4" x14ac:dyDescent="0.25">
      <c r="A554" s="1">
        <v>5.5243745625000002E-5</v>
      </c>
      <c r="B554" s="1">
        <v>4.9928427345177304E-3</v>
      </c>
      <c r="C554" s="1">
        <v>-7.9441650743189793E-6</v>
      </c>
      <c r="D554" s="1">
        <v>9.9995738844072196E-4</v>
      </c>
    </row>
    <row r="555" spans="1:4" x14ac:dyDescent="0.25">
      <c r="A555" s="1">
        <v>5.53436479785156E-5</v>
      </c>
      <c r="B555" s="1">
        <v>5.0046213238848598E-3</v>
      </c>
      <c r="C555" s="1">
        <v>4.1688815626758601E-6</v>
      </c>
      <c r="D555" s="1">
        <v>9.9989051036236394E-4</v>
      </c>
    </row>
    <row r="556" spans="1:4" x14ac:dyDescent="0.25">
      <c r="A556" s="1">
        <v>5.5443550332031198E-5</v>
      </c>
      <c r="B556" s="1">
        <v>5.0042191707019498E-3</v>
      </c>
      <c r="C556" s="1">
        <v>3.16370317888798E-6</v>
      </c>
      <c r="D556" s="1">
        <v>1.0000110912863601E-3</v>
      </c>
    </row>
    <row r="557" spans="1:4" x14ac:dyDescent="0.25">
      <c r="A557" s="1">
        <v>5.5543452685546898E-5</v>
      </c>
      <c r="B557" s="1">
        <v>4.9933053683363701E-3</v>
      </c>
      <c r="C557" s="1">
        <v>-7.3821498315527704E-6</v>
      </c>
      <c r="D557" s="1">
        <v>9.9993751613035894E-4</v>
      </c>
    </row>
    <row r="558" spans="1:4" x14ac:dyDescent="0.25">
      <c r="A558" s="1">
        <v>5.5643355039062503E-5</v>
      </c>
      <c r="B558" s="1">
        <v>5.0059049503051898E-3</v>
      </c>
      <c r="C558" s="1">
        <v>5.3591036506582898E-6</v>
      </c>
      <c r="D558" s="1">
        <v>9.9990918749340903E-4</v>
      </c>
    </row>
    <row r="559" spans="1:4" x14ac:dyDescent="0.25">
      <c r="A559" s="1">
        <v>5.5743257392578102E-5</v>
      </c>
      <c r="B559" s="1">
        <v>5.0016690146879299E-3</v>
      </c>
      <c r="C559" s="1">
        <v>6.3677639916461696E-7</v>
      </c>
      <c r="D559" s="1">
        <v>1.0000064463684801E-3</v>
      </c>
    </row>
    <row r="560" spans="1:4" x14ac:dyDescent="0.25">
      <c r="A560" s="1">
        <v>5.58431597460937E-5</v>
      </c>
      <c r="B560" s="1">
        <v>4.9951362492070698E-3</v>
      </c>
      <c r="C560" s="1">
        <v>-5.4814007168129198E-6</v>
      </c>
      <c r="D560" s="1">
        <v>9.9992354527572301E-4</v>
      </c>
    </row>
    <row r="561" spans="1:4" x14ac:dyDescent="0.25">
      <c r="A561" s="1">
        <v>5.59430620996094E-5</v>
      </c>
      <c r="B561" s="1">
        <v>5.0061877065625104E-3</v>
      </c>
      <c r="C561" s="1">
        <v>5.5413675236490704E-6</v>
      </c>
      <c r="D561" s="1">
        <v>9.9992928195138204E-4</v>
      </c>
    </row>
    <row r="562" spans="1:4" x14ac:dyDescent="0.25">
      <c r="A562" s="1">
        <v>5.6042964453124998E-5</v>
      </c>
      <c r="B562" s="1">
        <v>4.9996581599453804E-3</v>
      </c>
      <c r="C562" s="1">
        <v>-1.3247176798335599E-6</v>
      </c>
      <c r="D562" s="1">
        <v>9.999965762098001E-4</v>
      </c>
    </row>
    <row r="563" spans="1:4" x14ac:dyDescent="0.25">
      <c r="A563" s="1">
        <v>5.6142866806640597E-5</v>
      </c>
      <c r="B563" s="1">
        <v>4.9971574018678501E-3</v>
      </c>
      <c r="C563" s="1">
        <v>-3.4234615576217799E-6</v>
      </c>
      <c r="D563" s="1">
        <v>9.999161894472051E-4</v>
      </c>
    </row>
    <row r="564" spans="1:4" x14ac:dyDescent="0.25">
      <c r="A564" s="1">
        <v>5.6242769160156202E-5</v>
      </c>
      <c r="B564" s="1">
        <v>5.0057475640044704E-3</v>
      </c>
      <c r="C564" s="1">
        <v>5.01379361476147E-6</v>
      </c>
      <c r="D564" s="1">
        <v>9.9994676472499604E-4</v>
      </c>
    </row>
    <row r="565" spans="1:4" x14ac:dyDescent="0.25">
      <c r="A565" s="1">
        <v>5.6342671513671902E-5</v>
      </c>
      <c r="B565" s="1">
        <v>4.9982911219117101E-3</v>
      </c>
      <c r="C565" s="1">
        <v>-2.6261669080207601E-6</v>
      </c>
      <c r="D565" s="1">
        <v>9.9998346107173209E-4</v>
      </c>
    </row>
    <row r="566" spans="1:4" x14ac:dyDescent="0.25">
      <c r="A566" s="1">
        <v>5.64425738671875E-5</v>
      </c>
      <c r="B566" s="1">
        <v>4.9991249224986102E-3</v>
      </c>
      <c r="C566" s="1">
        <v>-1.4499232851026099E-6</v>
      </c>
      <c r="D566" s="1">
        <v>9.9991498615950992E-4</v>
      </c>
    </row>
    <row r="567" spans="1:4" x14ac:dyDescent="0.25">
      <c r="A567" s="1">
        <v>5.6542476220703098E-5</v>
      </c>
      <c r="B567" s="1">
        <v>5.0047627789530499E-3</v>
      </c>
      <c r="C567" s="1">
        <v>3.9613965488087899E-6</v>
      </c>
      <c r="D567" s="1">
        <v>9.9996028442396294E-4</v>
      </c>
    </row>
    <row r="568" spans="1:4" x14ac:dyDescent="0.25">
      <c r="A568" s="1">
        <v>5.6642378574218798E-5</v>
      </c>
      <c r="B568" s="1">
        <v>4.9975964015083699E-3</v>
      </c>
      <c r="C568" s="1">
        <v>-3.24895370757815E-6</v>
      </c>
      <c r="D568" s="1">
        <v>9.9996907722774402E-4</v>
      </c>
    </row>
    <row r="569" spans="1:4" x14ac:dyDescent="0.25">
      <c r="A569" s="1">
        <v>5.6742280927734397E-5</v>
      </c>
      <c r="B569" s="1">
        <v>5.0008372147281903E-3</v>
      </c>
      <c r="C569" s="1">
        <v>2.4245785563287201E-7</v>
      </c>
      <c r="D569" s="1">
        <v>9.9991896758099496E-4</v>
      </c>
    </row>
    <row r="570" spans="1:4" x14ac:dyDescent="0.25">
      <c r="A570" s="1">
        <v>5.6842183281250002E-5</v>
      </c>
      <c r="B570" s="1">
        <v>5.0034359834520998E-3</v>
      </c>
      <c r="C570" s="1">
        <v>2.59067681995274E-6</v>
      </c>
      <c r="D570" s="1">
        <v>9.999690675129261E-4</v>
      </c>
    </row>
    <row r="571" spans="1:4" x14ac:dyDescent="0.25">
      <c r="A571" s="1">
        <v>5.69420856347656E-5</v>
      </c>
      <c r="B571" s="1">
        <v>4.99753446722384E-3</v>
      </c>
      <c r="C571" s="1">
        <v>-3.2416178374940199E-6</v>
      </c>
      <c r="D571" s="1">
        <v>9.999552259670739E-4</v>
      </c>
    </row>
    <row r="572" spans="1:4" x14ac:dyDescent="0.25">
      <c r="A572" s="1">
        <v>5.7041987988281198E-5</v>
      </c>
      <c r="B572" s="1">
        <v>5.0021467879837501E-3</v>
      </c>
      <c r="C572" s="1">
        <v>1.5127923045912499E-6</v>
      </c>
      <c r="D572" s="1">
        <v>9.9992681377307708E-4</v>
      </c>
    </row>
    <row r="573" spans="1:4" x14ac:dyDescent="0.25">
      <c r="A573" s="1">
        <v>5.7141890341796898E-5</v>
      </c>
      <c r="B573" s="1">
        <v>5.0019731685156501E-3</v>
      </c>
      <c r="C573" s="1">
        <v>1.10865605689077E-6</v>
      </c>
      <c r="D573" s="1">
        <v>9.999729079101711E-4</v>
      </c>
    </row>
    <row r="574" spans="1:4" x14ac:dyDescent="0.25">
      <c r="A574" s="1">
        <v>5.7241792695312497E-5</v>
      </c>
      <c r="B574" s="1">
        <v>4.9980103262203899E-3</v>
      </c>
      <c r="C574" s="1">
        <v>-2.7066115235048999E-6</v>
      </c>
      <c r="D574" s="1">
        <v>9.9994339886900607E-4</v>
      </c>
    </row>
    <row r="575" spans="1:4" x14ac:dyDescent="0.25">
      <c r="A575" s="1">
        <v>5.7341695048828102E-5</v>
      </c>
      <c r="B575" s="1">
        <v>5.0029660880710697E-3</v>
      </c>
      <c r="C575" s="1">
        <v>2.28107308589826E-6</v>
      </c>
      <c r="D575" s="1">
        <v>9.9993701559391505E-4</v>
      </c>
    </row>
    <row r="576" spans="1:4" x14ac:dyDescent="0.25">
      <c r="A576" s="1">
        <v>5.74415974023437E-5</v>
      </c>
      <c r="B576" s="1">
        <v>5.0005650345547404E-3</v>
      </c>
      <c r="C576" s="1">
        <v>-2.9549200263653098E-7</v>
      </c>
      <c r="D576" s="1">
        <v>9.9997211088929797E-4</v>
      </c>
    </row>
    <row r="577" spans="1:4" x14ac:dyDescent="0.25">
      <c r="A577" s="1">
        <v>5.75414997558594E-5</v>
      </c>
      <c r="B577" s="1">
        <v>4.9988891301697598E-3</v>
      </c>
      <c r="C577" s="1">
        <v>-1.7842325996291299E-6</v>
      </c>
      <c r="D577" s="1">
        <v>9.9993468561675397E-4</v>
      </c>
    </row>
    <row r="578" spans="1:4" x14ac:dyDescent="0.25">
      <c r="A578" s="1">
        <v>5.7641402109374998E-5</v>
      </c>
      <c r="B578" s="1">
        <v>5.0032676183272796E-3</v>
      </c>
      <c r="C578" s="1">
        <v>2.5275044666517201E-6</v>
      </c>
      <c r="D578" s="1">
        <v>9.9994803316549299E-4</v>
      </c>
    </row>
    <row r="579" spans="1:4" x14ac:dyDescent="0.25">
      <c r="A579" s="1">
        <v>5.7741304462890597E-5</v>
      </c>
      <c r="B579" s="1">
        <v>4.9993719075528704E-3</v>
      </c>
      <c r="C579" s="1">
        <v>-1.4650660164379501E-6</v>
      </c>
      <c r="D579" s="1">
        <v>9.9996740123361495E-4</v>
      </c>
    </row>
    <row r="580" spans="1:4" x14ac:dyDescent="0.25">
      <c r="A580" s="1">
        <v>5.7841206816406202E-5</v>
      </c>
      <c r="B580" s="1">
        <v>5.0000132107971204E-3</v>
      </c>
      <c r="C580" s="1">
        <v>-6.3535200129152803E-7</v>
      </c>
      <c r="D580" s="1">
        <v>9.9992972661435797E-4</v>
      </c>
    </row>
    <row r="581" spans="1:4" x14ac:dyDescent="0.25">
      <c r="A581" s="1">
        <v>5.7941109169921902E-5</v>
      </c>
      <c r="B581" s="1">
        <v>5.0030790188144297E-3</v>
      </c>
      <c r="C581" s="1">
        <v>2.28687141466178E-6</v>
      </c>
      <c r="D581" s="1">
        <v>9.9995843779239501E-4</v>
      </c>
    </row>
    <row r="582" spans="1:4" x14ac:dyDescent="0.25">
      <c r="A582" s="1">
        <v>5.80410115234375E-5</v>
      </c>
      <c r="B582" s="1">
        <v>4.9985130055197604E-3</v>
      </c>
      <c r="C582" s="1">
        <v>-2.2859902358242E-6</v>
      </c>
      <c r="D582" s="1">
        <v>9.9995980718968003E-4</v>
      </c>
    </row>
    <row r="583" spans="1:4" x14ac:dyDescent="0.25">
      <c r="A583" s="1">
        <v>5.8140913876953098E-5</v>
      </c>
      <c r="B583" s="1">
        <v>5.0012190155506297E-3</v>
      </c>
      <c r="C583" s="1">
        <v>5.7554207539244105E-7</v>
      </c>
      <c r="D583" s="1">
        <v>9.9992870895325697E-4</v>
      </c>
    </row>
    <row r="584" spans="1:4" x14ac:dyDescent="0.25">
      <c r="A584" s="1">
        <v>5.8240816230468697E-5</v>
      </c>
      <c r="B584" s="1">
        <v>5.0024740833942696E-3</v>
      </c>
      <c r="C584" s="1">
        <v>1.6389769070318199E-6</v>
      </c>
      <c r="D584" s="1">
        <v>9.9996702789187006E-4</v>
      </c>
    </row>
    <row r="585" spans="1:4" x14ac:dyDescent="0.25">
      <c r="A585" s="1">
        <v>5.8340718583984397E-5</v>
      </c>
      <c r="B585" s="1">
        <v>4.9980604138123701E-3</v>
      </c>
      <c r="C585" s="1">
        <v>-2.6921982924895198E-6</v>
      </c>
      <c r="D585" s="1">
        <v>9.9995053231450898E-4</v>
      </c>
    </row>
    <row r="586" spans="1:4" x14ac:dyDescent="0.25">
      <c r="A586" s="1">
        <v>5.8440620937500002E-5</v>
      </c>
      <c r="B586" s="1">
        <v>5.00235259569506E-3</v>
      </c>
      <c r="C586" s="1">
        <v>1.6956588532179899E-6</v>
      </c>
      <c r="D586" s="1">
        <v>9.999314010881511E-4</v>
      </c>
    </row>
    <row r="587" spans="1:4" x14ac:dyDescent="0.25">
      <c r="A587" s="1">
        <v>5.85405232910156E-5</v>
      </c>
      <c r="B587" s="1">
        <v>5.0015608980094996E-3</v>
      </c>
      <c r="C587" s="1">
        <v>6.9636221984711498E-7</v>
      </c>
      <c r="D587" s="1">
        <v>9.9997291257541607E-4</v>
      </c>
    </row>
    <row r="588" spans="1:4" x14ac:dyDescent="0.25">
      <c r="A588" s="1">
        <v>5.8640425644531199E-5</v>
      </c>
      <c r="B588" s="1">
        <v>4.9980377227444497E-3</v>
      </c>
      <c r="C588" s="1">
        <v>-2.6663525178535801E-6</v>
      </c>
      <c r="D588" s="1">
        <v>9.9994082688708392E-4</v>
      </c>
    </row>
    <row r="589" spans="1:4" x14ac:dyDescent="0.25">
      <c r="A589" s="1">
        <v>5.8740327998046898E-5</v>
      </c>
      <c r="B589" s="1">
        <v>5.0032825622204399E-3</v>
      </c>
      <c r="C589" s="1">
        <v>2.5965295010268999E-6</v>
      </c>
      <c r="D589" s="1">
        <v>9.999372191000621E-4</v>
      </c>
    </row>
    <row r="590" spans="1:4" x14ac:dyDescent="0.25">
      <c r="A590" s="1">
        <v>5.8840230351562497E-5</v>
      </c>
      <c r="B590" s="1">
        <v>5.00046837516804E-3</v>
      </c>
      <c r="C590" s="1">
        <v>-4.0939908978491698E-7</v>
      </c>
      <c r="D590" s="1">
        <v>9.9997555973961702E-4</v>
      </c>
    </row>
    <row r="591" spans="1:4" x14ac:dyDescent="0.25">
      <c r="A591" s="1">
        <v>5.8940132705078102E-5</v>
      </c>
      <c r="B591" s="1">
        <v>4.9984229240806798E-3</v>
      </c>
      <c r="C591" s="1">
        <v>-2.23635427710908E-6</v>
      </c>
      <c r="D591" s="1">
        <v>9.9993186929769906E-4</v>
      </c>
    </row>
    <row r="592" spans="1:4" x14ac:dyDescent="0.25">
      <c r="A592" s="1">
        <v>5.90400350585937E-5</v>
      </c>
      <c r="B592" s="1">
        <v>5.0039097409260696E-3</v>
      </c>
      <c r="C592" s="1">
        <v>3.1832168423629898E-6</v>
      </c>
      <c r="D592" s="1">
        <v>9.9994531575359007E-4</v>
      </c>
    </row>
    <row r="593" spans="1:4" x14ac:dyDescent="0.25">
      <c r="A593" s="1">
        <v>5.91399374121094E-5</v>
      </c>
      <c r="B593" s="1">
        <v>4.99933244498184E-3</v>
      </c>
      <c r="C593" s="1">
        <v>-1.5415729574513199E-6</v>
      </c>
      <c r="D593" s="1">
        <v>9.999748086261329E-4</v>
      </c>
    </row>
    <row r="594" spans="1:4" x14ac:dyDescent="0.25">
      <c r="A594" s="1">
        <v>5.9239839765624999E-5</v>
      </c>
      <c r="B594" s="1">
        <v>4.9991548755861301E-3</v>
      </c>
      <c r="C594" s="1">
        <v>-1.4683786894398499E-6</v>
      </c>
      <c r="D594" s="1">
        <v>9.9992466592192905E-4</v>
      </c>
    </row>
    <row r="595" spans="1:4" x14ac:dyDescent="0.25">
      <c r="A595" s="1">
        <v>5.9339742119140597E-5</v>
      </c>
      <c r="B595" s="1">
        <v>5.0041730977979301E-3</v>
      </c>
      <c r="C595" s="1">
        <v>3.39972946313298E-6</v>
      </c>
      <c r="D595" s="1">
        <v>9.9995468273041295E-4</v>
      </c>
    </row>
    <row r="596" spans="1:4" x14ac:dyDescent="0.25">
      <c r="A596" s="1">
        <v>5.9439644472656202E-5</v>
      </c>
      <c r="B596" s="1">
        <v>4.9982830547534596E-3</v>
      </c>
      <c r="C596" s="1">
        <v>-2.5711639999618699E-6</v>
      </c>
      <c r="D596" s="1">
        <v>9.9997084958076791E-4</v>
      </c>
    </row>
    <row r="597" spans="1:4" x14ac:dyDescent="0.25">
      <c r="A597" s="1">
        <v>5.9539546826171902E-5</v>
      </c>
      <c r="B597" s="1">
        <v>5.00014243852727E-3</v>
      </c>
      <c r="C597" s="1">
        <v>-4.57359652814623E-7</v>
      </c>
      <c r="D597" s="1">
        <v>9.999199756408879E-4</v>
      </c>
    </row>
    <row r="598" spans="1:4" x14ac:dyDescent="0.25">
      <c r="A598" s="1">
        <v>5.96394491796875E-5</v>
      </c>
      <c r="B598" s="1">
        <v>5.0040518416685203E-3</v>
      </c>
      <c r="C598" s="1">
        <v>3.23059535165893E-6</v>
      </c>
      <c r="D598" s="1">
        <v>9.9996425641208806E-4</v>
      </c>
    </row>
    <row r="599" spans="1:4" x14ac:dyDescent="0.25">
      <c r="A599" s="1">
        <v>5.9739351533203099E-5</v>
      </c>
      <c r="B599" s="1">
        <v>4.9974859360838904E-3</v>
      </c>
      <c r="C599" s="1">
        <v>-3.3337893467363099E-6</v>
      </c>
      <c r="D599" s="1">
        <v>9.99963952295667E-4</v>
      </c>
    </row>
    <row r="600" spans="1:4" x14ac:dyDescent="0.25">
      <c r="A600" s="1">
        <v>5.9839253886718697E-5</v>
      </c>
      <c r="B600" s="1">
        <v>5.0012349983069504E-3</v>
      </c>
      <c r="C600" s="1">
        <v>6.3028421153012301E-7</v>
      </c>
      <c r="D600" s="1">
        <v>9.9992095862735898E-4</v>
      </c>
    </row>
    <row r="601" spans="1:4" x14ac:dyDescent="0.25">
      <c r="A601" s="1">
        <v>5.9939156240234397E-5</v>
      </c>
      <c r="B601" s="1">
        <v>5.00313288555004E-3</v>
      </c>
      <c r="C601" s="1">
        <v>2.2844378992363701E-6</v>
      </c>
      <c r="D601" s="1">
        <v>9.9996969559104296E-4</v>
      </c>
    </row>
    <row r="602" spans="1:4" x14ac:dyDescent="0.25">
      <c r="A602" s="1">
        <v>6.0039058593750002E-5</v>
      </c>
      <c r="B602" s="1">
        <v>4.9976711433583499E-3</v>
      </c>
      <c r="C602" s="1">
        <v>-3.0990440087635399E-6</v>
      </c>
      <c r="D602" s="1">
        <v>9.9995404666409007E-4</v>
      </c>
    </row>
    <row r="603" spans="1:4" x14ac:dyDescent="0.25">
      <c r="A603" s="1">
        <v>6.01389609472656E-5</v>
      </c>
      <c r="B603" s="1">
        <v>5.0020490571489303E-3</v>
      </c>
      <c r="C603" s="1">
        <v>1.40949872906696E-6</v>
      </c>
      <c r="D603" s="1">
        <v>9.9992792609875309E-4</v>
      </c>
    </row>
    <row r="604" spans="1:4" x14ac:dyDescent="0.25">
      <c r="A604" s="1">
        <v>6.0238863300781199E-5</v>
      </c>
      <c r="B604" s="1">
        <v>5.0020412816930496E-3</v>
      </c>
      <c r="C604" s="1">
        <v>1.1865098455167401E-6</v>
      </c>
      <c r="D604" s="1">
        <v>9.9997096017747202E-4</v>
      </c>
    </row>
    <row r="605" spans="1:4" x14ac:dyDescent="0.25">
      <c r="A605" s="1">
        <v>6.0338765654296899E-5</v>
      </c>
      <c r="B605" s="1">
        <v>4.9981559293375997E-3</v>
      </c>
      <c r="C605" s="1">
        <v>-2.5749251007789498E-6</v>
      </c>
      <c r="D605" s="1">
        <v>9.9994618165134591E-4</v>
      </c>
    </row>
    <row r="606" spans="1:4" x14ac:dyDescent="0.25">
      <c r="A606" s="1">
        <v>6.0438668007812497E-5</v>
      </c>
      <c r="B606" s="1">
        <v>5.0025071606503496E-3</v>
      </c>
      <c r="C606" s="1">
        <v>1.82882156034249E-6</v>
      </c>
      <c r="D606" s="1">
        <v>9.9993568068186393E-4</v>
      </c>
    </row>
    <row r="607" spans="1:4" x14ac:dyDescent="0.25">
      <c r="A607" s="1">
        <v>6.0538570361328102E-5</v>
      </c>
      <c r="B607" s="1">
        <v>5.0010728435991502E-3</v>
      </c>
      <c r="C607" s="1">
        <v>2.2580612992449699E-7</v>
      </c>
      <c r="D607" s="1">
        <v>9.9996941361112307E-4</v>
      </c>
    </row>
    <row r="608" spans="1:4" x14ac:dyDescent="0.25">
      <c r="A608" s="1">
        <v>6.06384727148437E-5</v>
      </c>
      <c r="B608" s="1">
        <v>4.9988350847809697E-3</v>
      </c>
      <c r="C608" s="1">
        <v>-1.86873135641285E-6</v>
      </c>
      <c r="D608" s="1">
        <v>9.9994077507246297E-4</v>
      </c>
    </row>
    <row r="609" spans="1:4" x14ac:dyDescent="0.25">
      <c r="A609" s="1">
        <v>6.07383750683594E-5</v>
      </c>
      <c r="B609" s="1">
        <v>5.0026281092957698E-3</v>
      </c>
      <c r="C609" s="1">
        <v>1.9117730499804199E-6</v>
      </c>
      <c r="D609" s="1">
        <v>9.99943278593439E-4</v>
      </c>
    </row>
    <row r="610" spans="1:4" x14ac:dyDescent="0.25">
      <c r="A610" s="1">
        <v>6.0838277421874999E-5</v>
      </c>
      <c r="B610" s="1">
        <v>5.0003059225808199E-3</v>
      </c>
      <c r="C610" s="1">
        <v>-5.2270718125689196E-7</v>
      </c>
      <c r="D610" s="1">
        <v>9.9996573280585399E-4</v>
      </c>
    </row>
    <row r="611" spans="1:4" x14ac:dyDescent="0.25">
      <c r="A611" s="1">
        <v>6.0938179775390597E-5</v>
      </c>
      <c r="B611" s="1">
        <v>4.9996016483204401E-3</v>
      </c>
      <c r="C611" s="1">
        <v>-1.0880489059576301E-6</v>
      </c>
      <c r="D611" s="1">
        <v>9.9993795185490805E-4</v>
      </c>
    </row>
    <row r="612" spans="1:4" x14ac:dyDescent="0.25">
      <c r="A612" s="1">
        <v>6.1038082128906195E-5</v>
      </c>
      <c r="B612" s="1">
        <v>5.0024593279548698E-3</v>
      </c>
      <c r="C612" s="1">
        <v>1.7097010434241799E-6</v>
      </c>
      <c r="D612" s="1">
        <v>9.9994993539521092E-4</v>
      </c>
    </row>
    <row r="613" spans="1:4" x14ac:dyDescent="0.25">
      <c r="A613" s="1">
        <v>6.1137984482421902E-5</v>
      </c>
      <c r="B613" s="1">
        <v>4.9997880272679403E-3</v>
      </c>
      <c r="C613" s="1">
        <v>-1.01539721000332E-6</v>
      </c>
      <c r="D613" s="1">
        <v>9.9996069275703711E-4</v>
      </c>
    </row>
    <row r="614" spans="1:4" x14ac:dyDescent="0.25">
      <c r="A614" s="1">
        <v>6.12378868359375E-5</v>
      </c>
      <c r="B614" s="1">
        <v>5.0003564221088497E-3</v>
      </c>
      <c r="C614" s="1">
        <v>-3.3138342467363802E-7</v>
      </c>
      <c r="D614" s="1">
        <v>9.9993757359198598E-4</v>
      </c>
    </row>
    <row r="615" spans="1:4" x14ac:dyDescent="0.25">
      <c r="A615" s="1">
        <v>6.1337789189453099E-5</v>
      </c>
      <c r="B615" s="1">
        <v>5.0020688249381197E-3</v>
      </c>
      <c r="C615" s="1">
        <v>1.2935074054309101E-6</v>
      </c>
      <c r="D615" s="1">
        <v>9.9995507249204E-4</v>
      </c>
    </row>
    <row r="616" spans="1:4" x14ac:dyDescent="0.25">
      <c r="A616" s="1">
        <v>6.1437691542968697E-5</v>
      </c>
      <c r="B616" s="1">
        <v>4.9995358502881899E-3</v>
      </c>
      <c r="C616" s="1">
        <v>-1.23953250083403E-6</v>
      </c>
      <c r="D616" s="1">
        <v>9.9995508554069699E-4</v>
      </c>
    </row>
    <row r="617" spans="1:4" x14ac:dyDescent="0.25">
      <c r="A617" s="1">
        <v>6.1537593896484404E-5</v>
      </c>
      <c r="B617" s="1">
        <v>5.0010156298173104E-3</v>
      </c>
      <c r="C617" s="1">
        <v>3.1926049309750599E-7</v>
      </c>
      <c r="D617" s="1">
        <v>9.9993928600763992E-4</v>
      </c>
    </row>
    <row r="618" spans="1:4" x14ac:dyDescent="0.25">
      <c r="A618" s="1">
        <v>6.1637496250000002E-5</v>
      </c>
      <c r="B618" s="1">
        <v>5.0015364730952401E-3</v>
      </c>
      <c r="C618" s="1">
        <v>7.4481115066877396E-7</v>
      </c>
      <c r="D618" s="1">
        <v>9.9995834072076997E-4</v>
      </c>
    </row>
    <row r="619" spans="1:4" x14ac:dyDescent="0.25">
      <c r="A619" s="1">
        <v>6.17373986035156E-5</v>
      </c>
      <c r="B619" s="1">
        <v>4.9995378425991303E-3</v>
      </c>
      <c r="C619" s="1">
        <v>-1.21034763271328E-6</v>
      </c>
      <c r="D619" s="1">
        <v>9.9994964811674601E-4</v>
      </c>
    </row>
    <row r="620" spans="1:4" x14ac:dyDescent="0.25">
      <c r="A620" s="1">
        <v>6.1837300957031199E-5</v>
      </c>
      <c r="B620" s="1">
        <v>5.0015163364983597E-3</v>
      </c>
      <c r="C620" s="1">
        <v>8.0350196402303998E-7</v>
      </c>
      <c r="D620" s="1">
        <v>9.9994257839118995E-4</v>
      </c>
    </row>
    <row r="621" spans="1:4" x14ac:dyDescent="0.25">
      <c r="A621" s="1">
        <v>6.1937203310546905E-5</v>
      </c>
      <c r="B621" s="1">
        <v>5.0009453869075101E-3</v>
      </c>
      <c r="C621" s="1">
        <v>1.4731762865800499E-7</v>
      </c>
      <c r="D621" s="1">
        <v>9.99959621931385E-4</v>
      </c>
    </row>
    <row r="622" spans="1:4" x14ac:dyDescent="0.25">
      <c r="A622" s="1">
        <v>6.2037105664062504E-5</v>
      </c>
      <c r="B622" s="1">
        <v>4.9997588243020901E-3</v>
      </c>
      <c r="C622" s="1">
        <v>-9.6613877682187903E-7</v>
      </c>
      <c r="D622" s="1">
        <v>9.999450036150589E-4</v>
      </c>
    </row>
    <row r="623" spans="1:4" x14ac:dyDescent="0.25">
      <c r="A623" s="1">
        <v>6.2137008017578102E-5</v>
      </c>
      <c r="B623" s="1">
        <v>5.0018194665334198E-3</v>
      </c>
      <c r="C623" s="1">
        <v>1.0852754869007101E-6</v>
      </c>
      <c r="D623" s="1">
        <v>9.9994684883953603E-4</v>
      </c>
    </row>
    <row r="624" spans="1:4" x14ac:dyDescent="0.25">
      <c r="A624" s="1">
        <v>6.22369103710937E-5</v>
      </c>
      <c r="B624" s="1">
        <v>5.0003740715711901E-3</v>
      </c>
      <c r="C624" s="1">
        <v>-4.20942686682729E-7</v>
      </c>
      <c r="D624" s="1">
        <v>9.9995901104936598E-4</v>
      </c>
    </row>
    <row r="625" spans="1:4" x14ac:dyDescent="0.25">
      <c r="A625" s="1">
        <v>6.2336812724609394E-5</v>
      </c>
      <c r="B625" s="1">
        <v>5.0001460234704396E-3</v>
      </c>
      <c r="C625" s="1">
        <v>-5.6201414908008596E-7</v>
      </c>
      <c r="D625" s="1">
        <v>9.999416192000639E-4</v>
      </c>
    </row>
    <row r="626" spans="1:4" x14ac:dyDescent="0.25">
      <c r="A626" s="1">
        <v>6.2436715078125006E-5</v>
      </c>
      <c r="B626" s="1">
        <v>5.0019104600195E-3</v>
      </c>
      <c r="C626" s="1">
        <v>1.15316149702294E-6</v>
      </c>
      <c r="D626" s="1">
        <v>9.9995146941061304E-4</v>
      </c>
    </row>
    <row r="627" spans="1:4" x14ac:dyDescent="0.25">
      <c r="A627" s="1">
        <v>6.2536617431640604E-5</v>
      </c>
      <c r="B627" s="1">
        <v>4.9998898825778897E-3</v>
      </c>
      <c r="C627" s="1">
        <v>-8.9398584198927998E-7</v>
      </c>
      <c r="D627" s="1">
        <v>9.9995678232751004E-4</v>
      </c>
    </row>
    <row r="628" spans="1:4" x14ac:dyDescent="0.25">
      <c r="A628" s="1">
        <v>6.2636519785156202E-5</v>
      </c>
      <c r="B628" s="1">
        <v>5.0006358939820002E-3</v>
      </c>
      <c r="C628" s="1">
        <v>-6.2955669845668498E-8</v>
      </c>
      <c r="D628" s="1">
        <v>9.9993978197397302E-4</v>
      </c>
    </row>
    <row r="629" spans="1:4" x14ac:dyDescent="0.25">
      <c r="A629" s="1">
        <v>6.2736422138671895E-5</v>
      </c>
      <c r="B629" s="1">
        <v>5.00179778593872E-3</v>
      </c>
      <c r="C629" s="1">
        <v>1.0186002370037401E-6</v>
      </c>
      <c r="D629" s="1">
        <v>9.9995584597114997E-4</v>
      </c>
    </row>
    <row r="630" spans="1:4" x14ac:dyDescent="0.25">
      <c r="A630" s="1">
        <v>6.2836324492187494E-5</v>
      </c>
      <c r="B630" s="1">
        <v>4.9995441718120402E-3</v>
      </c>
      <c r="C630" s="1">
        <v>-1.2225030245191199E-6</v>
      </c>
      <c r="D630" s="1">
        <v>9.9995334429845307E-4</v>
      </c>
    </row>
    <row r="631" spans="1:4" x14ac:dyDescent="0.25">
      <c r="A631" s="1">
        <v>6.2936226845703106E-5</v>
      </c>
      <c r="B631" s="1">
        <v>5.0011610762004197E-3</v>
      </c>
      <c r="C631" s="1">
        <v>4.6317252261601099E-7</v>
      </c>
      <c r="D631" s="1">
        <v>9.99939592816998E-4</v>
      </c>
    </row>
    <row r="632" spans="1:4" x14ac:dyDescent="0.25">
      <c r="A632" s="1">
        <v>6.3036129199218704E-5</v>
      </c>
      <c r="B632" s="1">
        <v>5.0015096720994103E-3</v>
      </c>
      <c r="C632" s="1">
        <v>7.1237004084338796E-7</v>
      </c>
      <c r="D632" s="1">
        <v>9.999594685180099E-4</v>
      </c>
    </row>
    <row r="633" spans="1:4" x14ac:dyDescent="0.25">
      <c r="A633" s="1">
        <v>6.3136031552734397E-5</v>
      </c>
      <c r="B633" s="1">
        <v>4.9993693234449696E-3</v>
      </c>
      <c r="C633" s="1">
        <v>-1.37656730705266E-6</v>
      </c>
      <c r="D633" s="1">
        <v>9.999491883127419E-4</v>
      </c>
    </row>
    <row r="634" spans="1:4" x14ac:dyDescent="0.25">
      <c r="A634" s="1">
        <v>6.3235933906249995E-5</v>
      </c>
      <c r="B634" s="1">
        <v>5.0016569237540101E-3</v>
      </c>
      <c r="C634" s="1">
        <v>9.52099368321975E-7</v>
      </c>
      <c r="D634" s="1">
        <v>9.99940976681802E-4</v>
      </c>
    </row>
    <row r="635" spans="1:4" x14ac:dyDescent="0.25">
      <c r="A635" s="1">
        <v>6.3335836259765594E-5</v>
      </c>
      <c r="B635" s="1">
        <v>5.0010895107005801E-3</v>
      </c>
      <c r="C635" s="1">
        <v>2.79803965585242E-7</v>
      </c>
      <c r="D635" s="1">
        <v>9.9996194895720703E-4</v>
      </c>
    </row>
    <row r="636" spans="1:4" x14ac:dyDescent="0.25">
      <c r="A636" s="1">
        <v>6.3435738613281206E-5</v>
      </c>
      <c r="B636" s="1">
        <v>4.9993777137775398E-3</v>
      </c>
      <c r="C636" s="1">
        <v>-1.34640861377687E-6</v>
      </c>
      <c r="D636" s="1">
        <v>9.99944835511162E-4</v>
      </c>
    </row>
    <row r="637" spans="1:4" x14ac:dyDescent="0.25">
      <c r="A637" s="1">
        <v>6.3535640966796899E-5</v>
      </c>
      <c r="B637" s="1">
        <v>5.0020671161371197E-3</v>
      </c>
      <c r="C637" s="1">
        <v>1.34863872426789E-6</v>
      </c>
      <c r="D637" s="1">
        <v>9.9994370674122098E-4</v>
      </c>
    </row>
    <row r="638" spans="1:4" x14ac:dyDescent="0.25">
      <c r="A638" s="1">
        <v>6.3635543320312497E-5</v>
      </c>
      <c r="B638" s="1">
        <v>5.00059045181312E-3</v>
      </c>
      <c r="C638" s="1">
        <v>-2.2473436368970801E-7</v>
      </c>
      <c r="D638" s="1">
        <v>9.9996304462643794E-4</v>
      </c>
    </row>
    <row r="639" spans="1:4" x14ac:dyDescent="0.25">
      <c r="A639" s="1">
        <v>6.3735445673828095E-5</v>
      </c>
      <c r="B639" s="1">
        <v>4.9995624757727302E-3</v>
      </c>
      <c r="C639" s="1">
        <v>-1.14139841983474E-6</v>
      </c>
      <c r="D639" s="1">
        <v>9.9994078668117696E-4</v>
      </c>
    </row>
    <row r="640" spans="1:4" x14ac:dyDescent="0.25">
      <c r="A640" s="1">
        <v>6.3835348027343694E-5</v>
      </c>
      <c r="B640" s="1">
        <v>5.0023479992750098E-3</v>
      </c>
      <c r="C640" s="1">
        <v>1.610856900405E-6</v>
      </c>
      <c r="D640" s="1">
        <v>9.9994743898712394E-4</v>
      </c>
    </row>
    <row r="641" spans="1:4" x14ac:dyDescent="0.25">
      <c r="A641" s="1">
        <v>6.3935250380859401E-5</v>
      </c>
      <c r="B641" s="1">
        <v>5.0000697060281502E-3</v>
      </c>
      <c r="C641" s="1">
        <v>-7.4359233397016496E-7</v>
      </c>
      <c r="D641" s="1">
        <v>9.999626671389969E-4</v>
      </c>
    </row>
    <row r="642" spans="1:4" x14ac:dyDescent="0.25">
      <c r="A642" s="1">
        <v>6.4035152734374999E-5</v>
      </c>
      <c r="B642" s="1">
        <v>4.9998998209803804E-3</v>
      </c>
      <c r="C642" s="1">
        <v>-7.8751026982726305E-7</v>
      </c>
      <c r="D642" s="1">
        <v>9.9993747875428991E-4</v>
      </c>
    </row>
    <row r="643" spans="1:4" x14ac:dyDescent="0.25">
      <c r="A643" s="1">
        <v>6.4135055087890597E-5</v>
      </c>
      <c r="B643" s="1">
        <v>5.0023583512034302E-3</v>
      </c>
      <c r="C643" s="1">
        <v>1.6001715342519E-6</v>
      </c>
      <c r="D643" s="1">
        <v>9.9995164560471401E-4</v>
      </c>
    </row>
    <row r="644" spans="1:4" x14ac:dyDescent="0.25">
      <c r="A644" s="1">
        <v>6.4234957441406196E-5</v>
      </c>
      <c r="B644" s="1">
        <v>4.9997315157571604E-3</v>
      </c>
      <c r="C644" s="1">
        <v>-1.0655303298261301E-6</v>
      </c>
      <c r="D644" s="1">
        <v>9.99959417333931E-4</v>
      </c>
    </row>
    <row r="645" spans="1:4" x14ac:dyDescent="0.25">
      <c r="A645" s="1">
        <v>6.4334859794921902E-5</v>
      </c>
      <c r="B645" s="1">
        <v>5.0004428777063598E-3</v>
      </c>
      <c r="C645" s="1">
        <v>-2.47338623396345E-7</v>
      </c>
      <c r="D645" s="1">
        <v>9.9993805565482094E-4</v>
      </c>
    </row>
    <row r="646" spans="1:4" x14ac:dyDescent="0.25">
      <c r="A646" s="1">
        <v>6.4434762148437501E-5</v>
      </c>
      <c r="B646" s="1">
        <v>5.0019992363688603E-3</v>
      </c>
      <c r="C646" s="1">
        <v>1.2250146597656901E-6</v>
      </c>
      <c r="D646" s="1">
        <v>9.9995485337114496E-4</v>
      </c>
    </row>
    <row r="647" spans="1:4" x14ac:dyDescent="0.25">
      <c r="A647" s="1">
        <v>6.4534664501953099E-5</v>
      </c>
      <c r="B647" s="1">
        <v>4.99963258441495E-3</v>
      </c>
      <c r="C647" s="1">
        <v>-1.1433928653072301E-6</v>
      </c>
      <c r="D647" s="1">
        <v>9.9995520441516911E-4</v>
      </c>
    </row>
    <row r="648" spans="1:4" x14ac:dyDescent="0.25">
      <c r="A648" s="1">
        <v>6.4634566855468697E-5</v>
      </c>
      <c r="B648" s="1">
        <v>5.0008864170055199E-3</v>
      </c>
      <c r="C648" s="1">
        <v>1.87158449953479E-7</v>
      </c>
      <c r="D648" s="1">
        <v>9.9993986373836602E-4</v>
      </c>
    </row>
    <row r="649" spans="1:4" x14ac:dyDescent="0.25">
      <c r="A649" s="1">
        <v>6.4734469208984404E-5</v>
      </c>
      <c r="B649" s="1">
        <v>5.0015876574049404E-3</v>
      </c>
      <c r="C649" s="1">
        <v>8.0423385795456797E-7</v>
      </c>
      <c r="D649" s="1">
        <v>9.999566933707241E-4</v>
      </c>
    </row>
    <row r="650" spans="1:4" x14ac:dyDescent="0.25">
      <c r="A650" s="1">
        <v>6.4834371562500002E-5</v>
      </c>
      <c r="B650" s="1">
        <v>4.9996903706384299E-3</v>
      </c>
      <c r="C650" s="1">
        <v>-1.06680265054724E-6</v>
      </c>
      <c r="D650" s="1">
        <v>9.9995144436892101E-4</v>
      </c>
    </row>
    <row r="651" spans="1:4" x14ac:dyDescent="0.25">
      <c r="A651" s="1">
        <v>6.4934273916015601E-5</v>
      </c>
      <c r="B651" s="1">
        <v>5.0012010133599497E-3</v>
      </c>
      <c r="C651" s="1">
        <v>4.8886163623023303E-7</v>
      </c>
      <c r="D651" s="1">
        <v>9.9994244185637308E-4</v>
      </c>
    </row>
    <row r="652" spans="1:4" x14ac:dyDescent="0.25">
      <c r="A652" s="1">
        <v>6.5034176269531199E-5</v>
      </c>
      <c r="B652" s="1">
        <v>5.0011755552211304E-3</v>
      </c>
      <c r="C652" s="1">
        <v>3.8944312252581399E-7</v>
      </c>
      <c r="D652" s="1">
        <v>9.9995723097352708E-4</v>
      </c>
    </row>
    <row r="653" spans="1:4" x14ac:dyDescent="0.25">
      <c r="A653" s="1">
        <v>6.5134078623046906E-5</v>
      </c>
      <c r="B653" s="1">
        <v>4.9998700385186596E-3</v>
      </c>
      <c r="C653" s="1">
        <v>-8.7213175517281301E-7</v>
      </c>
      <c r="D653" s="1">
        <v>9.9994844436589398E-4</v>
      </c>
    </row>
    <row r="654" spans="1:4" x14ac:dyDescent="0.25">
      <c r="A654" s="1">
        <v>6.5233980976562504E-5</v>
      </c>
      <c r="B654" s="1">
        <v>5.0013770398148897E-3</v>
      </c>
      <c r="C654" s="1">
        <v>6.5020116920672902E-7</v>
      </c>
      <c r="D654" s="1">
        <v>9.9994537865340607E-4</v>
      </c>
    </row>
    <row r="655" spans="1:4" x14ac:dyDescent="0.25">
      <c r="A655" s="1">
        <v>6.5333883330078102E-5</v>
      </c>
      <c r="B655" s="1">
        <v>5.0008069328003803E-3</v>
      </c>
      <c r="C655" s="1">
        <v>2.3761289231777999E-8</v>
      </c>
      <c r="D655" s="1">
        <v>9.9995664297363503E-4</v>
      </c>
    </row>
    <row r="656" spans="1:4" x14ac:dyDescent="0.25">
      <c r="A656" s="1">
        <v>6.5433785683593701E-5</v>
      </c>
      <c r="B656" s="1">
        <v>5.0001306093544603E-3</v>
      </c>
      <c r="C656" s="1">
        <v>-6.0130438659907304E-7</v>
      </c>
      <c r="D656" s="1">
        <v>9.9994639346951894E-4</v>
      </c>
    </row>
    <row r="657" spans="1:4" x14ac:dyDescent="0.25">
      <c r="A657" s="1">
        <v>6.5533688037109394E-5</v>
      </c>
      <c r="B657" s="1">
        <v>5.0014194140763201E-3</v>
      </c>
      <c r="C657" s="1">
        <v>6.7801193131508999E-7</v>
      </c>
      <c r="D657" s="1">
        <v>9.9994829077084692E-4</v>
      </c>
    </row>
    <row r="658" spans="1:4" x14ac:dyDescent="0.25">
      <c r="A658" s="1">
        <v>6.5633590390625006E-5</v>
      </c>
      <c r="B658" s="1">
        <v>5.0005151170878703E-3</v>
      </c>
      <c r="C658" s="1">
        <v>-2.6077283598322598E-7</v>
      </c>
      <c r="D658" s="1">
        <v>9.9995518694738104E-4</v>
      </c>
    </row>
    <row r="659" spans="1:4" x14ac:dyDescent="0.25">
      <c r="A659" s="1">
        <v>6.5733492744140604E-5</v>
      </c>
      <c r="B659" s="1">
        <v>5.0004293726102697E-3</v>
      </c>
      <c r="C659" s="1">
        <v>-2.97383626802648E-7</v>
      </c>
      <c r="D659" s="1">
        <v>9.9994536217498002E-4</v>
      </c>
    </row>
    <row r="660" spans="1:4" x14ac:dyDescent="0.25">
      <c r="A660" s="1">
        <v>6.5833395097656202E-5</v>
      </c>
      <c r="B660" s="1">
        <v>5.0013452110017299E-3</v>
      </c>
      <c r="C660" s="1">
        <v>5.9099682212003902E-7</v>
      </c>
      <c r="D660" s="1">
        <v>9.9995085266538892E-4</v>
      </c>
    </row>
    <row r="661" spans="1:4" x14ac:dyDescent="0.25">
      <c r="A661" s="1">
        <v>6.5933297451171896E-5</v>
      </c>
      <c r="B661" s="1">
        <v>5.00032125067436E-3</v>
      </c>
      <c r="C661" s="1">
        <v>-4.44541729402816E-7</v>
      </c>
      <c r="D661" s="1">
        <v>9.9995316784718302E-4</v>
      </c>
    </row>
    <row r="662" spans="1:4" x14ac:dyDescent="0.25">
      <c r="A662" s="1">
        <v>6.6033199804687494E-5</v>
      </c>
      <c r="B662" s="1">
        <v>5.0007258825081197E-3</v>
      </c>
      <c r="C662" s="1">
        <v>-6.2188012356877195E-10</v>
      </c>
      <c r="D662" s="1">
        <v>9.9994531181528509E-4</v>
      </c>
    </row>
    <row r="663" spans="1:4" x14ac:dyDescent="0.25">
      <c r="A663" s="1">
        <v>6.6133102158203106E-5</v>
      </c>
      <c r="B663" s="1">
        <v>5.00118056655638E-3</v>
      </c>
      <c r="C663" s="1">
        <v>4.1652427494338201E-7</v>
      </c>
      <c r="D663" s="1">
        <v>9.9995281789270899E-4</v>
      </c>
    </row>
    <row r="664" spans="1:4" x14ac:dyDescent="0.25">
      <c r="A664" s="1">
        <v>6.6233004511718704E-5</v>
      </c>
      <c r="B664" s="1">
        <v>5.0002339837769199E-3</v>
      </c>
      <c r="C664" s="1">
        <v>-5.2049120710575398E-7</v>
      </c>
      <c r="D664" s="1">
        <v>9.9995090481584106E-4</v>
      </c>
    </row>
    <row r="665" spans="1:4" x14ac:dyDescent="0.25">
      <c r="A665" s="1">
        <v>6.6332906865234397E-5</v>
      </c>
      <c r="B665" s="1">
        <v>5.0009852726962001E-3</v>
      </c>
      <c r="C665" s="1">
        <v>2.5476709568589599E-7</v>
      </c>
      <c r="D665" s="1">
        <v>9.9994611189772398E-4</v>
      </c>
    </row>
    <row r="666" spans="1:4" x14ac:dyDescent="0.25">
      <c r="A666" s="1">
        <v>6.6432809218749996E-5</v>
      </c>
      <c r="B666" s="1">
        <v>5.0009572044592701E-3</v>
      </c>
      <c r="C666" s="1">
        <v>1.8709450160252401E-7</v>
      </c>
      <c r="D666" s="1">
        <v>9.9995403118529691E-4</v>
      </c>
    </row>
    <row r="667" spans="1:4" x14ac:dyDescent="0.25">
      <c r="A667" s="1">
        <v>6.6532711572265594E-5</v>
      </c>
      <c r="B667" s="1">
        <v>5.0002502481779803E-3</v>
      </c>
      <c r="C667" s="1">
        <v>-4.9320472038771998E-7</v>
      </c>
      <c r="D667" s="1">
        <v>9.9994870083950694E-4</v>
      </c>
    </row>
    <row r="668" spans="1:4" x14ac:dyDescent="0.25">
      <c r="A668" s="1">
        <v>6.6632613925781206E-5</v>
      </c>
      <c r="B668" s="1">
        <v>5.0011807051336798E-3</v>
      </c>
      <c r="C668" s="1">
        <v>4.4294232353324401E-7</v>
      </c>
      <c r="D668" s="1">
        <v>9.999475630494191E-4</v>
      </c>
    </row>
    <row r="669" spans="1:4" x14ac:dyDescent="0.25">
      <c r="A669" s="1">
        <v>6.6732516279296899E-5</v>
      </c>
      <c r="B669" s="1">
        <v>5.0007089073903603E-3</v>
      </c>
      <c r="C669" s="1">
        <v>-6.3204244834169296E-8</v>
      </c>
      <c r="D669" s="1">
        <v>9.9995443144075091E-4</v>
      </c>
    </row>
    <row r="670" spans="1:4" x14ac:dyDescent="0.25">
      <c r="A670" s="1">
        <v>6.6832418632812497E-5</v>
      </c>
      <c r="B670" s="1">
        <v>5.0003569249761799E-3</v>
      </c>
      <c r="C670" s="1">
        <v>-3.7710852230434302E-7</v>
      </c>
      <c r="D670" s="1">
        <v>9.9994681733622998E-4</v>
      </c>
    </row>
    <row r="671" spans="1:4" x14ac:dyDescent="0.25">
      <c r="A671" s="1">
        <v>6.6932320986328096E-5</v>
      </c>
      <c r="B671" s="1">
        <v>5.00129485730238E-3</v>
      </c>
      <c r="C671" s="1">
        <v>5.4779245900503999E-7</v>
      </c>
      <c r="D671" s="1">
        <v>9.99949423084058E-4</v>
      </c>
    </row>
    <row r="672" spans="1:4" x14ac:dyDescent="0.25">
      <c r="A672" s="1">
        <v>6.7032223339843694E-5</v>
      </c>
      <c r="B672" s="1">
        <v>5.0004682221516704E-3</v>
      </c>
      <c r="C672" s="1">
        <v>-3.0196402549731102E-7</v>
      </c>
      <c r="D672" s="1">
        <v>9.9995404642614803E-4</v>
      </c>
    </row>
    <row r="673" spans="1:4" x14ac:dyDescent="0.25">
      <c r="A673" s="1">
        <v>6.7132125693359401E-5</v>
      </c>
      <c r="B673" s="1">
        <v>5.0005331702209898E-3</v>
      </c>
      <c r="C673" s="1">
        <v>-1.9405101924949899E-7</v>
      </c>
      <c r="D673" s="1">
        <v>9.9994545515701702E-4</v>
      </c>
    </row>
    <row r="674" spans="1:4" x14ac:dyDescent="0.25">
      <c r="A674" s="1">
        <v>6.7232028046874999E-5</v>
      </c>
      <c r="B674" s="1">
        <v>5.0013204371533804E-3</v>
      </c>
      <c r="C674" s="1">
        <v>5.6331701346986501E-7</v>
      </c>
      <c r="D674" s="1">
        <v>9.9995143374123391E-4</v>
      </c>
    </row>
    <row r="675" spans="1:4" x14ac:dyDescent="0.25">
      <c r="A675" s="1">
        <v>6.7331930400390597E-5</v>
      </c>
      <c r="B675" s="1">
        <v>5.0002636375439599E-3</v>
      </c>
      <c r="C675" s="1">
        <v>-5.0121821460066004E-7</v>
      </c>
      <c r="D675" s="1">
        <v>9.9995298055559996E-4</v>
      </c>
    </row>
    <row r="676" spans="1:4" x14ac:dyDescent="0.25">
      <c r="A676" s="1">
        <v>6.7431832753906196E-5</v>
      </c>
      <c r="B676" s="1">
        <v>5.0007531378256703E-3</v>
      </c>
      <c r="C676" s="1">
        <v>2.9479012599790799E-8</v>
      </c>
      <c r="D676" s="1">
        <v>9.9994474281405094E-4</v>
      </c>
    </row>
    <row r="677" spans="1:4" x14ac:dyDescent="0.25">
      <c r="A677" s="1">
        <v>6.7531735107421902E-5</v>
      </c>
      <c r="B677" s="1">
        <v>5.0012597918287797E-3</v>
      </c>
      <c r="C677" s="1">
        <v>4.9310913576393995E-7</v>
      </c>
      <c r="D677" s="1">
        <v>9.9995334586942906E-4</v>
      </c>
    </row>
    <row r="678" spans="1:4" x14ac:dyDescent="0.25">
      <c r="A678" s="1">
        <v>6.7631637460937501E-5</v>
      </c>
      <c r="B678" s="1">
        <v>5.0001174106653499E-3</v>
      </c>
      <c r="C678" s="1">
        <v>-6.3952816371955202E-7</v>
      </c>
      <c r="D678" s="1">
        <v>9.9995139748631709E-4</v>
      </c>
    </row>
    <row r="679" spans="1:4" x14ac:dyDescent="0.25">
      <c r="A679" s="1">
        <v>6.7731539814453099E-5</v>
      </c>
      <c r="B679" s="1">
        <v>5.0009888368577997E-3</v>
      </c>
      <c r="C679" s="1">
        <v>2.6523162657246697E-7</v>
      </c>
      <c r="D679" s="1">
        <v>9.9994473209982608E-4</v>
      </c>
    </row>
    <row r="680" spans="1:4" x14ac:dyDescent="0.25">
      <c r="A680" s="1">
        <v>6.7831442167968697E-5</v>
      </c>
      <c r="B680" s="1">
        <v>5.0011237394628196E-3</v>
      </c>
      <c r="C680" s="1">
        <v>3.4907858390592301E-7</v>
      </c>
      <c r="D680" s="1">
        <v>9.9995494118754495E-4</v>
      </c>
    </row>
    <row r="681" spans="1:4" x14ac:dyDescent="0.25">
      <c r="A681" s="1">
        <v>6.7931344521484404E-5</v>
      </c>
      <c r="B681" s="1">
        <v>5.0000441478724204E-3</v>
      </c>
      <c r="C681" s="1">
        <v>-7.0329908983906002E-7</v>
      </c>
      <c r="D681" s="1">
        <v>9.9994949949255407E-4</v>
      </c>
    </row>
    <row r="682" spans="1:4" x14ac:dyDescent="0.25">
      <c r="A682" s="1">
        <v>6.8031246875000003E-5</v>
      </c>
      <c r="B682" s="1">
        <v>5.0012128781329003E-3</v>
      </c>
      <c r="C682" s="1">
        <v>4.85929391678139E-7</v>
      </c>
      <c r="D682" s="1">
        <v>9.9994540066810993E-4</v>
      </c>
    </row>
    <row r="683" spans="1:4" x14ac:dyDescent="0.25">
      <c r="A683" s="1">
        <v>6.8131149228515601E-5</v>
      </c>
      <c r="B683" s="1">
        <v>5.0009298000304302E-3</v>
      </c>
      <c r="C683" s="1">
        <v>1.49597852981112E-7</v>
      </c>
      <c r="D683" s="1">
        <v>9.9995604922564394E-4</v>
      </c>
    </row>
    <row r="684" spans="1:4" x14ac:dyDescent="0.25">
      <c r="A684" s="1">
        <v>6.8231051582031199E-5</v>
      </c>
      <c r="B684" s="1">
        <v>5.0000501765933604E-3</v>
      </c>
      <c r="C684" s="1">
        <v>-6.8729901100625098E-7</v>
      </c>
      <c r="D684" s="1">
        <v>9.9994750561975001E-4</v>
      </c>
    </row>
    <row r="685" spans="1:4" x14ac:dyDescent="0.25">
      <c r="A685" s="1">
        <v>6.8330953935546906E-5</v>
      </c>
      <c r="B685" s="1">
        <v>5.0014008995079096E-3</v>
      </c>
      <c r="C685" s="1">
        <v>6.6764959415969799E-7</v>
      </c>
      <c r="D685" s="1">
        <v>9.999466606506191E-4</v>
      </c>
    </row>
    <row r="686" spans="1:4" x14ac:dyDescent="0.25">
      <c r="A686" s="1">
        <v>6.8430856289062504E-5</v>
      </c>
      <c r="B686" s="1">
        <v>5.0007022210280198E-3</v>
      </c>
      <c r="C686" s="1">
        <v>-7.9014907837385603E-8</v>
      </c>
      <c r="D686" s="1">
        <v>9.9995625593598506E-4</v>
      </c>
    </row>
    <row r="687" spans="1:4" x14ac:dyDescent="0.25">
      <c r="A687" s="1">
        <v>6.8530758642578103E-5</v>
      </c>
      <c r="B687" s="1">
        <v>5.0002043982881597E-3</v>
      </c>
      <c r="C687" s="1">
        <v>-5.2610159424250097E-7</v>
      </c>
      <c r="D687" s="1">
        <v>9.9994611075433001E-4</v>
      </c>
    </row>
    <row r="688" spans="1:4" x14ac:dyDescent="0.25">
      <c r="A688" s="1">
        <v>6.8630660996093701E-5</v>
      </c>
      <c r="B688" s="1">
        <v>5.0013977599632298E-3</v>
      </c>
      <c r="C688" s="1">
        <v>6.5431681031170603E-7</v>
      </c>
      <c r="D688" s="1">
        <v>9.9994869889080597E-4</v>
      </c>
    </row>
    <row r="689" spans="1:4" x14ac:dyDescent="0.25">
      <c r="A689" s="1">
        <v>6.8730563349609394E-5</v>
      </c>
      <c r="B689" s="1">
        <v>5.0005169978143303E-3</v>
      </c>
      <c r="C689" s="1">
        <v>-2.57421870484558E-7</v>
      </c>
      <c r="D689" s="1">
        <v>9.9995489295836995E-4</v>
      </c>
    </row>
    <row r="690" spans="1:4" x14ac:dyDescent="0.25">
      <c r="A690" s="1">
        <v>6.8830465703125006E-5</v>
      </c>
      <c r="B690" s="1">
        <v>5.0004321901085903E-3</v>
      </c>
      <c r="C690" s="1">
        <v>-2.9621826753013299E-7</v>
      </c>
      <c r="D690" s="1">
        <v>9.9994569253671691E-4</v>
      </c>
    </row>
    <row r="691" spans="1:4" x14ac:dyDescent="0.25">
      <c r="A691" s="1">
        <v>6.8930368056640604E-5</v>
      </c>
      <c r="B691" s="1">
        <v>5.0013109768250602E-3</v>
      </c>
      <c r="C691" s="1">
        <v>5.5887429006352702E-7</v>
      </c>
      <c r="D691" s="1">
        <v>9.9995043042091494E-4</v>
      </c>
    </row>
    <row r="692" spans="1:4" x14ac:dyDescent="0.25">
      <c r="A692" s="1">
        <v>6.9030270410156203E-5</v>
      </c>
      <c r="B692" s="1">
        <v>5.0004050287805104E-3</v>
      </c>
      <c r="C692" s="1">
        <v>-3.6150767209273802E-7</v>
      </c>
      <c r="D692" s="1">
        <v>9.999533166271939E-4</v>
      </c>
    </row>
    <row r="693" spans="1:4" x14ac:dyDescent="0.25">
      <c r="A693" s="1">
        <v>6.9130172763671896E-5</v>
      </c>
      <c r="B693" s="1">
        <v>5.0006394575633903E-3</v>
      </c>
      <c r="C693" s="1">
        <v>-8.9902564693981903E-8</v>
      </c>
      <c r="D693" s="1">
        <v>9.9994588284904595E-4</v>
      </c>
    </row>
    <row r="694" spans="1:4" x14ac:dyDescent="0.25">
      <c r="A694" s="1">
        <v>6.9230075117187494E-5</v>
      </c>
      <c r="B694" s="1">
        <v>5.0011787129512399E-3</v>
      </c>
      <c r="C694" s="1">
        <v>4.2040880299015699E-7</v>
      </c>
      <c r="D694" s="1">
        <v>9.9995167049555102E-4</v>
      </c>
    </row>
    <row r="695" spans="1:4" x14ac:dyDescent="0.25">
      <c r="A695" s="1">
        <v>6.9329977470703106E-5</v>
      </c>
      <c r="B695" s="1">
        <v>5.0003641143118597E-3</v>
      </c>
      <c r="C695" s="1">
        <v>-3.9447583221008301E-7</v>
      </c>
      <c r="D695" s="1">
        <v>9.9995172768327692E-4</v>
      </c>
    </row>
    <row r="696" spans="1:4" x14ac:dyDescent="0.25">
      <c r="A696" s="1">
        <v>6.9429879824218704E-5</v>
      </c>
      <c r="B696" s="1">
        <v>5.0008085410475599E-3</v>
      </c>
      <c r="C696" s="1">
        <v>7.5845901209255798E-8</v>
      </c>
      <c r="D696" s="1">
        <v>9.9994654971932695E-4</v>
      </c>
    </row>
    <row r="697" spans="1:4" x14ac:dyDescent="0.25">
      <c r="A697" s="1">
        <v>6.9529782177734398E-5</v>
      </c>
      <c r="B697" s="1">
        <v>5.0010231357990598E-3</v>
      </c>
      <c r="C697" s="1">
        <v>2.6128903141012299E-7</v>
      </c>
      <c r="D697" s="1">
        <v>9.9995237887775504E-4</v>
      </c>
    </row>
    <row r="698" spans="1:4" x14ac:dyDescent="0.25">
      <c r="A698" s="1">
        <v>6.9629684531249996E-5</v>
      </c>
      <c r="B698" s="1">
        <v>5.0003857793728002E-3</v>
      </c>
      <c r="C698" s="1">
        <v>-3.6565636263405799E-7</v>
      </c>
      <c r="D698" s="1">
        <v>9.9995029708766794E-4</v>
      </c>
    </row>
    <row r="699" spans="1:4" x14ac:dyDescent="0.25">
      <c r="A699" s="1">
        <v>6.9729586884765594E-5</v>
      </c>
      <c r="B699" s="1">
        <v>5.0009280550204404E-3</v>
      </c>
      <c r="C699" s="1">
        <v>1.9042419144613899E-7</v>
      </c>
      <c r="D699" s="1">
        <v>9.9994753665846696E-4</v>
      </c>
    </row>
    <row r="700" spans="1:4" x14ac:dyDescent="0.25">
      <c r="A700" s="1">
        <v>6.9829489238281206E-5</v>
      </c>
      <c r="B700" s="1">
        <v>5.0008652655240803E-3</v>
      </c>
      <c r="C700" s="1">
        <v>1.0245514285838599E-7</v>
      </c>
      <c r="D700" s="1">
        <v>9.9995257156193095E-4</v>
      </c>
    </row>
    <row r="701" spans="1:4" x14ac:dyDescent="0.25">
      <c r="A701" s="1">
        <v>6.9929391591796899E-5</v>
      </c>
      <c r="B701" s="1">
        <v>5.0003620749414198E-3</v>
      </c>
      <c r="C701" s="1">
        <v>-3.8995888662488698E-7</v>
      </c>
      <c r="D701" s="1">
        <v>9.999504166822719E-4</v>
      </c>
    </row>
    <row r="702" spans="1:4" x14ac:dyDescent="0.25">
      <c r="A702" s="1">
        <v>7.0029293945312498E-5</v>
      </c>
      <c r="B702" s="1">
        <v>5.0008324740813404E-3</v>
      </c>
      <c r="C702" s="1">
        <v>8.5814981145865997E-8</v>
      </c>
      <c r="D702" s="1">
        <v>9.9994934195164905E-4</v>
      </c>
    </row>
    <row r="703" spans="1:4" x14ac:dyDescent="0.25">
      <c r="A703" s="1">
        <v>7.0129196298828096E-5</v>
      </c>
      <c r="B703" s="1">
        <v>5.0006968966025698E-3</v>
      </c>
      <c r="C703" s="1">
        <v>-5.4537570628077197E-8</v>
      </c>
      <c r="D703" s="1">
        <v>9.9995029677528305E-4</v>
      </c>
    </row>
    <row r="704" spans="1:4" x14ac:dyDescent="0.25">
      <c r="A704" s="1">
        <v>7.0229098652343694E-5</v>
      </c>
      <c r="B704" s="1">
        <v>5.0007637333463698E-3</v>
      </c>
      <c r="C704" s="1">
        <v>1.61959081555508E-8</v>
      </c>
      <c r="D704" s="1">
        <v>9.9994951758412506E-4</v>
      </c>
    </row>
    <row r="705" spans="1:4" x14ac:dyDescent="0.25">
      <c r="A705" s="1">
        <v>7.0329001005859401E-5</v>
      </c>
      <c r="B705" s="1">
        <v>5.0007841273016704E-3</v>
      </c>
      <c r="C705" s="1">
        <v>3.2440193809086999E-8</v>
      </c>
      <c r="D705" s="1">
        <v>9.9995034735210096E-4</v>
      </c>
    </row>
    <row r="706" spans="1:4" x14ac:dyDescent="0.25">
      <c r="A706" s="1">
        <v>7.0428903359374999E-5</v>
      </c>
      <c r="B706" s="1">
        <v>5.0006999513959698E-3</v>
      </c>
      <c r="C706" s="1">
        <v>-5.0024461180817E-8</v>
      </c>
      <c r="D706" s="1">
        <v>9.999500051703959E-4</v>
      </c>
    </row>
    <row r="707" spans="1:4" x14ac:dyDescent="0.25">
      <c r="A707" s="1">
        <v>7.0528805712890598E-5</v>
      </c>
      <c r="B707" s="1">
        <v>5.0007758352263896E-3</v>
      </c>
      <c r="C707" s="1">
        <v>2.75457495127251E-8</v>
      </c>
      <c r="D707" s="1">
        <v>9.99949667961782E-4</v>
      </c>
    </row>
    <row r="708" spans="1:4" x14ac:dyDescent="0.25">
      <c r="A708" s="1">
        <v>7.0628708066406196E-5</v>
      </c>
      <c r="B708" s="1">
        <v>5.0007652465255499E-3</v>
      </c>
      <c r="C708" s="1">
        <v>1.35696224840161E-8</v>
      </c>
      <c r="D708" s="1">
        <v>9.9995034531155007E-4</v>
      </c>
    </row>
    <row r="709" spans="1:4" x14ac:dyDescent="0.25">
      <c r="A709" s="1">
        <v>7.0728610419921903E-5</v>
      </c>
      <c r="B709" s="1">
        <v>5.0007092800644203E-3</v>
      </c>
      <c r="C709" s="1">
        <v>-4.0110424891005302E-8</v>
      </c>
      <c r="D709" s="1">
        <v>9.99949888120239E-4</v>
      </c>
    </row>
    <row r="710" spans="1:4" x14ac:dyDescent="0.25">
      <c r="A710" s="1">
        <v>7.0828512773437501E-5</v>
      </c>
      <c r="B710" s="1">
        <v>5.0007817645489304E-3</v>
      </c>
      <c r="C710" s="1">
        <v>3.2874167468788E-8</v>
      </c>
      <c r="D710" s="1">
        <v>9.9994978811866904E-4</v>
      </c>
    </row>
    <row r="711" spans="1:4" x14ac:dyDescent="0.25">
      <c r="A711" s="1">
        <v>7.0928415126953099E-5</v>
      </c>
      <c r="B711" s="1">
        <v>5.0007513955665798E-3</v>
      </c>
      <c r="C711" s="1">
        <v>-1.5531114026421601E-10</v>
      </c>
      <c r="D711" s="1">
        <v>9.9995032011152094E-4</v>
      </c>
    </row>
    <row r="712" spans="1:4" x14ac:dyDescent="0.25">
      <c r="A712" s="1">
        <v>7.1028317480468698E-5</v>
      </c>
      <c r="B712" s="1">
        <v>5.0007202242354802E-3</v>
      </c>
      <c r="C712" s="1">
        <v>-2.8834606578272801E-8</v>
      </c>
      <c r="D712" s="1">
        <v>9.99949821804051E-4</v>
      </c>
    </row>
    <row r="713" spans="1:4" x14ac:dyDescent="0.25">
      <c r="A713" s="1">
        <v>7.1128219833984404E-5</v>
      </c>
      <c r="B713" s="1">
        <v>5.0007800306288803E-3</v>
      </c>
      <c r="C713" s="1">
        <v>3.0569258428797999E-8</v>
      </c>
      <c r="D713" s="1">
        <v>9.9994990229363302E-4</v>
      </c>
    </row>
    <row r="714" spans="1:4" x14ac:dyDescent="0.25">
      <c r="A714" s="1">
        <v>7.1228122187500003E-5</v>
      </c>
      <c r="B714" s="1">
        <v>5.0007422293090204E-3</v>
      </c>
      <c r="C714" s="1">
        <v>-8.8602253960802908E-9</v>
      </c>
      <c r="D714" s="1">
        <v>9.9995022786131E-4</v>
      </c>
    </row>
    <row r="715" spans="1:4" x14ac:dyDescent="0.25">
      <c r="A715" s="1">
        <v>7.1328024541015601E-5</v>
      </c>
      <c r="B715" s="1">
        <v>5.0007333138022501E-3</v>
      </c>
      <c r="C715" s="1">
        <v>-1.5713686286893001E-8</v>
      </c>
      <c r="D715" s="1">
        <v>9.9994981553460098E-4</v>
      </c>
    </row>
    <row r="716" spans="1:4" x14ac:dyDescent="0.25">
      <c r="A716" s="1">
        <v>7.1427926894531199E-5</v>
      </c>
      <c r="B716" s="1">
        <v>5.0007740935527102E-3</v>
      </c>
      <c r="C716" s="1">
        <v>2.4205951628227201E-8</v>
      </c>
      <c r="D716" s="1">
        <v>9.9994998752271202E-4</v>
      </c>
    </row>
    <row r="717" spans="1:4" x14ac:dyDescent="0.25">
      <c r="A717" s="1">
        <v>7.1527829248046906E-5</v>
      </c>
      <c r="B717" s="1">
        <v>5.0007376322571797E-3</v>
      </c>
      <c r="C717" s="1">
        <v>-1.3043822846956601E-8</v>
      </c>
      <c r="D717" s="1">
        <v>9.999501451869691E-4</v>
      </c>
    </row>
    <row r="718" spans="1:4" x14ac:dyDescent="0.25">
      <c r="A718" s="1">
        <v>7.1627731601562504E-5</v>
      </c>
      <c r="B718" s="1">
        <v>5.0007430194324602E-3</v>
      </c>
      <c r="C718" s="1">
        <v>-6.0853052496597699E-9</v>
      </c>
      <c r="D718" s="1">
        <v>9.9994983098134599E-4</v>
      </c>
    </row>
    <row r="719" spans="1:4" x14ac:dyDescent="0.25">
      <c r="A719" s="1">
        <v>7.1727633955078103E-5</v>
      </c>
      <c r="B719" s="1">
        <v>5.0007677410188198E-3</v>
      </c>
      <c r="C719" s="1">
        <v>1.7588156709696202E-8</v>
      </c>
      <c r="D719" s="1">
        <v>9.9995004056431004E-4</v>
      </c>
    </row>
    <row r="720" spans="1:4" x14ac:dyDescent="0.25">
      <c r="A720" s="1">
        <v>7.1827536308593701E-5</v>
      </c>
      <c r="B720" s="1">
        <v>5.0007361567820097E-3</v>
      </c>
      <c r="C720" s="1">
        <v>-1.41723687281336E-8</v>
      </c>
      <c r="D720" s="1">
        <v>9.9995007581498395E-4</v>
      </c>
    </row>
    <row r="721" spans="1:4" x14ac:dyDescent="0.25">
      <c r="A721" s="1">
        <v>7.1927438662109394E-5</v>
      </c>
      <c r="B721" s="1">
        <v>5.0007500289440199E-3</v>
      </c>
      <c r="C721" s="1">
        <v>7.7945337921745705E-10</v>
      </c>
      <c r="D721" s="1">
        <v>9.9994985992614307E-4</v>
      </c>
    </row>
    <row r="722" spans="1:4" x14ac:dyDescent="0.25">
      <c r="A722" s="1">
        <v>7.2027341015625006E-5</v>
      </c>
      <c r="B722" s="1">
        <v>5.0007614447166804E-3</v>
      </c>
      <c r="C722" s="1">
        <v>1.1149020306172901E-8</v>
      </c>
      <c r="D722" s="1">
        <v>9.9995006912544896E-4</v>
      </c>
    </row>
    <row r="723" spans="1:4" x14ac:dyDescent="0.25">
      <c r="A723" s="1">
        <v>7.2127243369140605E-5</v>
      </c>
      <c r="B723" s="1">
        <v>5.00073691642316E-3</v>
      </c>
      <c r="C723" s="1">
        <v>-1.3131452777897401E-8</v>
      </c>
      <c r="D723" s="1">
        <v>9.9995001957127309E-4</v>
      </c>
    </row>
    <row r="724" spans="1:4" x14ac:dyDescent="0.25">
      <c r="A724" s="1">
        <v>7.2227145722656203E-5</v>
      </c>
      <c r="B724" s="1">
        <v>5.0007547105577503E-3</v>
      </c>
      <c r="C724" s="1">
        <v>5.2777290916631302E-9</v>
      </c>
      <c r="D724" s="1">
        <v>9.9994989658641403E-4</v>
      </c>
    </row>
    <row r="725" spans="1:4" x14ac:dyDescent="0.25">
      <c r="A725" s="1">
        <v>7.2327048076171896E-5</v>
      </c>
      <c r="B725" s="1">
        <v>5.00075560384105E-3</v>
      </c>
      <c r="C725" s="1">
        <v>5.2625148803111201E-9</v>
      </c>
      <c r="D725" s="1">
        <v>9.9995007824958291E-4</v>
      </c>
    </row>
    <row r="726" spans="1:4" x14ac:dyDescent="0.25">
      <c r="A726" s="1">
        <v>7.2426950429687494E-5</v>
      </c>
      <c r="B726" s="1">
        <v>5.00073925378229E-3</v>
      </c>
      <c r="C726" s="1">
        <v>-1.0580511861337301E-8</v>
      </c>
      <c r="D726" s="1">
        <v>9.9994997686345707E-4</v>
      </c>
    </row>
    <row r="727" spans="1:4" x14ac:dyDescent="0.25">
      <c r="A727" s="1">
        <v>7.2526852783203106E-5</v>
      </c>
      <c r="B727" s="1">
        <v>5.00075731599857E-3</v>
      </c>
      <c r="C727" s="1">
        <v>7.6848869635554208E-9</v>
      </c>
      <c r="D727" s="1">
        <v>9.9994993623507404E-4</v>
      </c>
    </row>
    <row r="728" spans="1:4" x14ac:dyDescent="0.25">
      <c r="A728" s="1">
        <v>7.2626755136718705E-5</v>
      </c>
      <c r="B728" s="1">
        <v>5.0007505662161096E-3</v>
      </c>
      <c r="C728" s="1">
        <v>2.56074430567523E-10</v>
      </c>
      <c r="D728" s="1">
        <v>9.999500720139329E-4</v>
      </c>
    </row>
    <row r="729" spans="1:4" x14ac:dyDescent="0.25">
      <c r="A729" s="1">
        <v>7.2726657490234398E-5</v>
      </c>
      <c r="B729" s="1">
        <v>5.0007426035275498E-3</v>
      </c>
      <c r="C729" s="1">
        <v>-7.0866071668202997E-9</v>
      </c>
      <c r="D729" s="1">
        <v>9.9994994803733589E-4</v>
      </c>
    </row>
    <row r="730" spans="1:4" x14ac:dyDescent="0.25">
      <c r="A730" s="1">
        <v>7.2826559843749996E-5</v>
      </c>
      <c r="B730" s="1">
        <v>5.0007580866836803E-3</v>
      </c>
      <c r="C730" s="1">
        <v>8.2628764975259802E-9</v>
      </c>
      <c r="D730" s="1">
        <v>9.9994997476648409E-4</v>
      </c>
    </row>
    <row r="731" spans="1:4" x14ac:dyDescent="0.25">
      <c r="A731" s="1">
        <v>7.2926462197265594E-5</v>
      </c>
      <c r="B731" s="1">
        <v>5.0007466138408301E-3</v>
      </c>
      <c r="C731" s="1">
        <v>-3.6075855917356701E-9</v>
      </c>
      <c r="D731" s="1">
        <v>9.999500542744301E-4</v>
      </c>
    </row>
    <row r="732" spans="1:4" x14ac:dyDescent="0.25">
      <c r="A732" s="1">
        <v>7.3026364550781206E-5</v>
      </c>
      <c r="B732" s="1">
        <v>5.0007464455206901E-3</v>
      </c>
      <c r="C732" s="1">
        <v>-3.1691802657809799E-9</v>
      </c>
      <c r="D732" s="1">
        <v>9.9994993295360107E-4</v>
      </c>
    </row>
    <row r="733" spans="1:4" x14ac:dyDescent="0.25">
      <c r="A733" s="1">
        <v>7.31262669042969E-5</v>
      </c>
      <c r="B733" s="1">
        <v>5.0007573042805198E-3</v>
      </c>
      <c r="C733" s="1">
        <v>7.3109124162486201E-9</v>
      </c>
      <c r="D733" s="1">
        <v>9.9995000867188601E-4</v>
      </c>
    </row>
    <row r="734" spans="1:4" x14ac:dyDescent="0.25">
      <c r="A734" s="1">
        <v>7.3226169257812498E-5</v>
      </c>
      <c r="B734" s="1">
        <v>5.0007439405673603E-3</v>
      </c>
      <c r="C734" s="1">
        <v>-6.1540456631133998E-9</v>
      </c>
      <c r="D734" s="1">
        <v>9.9995002891682195E-4</v>
      </c>
    </row>
    <row r="735" spans="1:4" x14ac:dyDescent="0.25">
      <c r="A735" s="1">
        <v>7.3326071611328096E-5</v>
      </c>
      <c r="B735" s="1">
        <v>5.0007503012770198E-3</v>
      </c>
      <c r="C735" s="1">
        <v>6.9753437478709303E-10</v>
      </c>
      <c r="D735" s="1">
        <v>9.9994993076237709E-4</v>
      </c>
    </row>
    <row r="736" spans="1:4" x14ac:dyDescent="0.25">
      <c r="A736" s="1">
        <v>7.3425973964843694E-5</v>
      </c>
      <c r="B736" s="1">
        <v>5.0007553057121101E-3</v>
      </c>
      <c r="C736" s="1">
        <v>5.1798544654941002E-9</v>
      </c>
      <c r="D736" s="1">
        <v>9.999500351644949E-4</v>
      </c>
    </row>
    <row r="737" spans="1:4" x14ac:dyDescent="0.25">
      <c r="A737" s="1">
        <v>7.3525876318359401E-5</v>
      </c>
      <c r="B737" s="1">
        <v>5.0007426340912204E-3</v>
      </c>
      <c r="C737" s="1">
        <v>-7.3150255682537498E-9</v>
      </c>
      <c r="D737" s="1">
        <v>9.9994999982339202E-4</v>
      </c>
    </row>
    <row r="738" spans="1:4" x14ac:dyDescent="0.25">
      <c r="A738" s="1">
        <v>7.3625778671875E-5</v>
      </c>
      <c r="B738" s="1">
        <v>5.0007537501809496E-3</v>
      </c>
      <c r="C738" s="1">
        <v>4.1010684909637501E-9</v>
      </c>
      <c r="D738" s="1">
        <v>9.9994993983452398E-4</v>
      </c>
    </row>
    <row r="739" spans="1:4" x14ac:dyDescent="0.25">
      <c r="A739" s="1">
        <v>7.3725681025390598E-5</v>
      </c>
      <c r="B739" s="1">
        <v>5.0007524755379404E-3</v>
      </c>
      <c r="C739" s="1">
        <v>2.26384772595446E-9</v>
      </c>
      <c r="D739" s="1">
        <v>9.9995005232757792E-4</v>
      </c>
    </row>
    <row r="740" spans="1:4" x14ac:dyDescent="0.25">
      <c r="A740" s="1">
        <v>7.3825583378906196E-5</v>
      </c>
      <c r="B740" s="1">
        <v>5.0007426681957304E-3</v>
      </c>
      <c r="C740" s="1">
        <v>-7.1353059578747898E-9</v>
      </c>
      <c r="D740" s="1">
        <v>9.9994997070619704E-4</v>
      </c>
    </row>
    <row r="741" spans="1:4" x14ac:dyDescent="0.25">
      <c r="A741" s="1">
        <v>7.3925485732421903E-5</v>
      </c>
      <c r="B741" s="1">
        <v>5.0007564514830101E-3</v>
      </c>
      <c r="C741" s="1">
        <v>6.7123399188014704E-9</v>
      </c>
      <c r="D741" s="1">
        <v>9.9994995783705205E-4</v>
      </c>
    </row>
    <row r="742" spans="1:4" x14ac:dyDescent="0.25">
      <c r="A742" s="1">
        <v>7.4025388085937501E-5</v>
      </c>
      <c r="B742" s="1">
        <v>5.0007492238622704E-3</v>
      </c>
      <c r="C742" s="1">
        <v>-1.0222850689543299E-9</v>
      </c>
      <c r="D742" s="1">
        <v>9.9995005921762396E-4</v>
      </c>
    </row>
    <row r="743" spans="1:4" x14ac:dyDescent="0.25">
      <c r="A743" s="1">
        <v>7.41252904394531E-5</v>
      </c>
      <c r="B743" s="1">
        <v>5.0007439070182298E-3</v>
      </c>
      <c r="C743" s="1">
        <v>-5.7673573542235398E-9</v>
      </c>
      <c r="D743" s="1">
        <v>9.9994994488614001E-4</v>
      </c>
    </row>
    <row r="744" spans="1:4" x14ac:dyDescent="0.25">
      <c r="A744" s="1">
        <v>7.4225192792968698E-5</v>
      </c>
      <c r="B744" s="1">
        <v>5.0007581637472103E-3</v>
      </c>
      <c r="C744" s="1">
        <v>8.3042061466898E-9</v>
      </c>
      <c r="D744" s="1">
        <v>9.9994998191182895E-4</v>
      </c>
    </row>
    <row r="745" spans="1:4" x14ac:dyDescent="0.25">
      <c r="A745" s="1">
        <v>7.4325095146484405E-5</v>
      </c>
      <c r="B745" s="1">
        <v>5.0007459568835403E-3</v>
      </c>
      <c r="C745" s="1">
        <v>-4.2726000085743403E-9</v>
      </c>
      <c r="D745" s="1">
        <v>9.9995005588553198E-4</v>
      </c>
    </row>
    <row r="746" spans="1:4" x14ac:dyDescent="0.25">
      <c r="A746" s="1">
        <v>7.4424997500000003E-5</v>
      </c>
      <c r="B746" s="1">
        <v>5.00074612016766E-3</v>
      </c>
      <c r="C746" s="1">
        <v>-3.4551017812715601E-9</v>
      </c>
      <c r="D746" s="1">
        <v>9.9994992506887391E-4</v>
      </c>
    </row>
    <row r="747" spans="1:4" x14ac:dyDescent="0.25">
      <c r="A747" s="1">
        <v>7.4524899853515601E-5</v>
      </c>
      <c r="B747" s="1">
        <v>5.0007587573776798E-3</v>
      </c>
      <c r="C747" s="1">
        <v>8.7628065193648093E-9</v>
      </c>
      <c r="D747" s="1">
        <v>9.9995000891245009E-4</v>
      </c>
    </row>
    <row r="748" spans="1:4" x14ac:dyDescent="0.25">
      <c r="A748" s="1">
        <v>7.46248022070312E-5</v>
      </c>
      <c r="B748" s="1">
        <v>5.0007430462024596E-3</v>
      </c>
      <c r="C748" s="1">
        <v>-7.12040516711421E-9</v>
      </c>
      <c r="D748" s="1">
        <v>9.9995004331286295E-4</v>
      </c>
    </row>
    <row r="749" spans="1:4" x14ac:dyDescent="0.25">
      <c r="A749" s="1">
        <v>7.4724704560546906E-5</v>
      </c>
      <c r="B749" s="1">
        <v>5.0007490068503802E-3</v>
      </c>
      <c r="C749" s="1">
        <v>-5.0893857993069797E-10</v>
      </c>
      <c r="D749" s="1">
        <v>9.9994991317515591E-4</v>
      </c>
    </row>
    <row r="750" spans="1:4" x14ac:dyDescent="0.25">
      <c r="A750" s="1">
        <v>7.4824606914062505E-5</v>
      </c>
      <c r="B750" s="1">
        <v>5.0007582175907502E-3</v>
      </c>
      <c r="C750" s="1">
        <v>8.0891618152860901E-9</v>
      </c>
      <c r="D750" s="1">
        <v>9.9995003567865111E-4</v>
      </c>
    </row>
    <row r="751" spans="1:4" x14ac:dyDescent="0.25">
      <c r="A751" s="1">
        <v>7.4924509267578103E-5</v>
      </c>
      <c r="B751" s="1">
        <v>5.0007408010056299E-3</v>
      </c>
      <c r="C751" s="1">
        <v>-9.2653808619130407E-9</v>
      </c>
      <c r="D751" s="1">
        <v>9.999500232726439E-4</v>
      </c>
    </row>
    <row r="752" spans="1:4" x14ac:dyDescent="0.25">
      <c r="A752" s="1">
        <v>7.5024411621093701E-5</v>
      </c>
      <c r="B752" s="1">
        <v>5.0007522254316003E-3</v>
      </c>
      <c r="C752" s="1">
        <v>2.7243258593700102E-9</v>
      </c>
      <c r="D752" s="1">
        <v>9.9994991023910108E-4</v>
      </c>
    </row>
    <row r="753" spans="1:4" x14ac:dyDescent="0.25">
      <c r="A753" s="1">
        <v>7.5124313974609395E-5</v>
      </c>
      <c r="B753" s="1">
        <v>5.00075663738708E-3</v>
      </c>
      <c r="C753" s="1">
        <v>6.3908381493243502E-9</v>
      </c>
      <c r="D753" s="1">
        <v>9.9995005929792605E-4</v>
      </c>
    </row>
    <row r="754" spans="1:4" x14ac:dyDescent="0.25">
      <c r="A754" s="1">
        <v>7.5224216328125006E-5</v>
      </c>
      <c r="B754" s="1">
        <v>5.0007394463477701E-3</v>
      </c>
      <c r="C754" s="1">
        <v>-1.0494235988962301E-8</v>
      </c>
      <c r="D754" s="1">
        <v>9.9994999811712799E-4</v>
      </c>
    </row>
    <row r="755" spans="1:4" x14ac:dyDescent="0.25">
      <c r="A755" s="1">
        <v>7.5324118681640605E-5</v>
      </c>
      <c r="B755" s="1">
        <v>5.0007552329078397E-3</v>
      </c>
      <c r="C755" s="1">
        <v>5.6878189817982897E-9</v>
      </c>
      <c r="D755" s="1">
        <v>9.9994991903396392E-4</v>
      </c>
    </row>
    <row r="756" spans="1:4" x14ac:dyDescent="0.25">
      <c r="A756" s="1">
        <v>7.5424021035156203E-5</v>
      </c>
      <c r="B756" s="1">
        <v>5.0007537446811598E-3</v>
      </c>
      <c r="C756" s="1">
        <v>3.4510592544136199E-9</v>
      </c>
      <c r="D756" s="1">
        <v>9.9995006871063906E-4</v>
      </c>
    </row>
    <row r="757" spans="1:4" x14ac:dyDescent="0.25">
      <c r="A757" s="1">
        <v>7.5523923388671896E-5</v>
      </c>
      <c r="B757" s="1">
        <v>5.0007409091034696E-3</v>
      </c>
      <c r="C757" s="1">
        <v>-8.9091457692156702E-9</v>
      </c>
      <c r="D757" s="1">
        <v>9.9994997365511593E-4</v>
      </c>
    </row>
    <row r="758" spans="1:4" x14ac:dyDescent="0.25">
      <c r="A758" s="1">
        <v>7.5623825742187495E-5</v>
      </c>
      <c r="B758" s="1">
        <v>5.0007564899783499E-3</v>
      </c>
      <c r="C758" s="1">
        <v>6.8127594802819703E-9</v>
      </c>
      <c r="D758" s="1">
        <v>9.9994994545468305E-4</v>
      </c>
    </row>
    <row r="759" spans="1:4" x14ac:dyDescent="0.25">
      <c r="A759" s="1">
        <v>7.5723728095703106E-5</v>
      </c>
      <c r="B759" s="1">
        <v>5.0007506131114496E-3</v>
      </c>
      <c r="C759" s="1">
        <v>3.5513646360561202E-10</v>
      </c>
      <c r="D759" s="1">
        <v>9.999500615826809E-4</v>
      </c>
    </row>
    <row r="760" spans="1:4" x14ac:dyDescent="0.25">
      <c r="A760" s="1">
        <v>7.5823630449218705E-5</v>
      </c>
      <c r="B760" s="1">
        <v>5.0007432893554998E-3</v>
      </c>
      <c r="C760" s="1">
        <v>-6.4473438148160002E-9</v>
      </c>
      <c r="D760" s="1">
        <v>9.9994995734839303E-4</v>
      </c>
    </row>
    <row r="761" spans="1:4" x14ac:dyDescent="0.25">
      <c r="A761" s="1">
        <v>7.5923532802734398E-5</v>
      </c>
      <c r="B761" s="1">
        <v>5.0007566837906303E-3</v>
      </c>
      <c r="C761" s="1">
        <v>6.8813692062351104E-9</v>
      </c>
      <c r="D761" s="1">
        <v>9.9994997049018602E-4</v>
      </c>
    </row>
    <row r="762" spans="1:4" x14ac:dyDescent="0.25">
      <c r="A762" s="1">
        <v>7.6023435156249996E-5</v>
      </c>
      <c r="B762" s="1">
        <v>5.0007481969593197E-3</v>
      </c>
      <c r="C762" s="1">
        <v>-1.9942712984497398E-9</v>
      </c>
      <c r="D762" s="1">
        <v>9.9995004823647698E-4</v>
      </c>
    </row>
    <row r="763" spans="1:4" x14ac:dyDescent="0.25">
      <c r="A763" s="1">
        <v>7.6123337509765595E-5</v>
      </c>
      <c r="B763" s="1">
        <v>5.0007458555731696E-3</v>
      </c>
      <c r="C763" s="1">
        <v>-3.8413685057244102E-9</v>
      </c>
      <c r="D763" s="1">
        <v>9.999499493984561E-4</v>
      </c>
    </row>
    <row r="764" spans="1:4" x14ac:dyDescent="0.25">
      <c r="A764" s="1">
        <v>7.6223239863281207E-5</v>
      </c>
      <c r="B764" s="1">
        <v>5.0007559944534197E-3</v>
      </c>
      <c r="C764" s="1">
        <v>6.0851162508391096E-9</v>
      </c>
      <c r="D764" s="1">
        <v>9.9994999186905995E-4</v>
      </c>
    </row>
    <row r="765" spans="1:4" x14ac:dyDescent="0.25">
      <c r="A765" s="1">
        <v>7.63231422167969E-5</v>
      </c>
      <c r="B765" s="1">
        <v>5.0007466109416804E-3</v>
      </c>
      <c r="C765" s="1">
        <v>-3.4950884112584502E-9</v>
      </c>
      <c r="D765" s="1">
        <v>9.9995003119977702E-4</v>
      </c>
    </row>
    <row r="766" spans="1:4" x14ac:dyDescent="0.25">
      <c r="A766" s="1">
        <v>7.6423044570312498E-5</v>
      </c>
      <c r="B766" s="1">
        <v>5.0007483065629696E-3</v>
      </c>
      <c r="C766" s="1">
        <v>-1.3888512776379199E-9</v>
      </c>
      <c r="D766" s="1">
        <v>9.9994994909303201E-4</v>
      </c>
    </row>
    <row r="767" spans="1:4" x14ac:dyDescent="0.25">
      <c r="A767" s="1">
        <v>7.6522946923828096E-5</v>
      </c>
      <c r="B767" s="1">
        <v>5.0007546551979797E-3</v>
      </c>
      <c r="C767" s="1">
        <v>4.6651866337363502E-9</v>
      </c>
      <c r="D767" s="1">
        <v>9.9995000800066902E-4</v>
      </c>
    </row>
    <row r="768" spans="1:4" x14ac:dyDescent="0.25">
      <c r="A768" s="1">
        <v>7.6622849277343695E-5</v>
      </c>
      <c r="B768" s="1">
        <v>5.0007458756698101E-3</v>
      </c>
      <c r="C768" s="1">
        <v>-4.1391073693160803E-9</v>
      </c>
      <c r="D768" s="1">
        <v>9.9995001295284593E-4</v>
      </c>
    </row>
    <row r="769" spans="1:4" x14ac:dyDescent="0.25">
      <c r="A769" s="1">
        <v>7.6722751630859401E-5</v>
      </c>
      <c r="B769" s="1">
        <v>5.0007503974632004E-3</v>
      </c>
      <c r="C769" s="1">
        <v>6.7192622662182905E-10</v>
      </c>
      <c r="D769" s="1">
        <v>9.9994995511637204E-4</v>
      </c>
    </row>
    <row r="770" spans="1:4" x14ac:dyDescent="0.25">
      <c r="A770" s="1">
        <v>7.6822653984375E-5</v>
      </c>
      <c r="B770" s="1">
        <v>5.0007529254819201E-3</v>
      </c>
      <c r="C770" s="1">
        <v>2.88532602346613E-9</v>
      </c>
      <c r="D770" s="1">
        <v>9.9995001802757389E-4</v>
      </c>
    </row>
    <row r="771" spans="1:4" x14ac:dyDescent="0.25">
      <c r="A771" s="1">
        <v>7.6922556337890598E-5</v>
      </c>
      <c r="B771" s="1">
        <v>5.00074592817943E-3</v>
      </c>
      <c r="C771" s="1">
        <v>-4.0004497078863198E-9</v>
      </c>
      <c r="D771" s="1">
        <v>9.9994999572668207E-4</v>
      </c>
    </row>
    <row r="772" spans="1:4" x14ac:dyDescent="0.25">
      <c r="A772" s="1">
        <v>7.7022458691406196E-5</v>
      </c>
      <c r="B772" s="1">
        <v>5.0007519533613303E-3</v>
      </c>
      <c r="C772" s="1">
        <v>2.1746838648531601E-9</v>
      </c>
      <c r="D772" s="1">
        <v>9.9994996574234393E-4</v>
      </c>
    </row>
    <row r="773" spans="1:4" x14ac:dyDescent="0.25">
      <c r="A773" s="1">
        <v>7.7122361044921903E-5</v>
      </c>
      <c r="B773" s="1">
        <v>5.0007510649464001E-3</v>
      </c>
      <c r="C773" s="1">
        <v>1.0059193994366501E-9</v>
      </c>
      <c r="D773" s="1">
        <v>9.9995002180103894E-4</v>
      </c>
    </row>
    <row r="774" spans="1:4" x14ac:dyDescent="0.25">
      <c r="A774" s="1">
        <v>7.7222263398437501E-5</v>
      </c>
      <c r="B774" s="1">
        <v>5.0007466382749697E-3</v>
      </c>
      <c r="C774" s="1">
        <v>-3.2183912153434502E-9</v>
      </c>
      <c r="D774" s="1">
        <v>9.9994998133696891E-4</v>
      </c>
    </row>
    <row r="775" spans="1:4" x14ac:dyDescent="0.25">
      <c r="A775" s="1">
        <v>7.73221657519531E-5</v>
      </c>
      <c r="B775" s="1">
        <v>5.0007528755115702E-3</v>
      </c>
      <c r="C775" s="1">
        <v>3.03036463107072E-9</v>
      </c>
      <c r="D775" s="1">
        <v>9.9994997903358096E-4</v>
      </c>
    </row>
    <row r="776" spans="1:4" x14ac:dyDescent="0.25">
      <c r="A776" s="1">
        <v>7.7422068105468698E-5</v>
      </c>
      <c r="B776" s="1">
        <v>5.0007493107421096E-3</v>
      </c>
      <c r="C776" s="1">
        <v>-7.3828274914770898E-10</v>
      </c>
      <c r="D776" s="1">
        <v>9.9995001980101098E-4</v>
      </c>
    </row>
    <row r="777" spans="1:4" x14ac:dyDescent="0.25">
      <c r="A777" s="1">
        <v>7.7521970458984405E-5</v>
      </c>
      <c r="B777" s="1">
        <v>5.0007478288092398E-3</v>
      </c>
      <c r="C777" s="1">
        <v>-1.9765682456072199E-9</v>
      </c>
      <c r="D777" s="1">
        <v>9.999499710812809E-4</v>
      </c>
    </row>
    <row r="778" spans="1:4" x14ac:dyDescent="0.25">
      <c r="A778" s="1">
        <v>7.7621872812500003E-5</v>
      </c>
      <c r="B778" s="1">
        <v>5.0007531405579899E-3</v>
      </c>
      <c r="C778" s="1">
        <v>3.2253243855041601E-9</v>
      </c>
      <c r="D778" s="1">
        <v>9.9994999304811095E-4</v>
      </c>
    </row>
    <row r="779" spans="1:4" x14ac:dyDescent="0.25">
      <c r="A779" s="1">
        <v>7.7721775166015602E-5</v>
      </c>
      <c r="B779" s="1">
        <v>5.00074785891662E-3</v>
      </c>
      <c r="C779" s="1">
        <v>-2.15618780109681E-9</v>
      </c>
      <c r="D779" s="1">
        <v>9.9995001301827991E-4</v>
      </c>
    </row>
    <row r="780" spans="1:4" x14ac:dyDescent="0.25">
      <c r="A780" s="1">
        <v>7.78216775195312E-5</v>
      </c>
      <c r="B780" s="1">
        <v>5.0007492968765499E-3</v>
      </c>
      <c r="C780" s="1">
        <v>-4.8148302898726202E-10</v>
      </c>
      <c r="D780" s="1">
        <v>9.9994996567878106E-4</v>
      </c>
    </row>
    <row r="781" spans="1:4" x14ac:dyDescent="0.25">
      <c r="A781" s="1">
        <v>7.7921579873046907E-5</v>
      </c>
      <c r="B781" s="1">
        <v>5.0007527937408003E-3</v>
      </c>
      <c r="C781" s="1">
        <v>2.8137102641107701E-9</v>
      </c>
      <c r="D781" s="1">
        <v>9.9995000600490501E-4</v>
      </c>
    </row>
    <row r="782" spans="1:4" x14ac:dyDescent="0.25">
      <c r="A782" s="1">
        <v>7.8021482226562505E-5</v>
      </c>
      <c r="B782" s="1">
        <v>5.0007468520755901E-3</v>
      </c>
      <c r="C782" s="1">
        <v>-3.11195823339272E-9</v>
      </c>
      <c r="D782" s="1">
        <v>9.9995000280620394E-4</v>
      </c>
    </row>
    <row r="783" spans="1:4" x14ac:dyDescent="0.25">
      <c r="A783" s="1">
        <v>7.8121384580078103E-5</v>
      </c>
      <c r="B783" s="1">
        <v>5.0007508352545096E-3</v>
      </c>
      <c r="C783" s="1">
        <v>1.0588760600234901E-9</v>
      </c>
      <c r="D783" s="1">
        <v>9.999499652826331E-4</v>
      </c>
    </row>
    <row r="784" spans="1:4" x14ac:dyDescent="0.25">
      <c r="A784" s="1">
        <v>7.8221286933593702E-5</v>
      </c>
      <c r="B784" s="1">
        <v>5.0007519367169101E-3</v>
      </c>
      <c r="C784" s="1">
        <v>1.9045324730601302E-9</v>
      </c>
      <c r="D784" s="1">
        <v>9.9995001643360002E-4</v>
      </c>
    </row>
    <row r="785" spans="1:4" x14ac:dyDescent="0.25">
      <c r="A785" s="1">
        <v>7.8321189287109395E-5</v>
      </c>
      <c r="B785" s="1">
        <v>5.0007463722561898E-3</v>
      </c>
      <c r="C785" s="1">
        <v>-3.5313149888321198E-9</v>
      </c>
      <c r="D785" s="1">
        <v>9.9994999071609399E-4</v>
      </c>
    </row>
    <row r="786" spans="1:4" x14ac:dyDescent="0.25">
      <c r="A786" s="1">
        <v>7.8421091640625007E-5</v>
      </c>
      <c r="B786" s="1">
        <v>5.0007522515035704E-3</v>
      </c>
      <c r="C786" s="1">
        <v>2.4539258670593701E-9</v>
      </c>
      <c r="D786" s="1">
        <v>9.9994996952163591E-4</v>
      </c>
    </row>
    <row r="787" spans="1:4" x14ac:dyDescent="0.25">
      <c r="A787" s="1">
        <v>7.8520993994140605E-5</v>
      </c>
      <c r="B787" s="1">
        <v>5.0007507122697302E-3</v>
      </c>
      <c r="C787" s="1">
        <v>6.4591269857617197E-10</v>
      </c>
      <c r="D787" s="1">
        <v>9.9995002326675408E-4</v>
      </c>
    </row>
    <row r="788" spans="1:4" x14ac:dyDescent="0.25">
      <c r="A788" s="1">
        <v>7.8620896347656203E-5</v>
      </c>
      <c r="B788" s="1">
        <v>5.0007464401921999E-3</v>
      </c>
      <c r="C788" s="1">
        <v>-3.4014549226965199E-9</v>
      </c>
      <c r="D788" s="1">
        <v>9.9994997833375708E-4</v>
      </c>
    </row>
    <row r="789" spans="1:4" x14ac:dyDescent="0.25">
      <c r="A789" s="1">
        <v>7.8720798701171897E-5</v>
      </c>
      <c r="B789" s="1">
        <v>5.0007533839836697E-3</v>
      </c>
      <c r="C789" s="1">
        <v>3.5460430990421799E-9</v>
      </c>
      <c r="D789" s="1">
        <v>9.9994997759259604E-4</v>
      </c>
    </row>
    <row r="790" spans="1:4" x14ac:dyDescent="0.25">
      <c r="A790" s="1">
        <v>7.8820701054687495E-5</v>
      </c>
      <c r="B790" s="1">
        <v>5.0007492871103898E-3</v>
      </c>
      <c r="C790" s="1">
        <v>-7.9241559679587804E-10</v>
      </c>
      <c r="D790" s="1">
        <v>9.9995002590001704E-4</v>
      </c>
    </row>
    <row r="791" spans="1:4" x14ac:dyDescent="0.25">
      <c r="A791" s="1">
        <v>7.8920603408203107E-5</v>
      </c>
      <c r="B791" s="1">
        <v>5.0007470195799399E-3</v>
      </c>
      <c r="C791" s="1">
        <v>-2.7660640619386799E-9</v>
      </c>
      <c r="D791" s="1">
        <v>9.9994996713537307E-4</v>
      </c>
    </row>
    <row r="792" spans="1:4" x14ac:dyDescent="0.25">
      <c r="A792" s="1">
        <v>7.9020505761718705E-5</v>
      </c>
      <c r="B792" s="1">
        <v>5.0007541133897798E-3</v>
      </c>
      <c r="C792" s="1">
        <v>4.2215174373924801E-9</v>
      </c>
      <c r="D792" s="1">
        <v>9.9994998837679206E-4</v>
      </c>
    </row>
    <row r="793" spans="1:4" x14ac:dyDescent="0.25">
      <c r="A793" s="1">
        <v>7.9120408115234398E-5</v>
      </c>
      <c r="B793" s="1">
        <v>5.0007478343368997E-3</v>
      </c>
      <c r="C793" s="1">
        <v>-2.23668741335245E-9</v>
      </c>
      <c r="D793" s="1">
        <v>9.9995002420002208E-4</v>
      </c>
    </row>
    <row r="794" spans="1:4" x14ac:dyDescent="0.25">
      <c r="A794" s="1">
        <v>7.9220310468749997E-5</v>
      </c>
      <c r="B794" s="1">
        <v>5.0007480257176504E-3</v>
      </c>
      <c r="C794" s="1">
        <v>-1.71603988351039E-9</v>
      </c>
      <c r="D794" s="1">
        <v>9.9994995835983504E-4</v>
      </c>
    </row>
    <row r="795" spans="1:4" x14ac:dyDescent="0.25">
      <c r="A795" s="1">
        <v>7.9320212822265595E-5</v>
      </c>
      <c r="B795" s="1">
        <v>5.0007543696659103E-3</v>
      </c>
      <c r="C795" s="1">
        <v>4.41683231357369E-9</v>
      </c>
      <c r="D795" s="1">
        <v>9.9995000056660611E-4</v>
      </c>
    </row>
    <row r="796" spans="1:4" x14ac:dyDescent="0.25">
      <c r="A796" s="1">
        <v>7.9420115175781207E-5</v>
      </c>
      <c r="B796" s="1">
        <v>5.0007465172983998E-3</v>
      </c>
      <c r="C796" s="1">
        <v>-3.52508236847308E-9</v>
      </c>
      <c r="D796" s="1">
        <v>9.9995001847245999E-4</v>
      </c>
    </row>
    <row r="797" spans="1:4" x14ac:dyDescent="0.25">
      <c r="A797" s="1">
        <v>7.95200175292969E-5</v>
      </c>
      <c r="B797" s="1">
        <v>5.0007493377005399E-3</v>
      </c>
      <c r="C797" s="1">
        <v>-3.7686300105038398E-10</v>
      </c>
      <c r="D797" s="1">
        <v>9.99949952922124E-4</v>
      </c>
    </row>
    <row r="798" spans="1:4" x14ac:dyDescent="0.25">
      <c r="A798" s="1">
        <v>7.9619919882812498E-5</v>
      </c>
      <c r="B798" s="1">
        <v>5.0007540721701497E-3</v>
      </c>
      <c r="C798" s="1">
        <v>4.0596260422283697E-9</v>
      </c>
      <c r="D798" s="1">
        <v>9.9995001250632008E-4</v>
      </c>
    </row>
    <row r="799" spans="1:4" x14ac:dyDescent="0.25">
      <c r="A799" s="1">
        <v>7.9719822236328097E-5</v>
      </c>
      <c r="B799" s="1">
        <v>5.0007458442350898E-3</v>
      </c>
      <c r="C799" s="1">
        <v>-4.1454961895248497E-9</v>
      </c>
      <c r="D799" s="1">
        <v>9.9995000794466803E-4</v>
      </c>
    </row>
    <row r="800" spans="1:4" x14ac:dyDescent="0.25">
      <c r="A800" s="1">
        <v>7.9819724589843695E-5</v>
      </c>
      <c r="B800" s="1">
        <v>5.0007507011609496E-3</v>
      </c>
      <c r="C800" s="1">
        <v>9.638383955071879E-10</v>
      </c>
      <c r="D800" s="1">
        <v>9.9994995747301708E-4</v>
      </c>
    </row>
    <row r="801" spans="1:4" x14ac:dyDescent="0.25">
      <c r="A801" s="1">
        <v>7.9919626943359402E-5</v>
      </c>
      <c r="B801" s="1">
        <v>5.0007526702076097E-3</v>
      </c>
      <c r="C801" s="1">
        <v>2.6322079958077499E-9</v>
      </c>
      <c r="D801" s="1">
        <v>9.9995001759640404E-4</v>
      </c>
    </row>
    <row r="802" spans="1:4" x14ac:dyDescent="0.25">
      <c r="A802" s="1">
        <v>8.0019529296875E-5</v>
      </c>
      <c r="B802" s="1">
        <v>5.0007461438208896E-3</v>
      </c>
      <c r="C802" s="1">
        <v>-3.7852764002165303E-9</v>
      </c>
      <c r="D802" s="1">
        <v>9.9994999582029404E-4</v>
      </c>
    </row>
    <row r="803" spans="1:4" x14ac:dyDescent="0.25">
      <c r="A803" s="1">
        <v>8.0119431650390598E-5</v>
      </c>
      <c r="B803" s="1">
        <v>5.0007516565147101E-3</v>
      </c>
      <c r="C803" s="1">
        <v>1.87411909144357E-9</v>
      </c>
      <c r="D803" s="1">
        <v>9.9994996648582689E-4</v>
      </c>
    </row>
    <row r="804" spans="1:4" x14ac:dyDescent="0.25">
      <c r="A804" s="1">
        <v>8.0219334003906197E-5</v>
      </c>
      <c r="B804" s="1">
        <v>5.0007513115415602E-3</v>
      </c>
      <c r="C804" s="1">
        <v>1.26861696921826E-9</v>
      </c>
      <c r="D804" s="1">
        <v>9.99950018581202E-4</v>
      </c>
    </row>
    <row r="805" spans="1:4" x14ac:dyDescent="0.25">
      <c r="A805" s="1">
        <v>8.0319236357421903E-5</v>
      </c>
      <c r="B805" s="1">
        <v>5.0007468028632797E-3</v>
      </c>
      <c r="C805" s="1">
        <v>-3.0790139779630802E-9</v>
      </c>
      <c r="D805" s="1">
        <v>9.9994998637817703E-4</v>
      </c>
    </row>
    <row r="806" spans="1:4" x14ac:dyDescent="0.25">
      <c r="A806" s="1">
        <v>8.0419138710937502E-5</v>
      </c>
      <c r="B806" s="1">
        <v>5.0007521627332E-3</v>
      </c>
      <c r="C806" s="1">
        <v>2.3312366889342301E-9</v>
      </c>
      <c r="D806" s="1">
        <v>9.9994997630404106E-4</v>
      </c>
    </row>
    <row r="807" spans="1:4" x14ac:dyDescent="0.25">
      <c r="A807" s="1">
        <v>8.05190410644531E-5</v>
      </c>
      <c r="B807" s="1">
        <v>5.0007501261461803E-3</v>
      </c>
      <c r="C807" s="1">
        <v>9.5481582836832594E-11</v>
      </c>
      <c r="D807" s="1">
        <v>9.9995001612969295E-4</v>
      </c>
    </row>
    <row r="808" spans="1:4" x14ac:dyDescent="0.25">
      <c r="A808" s="1">
        <v>8.0618943417968698E-5</v>
      </c>
      <c r="B808" s="1">
        <v>5.0007476869034801E-3</v>
      </c>
      <c r="C808" s="1">
        <v>-2.16354983237713E-9</v>
      </c>
      <c r="D808" s="1">
        <v>9.9994998009464301E-4</v>
      </c>
    </row>
    <row r="809" spans="1:4" x14ac:dyDescent="0.25">
      <c r="A809" s="1">
        <v>8.0718845771484405E-5</v>
      </c>
      <c r="B809" s="1">
        <v>5.0007522494703001E-3</v>
      </c>
      <c r="C809" s="1">
        <v>2.37069725034787E-9</v>
      </c>
      <c r="D809" s="1">
        <v>9.9994998575745893E-4</v>
      </c>
    </row>
    <row r="810" spans="1:4" x14ac:dyDescent="0.25">
      <c r="A810" s="1">
        <v>8.0818748125000003E-5</v>
      </c>
      <c r="B810" s="1">
        <v>5.0007492076426198E-3</v>
      </c>
      <c r="C810" s="1">
        <v>-7.9798627592750098E-10</v>
      </c>
      <c r="D810" s="1">
        <v>9.99950011123554E-4</v>
      </c>
    </row>
    <row r="811" spans="1:4" x14ac:dyDescent="0.25">
      <c r="A811" s="1">
        <v>8.0918650478515602E-5</v>
      </c>
      <c r="B811" s="1">
        <v>5.0007486610994601E-3</v>
      </c>
      <c r="C811" s="1">
        <v>-1.1742464377170299E-9</v>
      </c>
      <c r="D811" s="1">
        <v>9.9994997707376497E-4</v>
      </c>
    </row>
    <row r="812" spans="1:4" x14ac:dyDescent="0.25">
      <c r="A812" s="1">
        <v>8.10185528320312E-5</v>
      </c>
      <c r="B812" s="1">
        <v>5.0007519813726996E-3</v>
      </c>
      <c r="C812" s="1">
        <v>2.06195307914792E-9</v>
      </c>
      <c r="D812" s="1">
        <v>9.9994999388514799E-4</v>
      </c>
    </row>
    <row r="813" spans="1:4" x14ac:dyDescent="0.25">
      <c r="A813" s="1">
        <v>8.1118455185546893E-5</v>
      </c>
      <c r="B813" s="1">
        <v>5.0007486104564503E-3</v>
      </c>
      <c r="C813" s="1">
        <v>-1.3623188890135899E-9</v>
      </c>
      <c r="D813" s="1">
        <v>9.9995000455415598E-4</v>
      </c>
    </row>
    <row r="814" spans="1:4" x14ac:dyDescent="0.25">
      <c r="A814" s="1">
        <v>8.1218357539062505E-5</v>
      </c>
      <c r="B814" s="1">
        <v>5.0007496020827999E-3</v>
      </c>
      <c r="C814" s="1">
        <v>-2.3337696137176803E-10</v>
      </c>
      <c r="D814" s="1">
        <v>9.99949977096533E-4</v>
      </c>
    </row>
    <row r="815" spans="1:4" x14ac:dyDescent="0.25">
      <c r="A815" s="1">
        <v>8.1318259892578103E-5</v>
      </c>
      <c r="B815" s="1">
        <v>5.0007514476082798E-3</v>
      </c>
      <c r="C815" s="1">
        <v>1.4976233982963501E-9</v>
      </c>
      <c r="D815" s="1">
        <v>9.9994999999697691E-4</v>
      </c>
    </row>
    <row r="816" spans="1:4" x14ac:dyDescent="0.25">
      <c r="A816" s="1">
        <v>8.1418162246093702E-5</v>
      </c>
      <c r="B816" s="1">
        <v>5.0007483501324102E-3</v>
      </c>
      <c r="C816" s="1">
        <v>-1.5869756326508599E-9</v>
      </c>
      <c r="D816" s="1">
        <v>9.9994999742212295E-4</v>
      </c>
    </row>
    <row r="817" spans="1:4" x14ac:dyDescent="0.25">
      <c r="A817" s="1">
        <v>8.1518064599609395E-5</v>
      </c>
      <c r="B817" s="1">
        <v>5.00075040708956E-3</v>
      </c>
      <c r="C817" s="1">
        <v>5.5871842206890196E-10</v>
      </c>
      <c r="D817" s="1">
        <v>9.9994997967829094E-4</v>
      </c>
    </row>
    <row r="818" spans="1:4" x14ac:dyDescent="0.25">
      <c r="A818" s="1">
        <v>8.1617966953124993E-5</v>
      </c>
      <c r="B818" s="1">
        <v>5.0007507508686199E-3</v>
      </c>
      <c r="C818" s="1">
        <v>7.8239731331457301E-10</v>
      </c>
      <c r="D818" s="1">
        <v>9.9995000369352193E-4</v>
      </c>
    </row>
    <row r="819" spans="1:4" x14ac:dyDescent="0.25">
      <c r="A819" s="1">
        <v>8.1717869306640605E-5</v>
      </c>
      <c r="B819" s="1">
        <v>5.0007484070687704E-3</v>
      </c>
      <c r="C819" s="1">
        <v>-1.4961476369213501E-9</v>
      </c>
      <c r="D819" s="1">
        <v>9.9994999064515291E-4</v>
      </c>
    </row>
    <row r="820" spans="1:4" x14ac:dyDescent="0.25">
      <c r="A820" s="1">
        <v>8.1817771660156204E-5</v>
      </c>
      <c r="B820" s="1">
        <v>5.0007510006439097E-3</v>
      </c>
      <c r="C820" s="1">
        <v>1.1299199937721801E-9</v>
      </c>
      <c r="D820" s="1">
        <v>9.9994998414795495E-4</v>
      </c>
    </row>
    <row r="821" spans="1:4" x14ac:dyDescent="0.25">
      <c r="A821" s="1">
        <v>8.1917674013671897E-5</v>
      </c>
      <c r="B821" s="1">
        <v>5.0007499963885199E-3</v>
      </c>
      <c r="C821" s="1">
        <v>2.2045040722197098E-11</v>
      </c>
      <c r="D821" s="1">
        <v>9.9995000486772199E-4</v>
      </c>
    </row>
    <row r="822" spans="1:4" x14ac:dyDescent="0.25">
      <c r="A822" s="1">
        <v>8.2017576367187495E-5</v>
      </c>
      <c r="B822" s="1">
        <v>5.00074873267717E-3</v>
      </c>
      <c r="C822" s="1">
        <v>-1.14224418918291E-9</v>
      </c>
      <c r="D822" s="1">
        <v>9.9994998498727401E-4</v>
      </c>
    </row>
    <row r="823" spans="1:4" x14ac:dyDescent="0.25">
      <c r="A823" s="1">
        <v>8.2117478720703093E-5</v>
      </c>
      <c r="B823" s="1">
        <v>5.0007513378946102E-3</v>
      </c>
      <c r="C823" s="1">
        <v>1.4392489433242501E-9</v>
      </c>
      <c r="D823" s="1">
        <v>9.9994998973118804E-4</v>
      </c>
    </row>
    <row r="824" spans="1:4" x14ac:dyDescent="0.25">
      <c r="A824" s="1">
        <v>8.2217381074218705E-5</v>
      </c>
      <c r="B824" s="1">
        <v>5.00074928218615E-3</v>
      </c>
      <c r="C824" s="1">
        <v>-6.8620812540131895E-10</v>
      </c>
      <c r="D824" s="1">
        <v>9.9995000367811998E-4</v>
      </c>
    </row>
    <row r="825" spans="1:4" x14ac:dyDescent="0.25">
      <c r="A825" s="1">
        <v>8.2317283427734398E-5</v>
      </c>
      <c r="B825" s="1">
        <v>5.0007492572312203E-3</v>
      </c>
      <c r="C825" s="1">
        <v>-5.9778894239706705E-10</v>
      </c>
      <c r="D825" s="1">
        <v>9.9994998100783094E-4</v>
      </c>
    </row>
    <row r="826" spans="1:4" x14ac:dyDescent="0.25">
      <c r="A826" s="1">
        <v>8.2417185781249997E-5</v>
      </c>
      <c r="B826" s="1">
        <v>5.0007514050296699E-3</v>
      </c>
      <c r="C826" s="1">
        <v>1.47687611000574E-9</v>
      </c>
      <c r="D826" s="1">
        <v>9.9994999563158605E-4</v>
      </c>
    </row>
    <row r="827" spans="1:4" x14ac:dyDescent="0.25">
      <c r="A827" s="1">
        <v>8.2517088134765595E-5</v>
      </c>
      <c r="B827" s="1">
        <v>5.00074869115454E-3</v>
      </c>
      <c r="C827" s="1">
        <v>-1.26136804770737E-9</v>
      </c>
      <c r="D827" s="1">
        <v>9.9995000050441692E-4</v>
      </c>
    </row>
    <row r="828" spans="1:4" x14ac:dyDescent="0.25">
      <c r="A828" s="1">
        <v>8.2616990488281193E-5</v>
      </c>
      <c r="B828" s="1">
        <v>5.0007498985651499E-3</v>
      </c>
      <c r="C828" s="1">
        <v>5.3405115696727203E-11</v>
      </c>
      <c r="D828" s="1">
        <v>9.9994997903619909E-4</v>
      </c>
    </row>
    <row r="829" spans="1:4" x14ac:dyDescent="0.25">
      <c r="A829" s="1">
        <v>8.27168928417969E-5</v>
      </c>
      <c r="B829" s="1">
        <v>5.0007512169213102E-3</v>
      </c>
      <c r="C829" s="1">
        <v>1.26139666088312E-9</v>
      </c>
      <c r="D829" s="1">
        <v>9.9995000110470909E-4</v>
      </c>
    </row>
    <row r="830" spans="1:4" x14ac:dyDescent="0.25">
      <c r="A830" s="1">
        <v>8.2816795195312499E-5</v>
      </c>
      <c r="B830" s="1">
        <v>5.0007482852266897E-3</v>
      </c>
      <c r="C830" s="1">
        <v>-1.64420141338919E-9</v>
      </c>
      <c r="D830" s="1">
        <v>9.9994999588644208E-4</v>
      </c>
    </row>
    <row r="831" spans="1:4" x14ac:dyDescent="0.25">
      <c r="A831" s="1">
        <v>8.2916697548828097E-5</v>
      </c>
      <c r="B831" s="1">
        <v>5.0007505710387102E-3</v>
      </c>
      <c r="C831" s="1">
        <v>7.2522176704610001E-10</v>
      </c>
      <c r="D831" s="1">
        <v>9.9994997916755496E-4</v>
      </c>
    </row>
    <row r="832" spans="1:4" x14ac:dyDescent="0.25">
      <c r="A832" s="1">
        <v>8.3016599902343695E-5</v>
      </c>
      <c r="B832" s="1">
        <v>5.00075081279641E-3</v>
      </c>
      <c r="C832" s="1">
        <v>8.3516871448154996E-10</v>
      </c>
      <c r="D832" s="1">
        <v>9.9995000552443496E-4</v>
      </c>
    </row>
    <row r="833" spans="1:4" x14ac:dyDescent="0.25">
      <c r="A833" s="1">
        <v>8.3116502255859402E-5</v>
      </c>
      <c r="B833" s="1">
        <v>5.0007481016776196E-3</v>
      </c>
      <c r="C833" s="1">
        <v>-1.8006090547400501E-9</v>
      </c>
      <c r="D833" s="1">
        <v>9.9994999045924194E-4</v>
      </c>
    </row>
    <row r="834" spans="1:4" x14ac:dyDescent="0.25">
      <c r="A834" s="1">
        <v>8.3216404609375E-5</v>
      </c>
      <c r="B834" s="1">
        <v>5.0007511934480097E-3</v>
      </c>
      <c r="C834" s="1">
        <v>1.3371096387858E-9</v>
      </c>
      <c r="D834" s="1">
        <v>9.9994998127141892E-4</v>
      </c>
    </row>
    <row r="835" spans="1:4" x14ac:dyDescent="0.25">
      <c r="A835" s="1">
        <v>8.3316306962890599E-5</v>
      </c>
      <c r="B835" s="1">
        <v>5.0007502503368103E-3</v>
      </c>
      <c r="C835" s="1">
        <v>2.5822670022254998E-10</v>
      </c>
      <c r="D835" s="1">
        <v>9.999500084203381E-4</v>
      </c>
    </row>
    <row r="836" spans="1:4" x14ac:dyDescent="0.25">
      <c r="A836" s="1">
        <v>8.3416209316406197E-5</v>
      </c>
      <c r="B836" s="1">
        <v>5.0007481525389504E-3</v>
      </c>
      <c r="C836" s="1">
        <v>-1.72188060252512E-9</v>
      </c>
      <c r="D836" s="1">
        <v>9.9994998488693392E-4</v>
      </c>
    </row>
    <row r="837" spans="1:4" x14ac:dyDescent="0.25">
      <c r="A837" s="1">
        <v>8.3516111669921904E-5</v>
      </c>
      <c r="B837" s="1">
        <v>5.0007516962039299E-3</v>
      </c>
      <c r="C837" s="1">
        <v>1.8210420569435E-9</v>
      </c>
      <c r="D837" s="1">
        <v>9.9994998503536705E-4</v>
      </c>
    </row>
    <row r="838" spans="1:4" x14ac:dyDescent="0.25">
      <c r="A838" s="1">
        <v>8.3616014023437502E-5</v>
      </c>
      <c r="B838" s="1">
        <v>5.00074959854299E-3</v>
      </c>
      <c r="C838" s="1">
        <v>-3.9904348911711E-10</v>
      </c>
      <c r="D838" s="1">
        <v>9.9995000951539291E-4</v>
      </c>
    </row>
    <row r="839" spans="1:4" x14ac:dyDescent="0.25">
      <c r="A839" s="1">
        <v>8.37159163769531E-5</v>
      </c>
      <c r="B839" s="1">
        <v>5.0007484254565304E-3</v>
      </c>
      <c r="C839" s="1">
        <v>-1.42352229853918E-9</v>
      </c>
      <c r="D839" s="1">
        <v>9.9994997979980507E-4</v>
      </c>
    </row>
    <row r="840" spans="1:4" x14ac:dyDescent="0.25">
      <c r="A840" s="1">
        <v>8.3815818730468699E-5</v>
      </c>
      <c r="B840" s="1">
        <v>5.0007520263669596E-3</v>
      </c>
      <c r="C840" s="1">
        <v>2.1263741320025798E-9</v>
      </c>
      <c r="D840" s="1">
        <v>9.9994999000056501E-4</v>
      </c>
    </row>
    <row r="841" spans="1:4" x14ac:dyDescent="0.25">
      <c r="A841" s="1">
        <v>8.3915721083984405E-5</v>
      </c>
      <c r="B841" s="1">
        <v>5.0007489305565799E-3</v>
      </c>
      <c r="C841" s="1">
        <v>-1.06307060088385E-9</v>
      </c>
      <c r="D841" s="1">
        <v>9.9995000872369201E-4</v>
      </c>
    </row>
    <row r="842" spans="1:4" x14ac:dyDescent="0.25">
      <c r="A842" s="1">
        <v>8.4015623437500004E-5</v>
      </c>
      <c r="B842" s="1">
        <v>5.0007489543576304E-3</v>
      </c>
      <c r="C842" s="1">
        <v>-8.7969073600522396E-10</v>
      </c>
      <c r="D842" s="1">
        <v>9.999499768143091E-4</v>
      </c>
    </row>
    <row r="843" spans="1:4" x14ac:dyDescent="0.25">
      <c r="A843" s="1">
        <v>8.4115525791015602E-5</v>
      </c>
      <c r="B843" s="1">
        <v>5.0007518591788499E-3</v>
      </c>
      <c r="C843" s="1">
        <v>1.9327966780933899E-9</v>
      </c>
      <c r="D843" s="1">
        <v>9.9994999527737894E-4</v>
      </c>
    </row>
    <row r="844" spans="1:4" x14ac:dyDescent="0.25">
      <c r="A844" s="1">
        <v>8.42154281445312E-5</v>
      </c>
      <c r="B844" s="1">
        <v>5.0007486083459996E-3</v>
      </c>
      <c r="C844" s="1">
        <v>-1.35883984757672E-9</v>
      </c>
      <c r="D844" s="1">
        <v>9.999500034364821E-4</v>
      </c>
    </row>
    <row r="845" spans="1:4" x14ac:dyDescent="0.25">
      <c r="A845" s="1">
        <v>8.4315330498046894E-5</v>
      </c>
      <c r="B845" s="1">
        <v>5.0007496258423897E-3</v>
      </c>
      <c r="C845" s="1">
        <v>-2.13503898290698E-10</v>
      </c>
      <c r="D845" s="1">
        <v>9.9994997787368391E-4</v>
      </c>
    </row>
    <row r="846" spans="1:4" x14ac:dyDescent="0.25">
      <c r="A846" s="1">
        <v>8.4415232851562505E-5</v>
      </c>
      <c r="B846" s="1">
        <v>5.0007513921029199E-3</v>
      </c>
      <c r="C846" s="1">
        <v>1.4468491122679799E-9</v>
      </c>
      <c r="D846" s="1">
        <v>9.999499990509511E-4</v>
      </c>
    </row>
    <row r="847" spans="1:4" x14ac:dyDescent="0.25">
      <c r="A847" s="1">
        <v>8.4515135205078104E-5</v>
      </c>
      <c r="B847" s="1">
        <v>5.0007485171561601E-3</v>
      </c>
      <c r="C847" s="1">
        <v>-1.42378300419375E-9</v>
      </c>
      <c r="D847" s="1">
        <v>9.9994999818819592E-4</v>
      </c>
    </row>
    <row r="848" spans="1:4" x14ac:dyDescent="0.25">
      <c r="A848" s="1">
        <v>8.4615037558593702E-5</v>
      </c>
      <c r="B848" s="1">
        <v>5.0007501604245998E-3</v>
      </c>
      <c r="C848" s="1">
        <v>3.0874809279626298E-10</v>
      </c>
      <c r="D848" s="1">
        <v>9.9994998033923295E-4</v>
      </c>
    </row>
    <row r="849" spans="1:4" x14ac:dyDescent="0.25">
      <c r="A849" s="1">
        <v>8.4714939912109395E-5</v>
      </c>
      <c r="B849" s="1">
        <v>5.0007508691252102E-3</v>
      </c>
      <c r="C849" s="1">
        <v>9.13646613892228E-10</v>
      </c>
      <c r="D849" s="1">
        <v>9.9995000109549901E-4</v>
      </c>
    </row>
    <row r="850" spans="1:4" x14ac:dyDescent="0.25">
      <c r="A850" s="1">
        <v>8.4814842265624994E-5</v>
      </c>
      <c r="B850" s="1">
        <v>5.0007486182296196E-3</v>
      </c>
      <c r="C850" s="1">
        <v>-1.29966738968222E-9</v>
      </c>
      <c r="D850" s="1">
        <v>9.9994999358068493E-4</v>
      </c>
    </row>
    <row r="851" spans="1:4" x14ac:dyDescent="0.25">
      <c r="A851" s="1">
        <v>8.4914744619140605E-5</v>
      </c>
      <c r="B851" s="1">
        <v>5.0007505288403404E-3</v>
      </c>
      <c r="C851" s="1">
        <v>6.6035478971827204E-10</v>
      </c>
      <c r="D851" s="1">
        <v>9.9994998370037092E-4</v>
      </c>
    </row>
    <row r="852" spans="1:4" x14ac:dyDescent="0.25">
      <c r="A852" s="1">
        <v>8.5014646972656204E-5</v>
      </c>
      <c r="B852" s="1">
        <v>5.0007503547763801E-3</v>
      </c>
      <c r="C852" s="1">
        <v>3.97172826029007E-10</v>
      </c>
      <c r="D852" s="1">
        <v>9.9995000152040608E-4</v>
      </c>
    </row>
    <row r="853" spans="1:4" x14ac:dyDescent="0.25">
      <c r="A853" s="1">
        <v>8.5114549326171897E-5</v>
      </c>
      <c r="B853" s="1">
        <v>5.0007488658071102E-3</v>
      </c>
      <c r="C853" s="1">
        <v>-1.03409269831437E-9</v>
      </c>
      <c r="D853" s="1">
        <v>9.9994998998196596E-4</v>
      </c>
    </row>
    <row r="854" spans="1:4" x14ac:dyDescent="0.25">
      <c r="A854" s="1">
        <v>8.5214451679687495E-5</v>
      </c>
      <c r="B854" s="1">
        <v>5.0007507216775302E-3</v>
      </c>
      <c r="C854" s="1">
        <v>8.3451214424060197E-10</v>
      </c>
      <c r="D854" s="1">
        <v>9.99949987435589E-4</v>
      </c>
    </row>
    <row r="855" spans="1:4" x14ac:dyDescent="0.25">
      <c r="A855" s="1">
        <v>8.5314354033203094E-5</v>
      </c>
      <c r="B855" s="1">
        <v>5.0007499030179699E-3</v>
      </c>
      <c r="C855" s="1">
        <v>-4.9803636300815297E-11</v>
      </c>
      <c r="D855" s="1">
        <v>9.9995000056420894E-4</v>
      </c>
    </row>
    <row r="856" spans="1:4" x14ac:dyDescent="0.25">
      <c r="A856" s="1">
        <v>8.5414256386718705E-5</v>
      </c>
      <c r="B856" s="1">
        <v>5.0007492074404499E-3</v>
      </c>
      <c r="C856" s="1">
        <v>-6.8059291765490802E-10</v>
      </c>
      <c r="D856" s="1">
        <v>9.999499876091509E-4</v>
      </c>
    </row>
    <row r="857" spans="1:4" x14ac:dyDescent="0.25">
      <c r="A857" s="1">
        <v>8.5514158740234399E-5</v>
      </c>
      <c r="B857" s="1">
        <v>5.0007507477058902E-3</v>
      </c>
      <c r="C857" s="1">
        <v>8.4236227366087801E-10</v>
      </c>
      <c r="D857" s="1">
        <v>9.9994999107050906E-4</v>
      </c>
    </row>
    <row r="858" spans="1:4" x14ac:dyDescent="0.25">
      <c r="A858" s="1">
        <v>8.5614061093749997E-5</v>
      </c>
      <c r="B858" s="1">
        <v>5.0007495538490097E-3</v>
      </c>
      <c r="C858" s="1">
        <v>-3.8898660870507999E-10</v>
      </c>
      <c r="D858" s="1">
        <v>9.9994999856741103E-4</v>
      </c>
    </row>
    <row r="859" spans="1:4" x14ac:dyDescent="0.25">
      <c r="A859" s="1">
        <v>8.5713963447265595E-5</v>
      </c>
      <c r="B859" s="1">
        <v>5.0007495890169998E-3</v>
      </c>
      <c r="C859" s="1">
        <v>-2.9362013616855402E-10</v>
      </c>
      <c r="D859" s="1">
        <v>9.9994998653012103E-4</v>
      </c>
    </row>
    <row r="860" spans="1:4" x14ac:dyDescent="0.25">
      <c r="A860" s="1">
        <v>8.5813865800781194E-5</v>
      </c>
      <c r="B860" s="1">
        <v>5.0007506305008703E-3</v>
      </c>
      <c r="C860" s="1">
        <v>7.0948784180680998E-10</v>
      </c>
      <c r="D860" s="1">
        <v>9.9994999420376508E-4</v>
      </c>
    </row>
    <row r="861" spans="1:4" x14ac:dyDescent="0.25">
      <c r="A861" s="1">
        <v>8.59137681542969E-5</v>
      </c>
      <c r="B861" s="1">
        <v>5.0007493317566903E-3</v>
      </c>
      <c r="C861" s="1">
        <v>-5.9784070808433101E-10</v>
      </c>
      <c r="D861" s="1">
        <v>9.9994999592029608E-4</v>
      </c>
    </row>
    <row r="862" spans="1:4" x14ac:dyDescent="0.25">
      <c r="A862" s="1">
        <v>8.6013670507812499E-5</v>
      </c>
      <c r="B862" s="1">
        <v>5.0007499600583797E-3</v>
      </c>
      <c r="C862" s="1">
        <v>7.6690597506935801E-11</v>
      </c>
      <c r="D862" s="1">
        <v>9.9994998667622095E-4</v>
      </c>
    </row>
    <row r="863" spans="1:4" x14ac:dyDescent="0.25">
      <c r="A863" s="1">
        <v>8.6113572861328097E-5</v>
      </c>
      <c r="B863" s="1">
        <v>5.0007504045930197E-3</v>
      </c>
      <c r="C863" s="1">
        <v>4.7190012613671897E-10</v>
      </c>
      <c r="D863" s="1">
        <v>9.9994999653927209E-4</v>
      </c>
    </row>
    <row r="864" spans="1:4" x14ac:dyDescent="0.25">
      <c r="A864" s="1">
        <v>8.6213475214843695E-5</v>
      </c>
      <c r="B864" s="1">
        <v>5.0007492454357799E-3</v>
      </c>
      <c r="C864" s="1">
        <v>-6.6969776128163904E-10</v>
      </c>
      <c r="D864" s="1">
        <v>9.9994999302810308E-4</v>
      </c>
    </row>
    <row r="865" spans="1:4" x14ac:dyDescent="0.25">
      <c r="A865" s="1">
        <v>8.6313377568359402E-5</v>
      </c>
      <c r="B865" s="1">
        <v>5.0007502775995796E-3</v>
      </c>
      <c r="C865" s="1">
        <v>3.88276419202388E-10</v>
      </c>
      <c r="D865" s="1">
        <v>9.9994998786705896E-4</v>
      </c>
    </row>
    <row r="866" spans="1:4" x14ac:dyDescent="0.25">
      <c r="A866" s="1">
        <v>8.6413279921875E-5</v>
      </c>
      <c r="B866" s="1">
        <v>5.0007501109696796E-3</v>
      </c>
      <c r="C866" s="1">
        <v>1.7148348355248899E-10</v>
      </c>
      <c r="D866" s="1">
        <v>9.9994999789765901E-4</v>
      </c>
    </row>
    <row r="867" spans="1:4" x14ac:dyDescent="0.25">
      <c r="A867" s="1">
        <v>8.6513182275390599E-5</v>
      </c>
      <c r="B867" s="1">
        <v>5.0007492888747502E-3</v>
      </c>
      <c r="C867" s="1">
        <v>-6.1246248972619402E-10</v>
      </c>
      <c r="D867" s="1">
        <v>9.9994999026939402E-4</v>
      </c>
    </row>
    <row r="868" spans="1:4" x14ac:dyDescent="0.25">
      <c r="A868" s="1">
        <v>8.6613084628906197E-5</v>
      </c>
      <c r="B868" s="1">
        <v>5.0007505092571703E-3</v>
      </c>
      <c r="C868" s="1">
        <v>6.1007762746534905E-10</v>
      </c>
      <c r="D868" s="1">
        <v>9.9994998983794011E-4</v>
      </c>
    </row>
    <row r="869" spans="1:4" x14ac:dyDescent="0.25">
      <c r="A869" s="1">
        <v>8.6712986982421904E-5</v>
      </c>
      <c r="B869" s="1">
        <v>5.0007497926392603E-3</v>
      </c>
      <c r="C869" s="1">
        <v>-1.4845281225187599E-10</v>
      </c>
      <c r="D869" s="1">
        <v>9.9994999821876999E-4</v>
      </c>
    </row>
    <row r="870" spans="1:4" x14ac:dyDescent="0.25">
      <c r="A870" s="1">
        <v>8.6812889335937502E-5</v>
      </c>
      <c r="B870" s="1">
        <v>5.0007494437341003E-3</v>
      </c>
      <c r="C870" s="1">
        <v>-4.4608988735969101E-10</v>
      </c>
      <c r="D870" s="1">
        <v>9.9994998796720498E-4</v>
      </c>
    </row>
    <row r="871" spans="1:4" x14ac:dyDescent="0.25">
      <c r="A871" s="1">
        <v>8.69127916894531E-5</v>
      </c>
      <c r="B871" s="1">
        <v>5.0007506350169704E-3</v>
      </c>
      <c r="C871" s="1">
        <v>7.2363264973739004E-10</v>
      </c>
      <c r="D871" s="1">
        <v>9.9994999227841002E-4</v>
      </c>
    </row>
    <row r="872" spans="1:4" x14ac:dyDescent="0.25">
      <c r="A872" s="1">
        <v>8.7012694042968699E-5</v>
      </c>
      <c r="B872" s="1">
        <v>5.0007494903569396E-3</v>
      </c>
      <c r="C872" s="1">
        <v>-4.4742366730928802E-10</v>
      </c>
      <c r="D872" s="1">
        <v>9.9994999755660999E-4</v>
      </c>
    </row>
    <row r="873" spans="1:4" x14ac:dyDescent="0.25">
      <c r="A873" s="1">
        <v>8.7112596396484406E-5</v>
      </c>
      <c r="B873" s="1">
        <v>5.0007496821263299E-3</v>
      </c>
      <c r="C873" s="1">
        <v>-1.9967201684864E-10</v>
      </c>
      <c r="D873" s="1">
        <v>9.9994998636239799E-4</v>
      </c>
    </row>
    <row r="874" spans="1:4" x14ac:dyDescent="0.25">
      <c r="A874" s="1">
        <v>8.7212498750000004E-5</v>
      </c>
      <c r="B874" s="1">
        <v>5.00075064745797E-3</v>
      </c>
      <c r="C874" s="1">
        <v>7.2318920335810205E-10</v>
      </c>
      <c r="D874" s="1">
        <v>9.9994999485478295E-4</v>
      </c>
    </row>
    <row r="875" spans="1:4" x14ac:dyDescent="0.25">
      <c r="A875" s="1">
        <v>8.7312401103515602E-5</v>
      </c>
      <c r="B875" s="1">
        <v>5.00074923949065E-3</v>
      </c>
      <c r="C875" s="1">
        <v>-6.9077717551893899E-10</v>
      </c>
      <c r="D875" s="1">
        <v>9.9994999605435399E-4</v>
      </c>
    </row>
    <row r="876" spans="1:4" x14ac:dyDescent="0.25">
      <c r="A876" s="1">
        <v>8.7412303457031201E-5</v>
      </c>
      <c r="B876" s="1">
        <v>5.0007499706040803E-3</v>
      </c>
      <c r="C876" s="1">
        <v>9.2590289646960801E-11</v>
      </c>
      <c r="D876" s="1">
        <v>9.999499856056381E-4</v>
      </c>
    </row>
    <row r="877" spans="1:4" x14ac:dyDescent="0.25">
      <c r="A877" s="1">
        <v>8.7512205810546894E-5</v>
      </c>
      <c r="B877" s="1">
        <v>5.0007505512898896E-3</v>
      </c>
      <c r="C877" s="1">
        <v>6.1500904306174099E-10</v>
      </c>
      <c r="D877" s="1">
        <v>9.9994999725671794E-4</v>
      </c>
    </row>
    <row r="878" spans="1:4" x14ac:dyDescent="0.25">
      <c r="A878" s="1">
        <v>8.7612108164062506E-5</v>
      </c>
      <c r="B878" s="1">
        <v>5.0007490668924704E-3</v>
      </c>
      <c r="C878" s="1">
        <v>-8.5274986314550304E-10</v>
      </c>
      <c r="D878" s="1">
        <v>9.9994999392968007E-4</v>
      </c>
    </row>
    <row r="879" spans="1:4" x14ac:dyDescent="0.25">
      <c r="A879" s="1">
        <v>8.7712010517578104E-5</v>
      </c>
      <c r="B879" s="1">
        <v>5.0007502733915203E-3</v>
      </c>
      <c r="C879" s="1">
        <v>3.9467455026180499E-10</v>
      </c>
      <c r="D879" s="1">
        <v>9.9994998574624394E-4</v>
      </c>
    </row>
    <row r="880" spans="1:4" x14ac:dyDescent="0.25">
      <c r="A880" s="1">
        <v>8.7811912871093702E-5</v>
      </c>
      <c r="B880" s="1">
        <v>5.0007503619055897E-3</v>
      </c>
      <c r="C880" s="1">
        <v>4.1583363940759401E-10</v>
      </c>
      <c r="D880" s="1">
        <v>9.999499992145481E-4</v>
      </c>
    </row>
    <row r="881" spans="1:4" x14ac:dyDescent="0.25">
      <c r="A881" s="1">
        <v>8.7911815224609395E-5</v>
      </c>
      <c r="B881" s="1">
        <v>5.0007489895969297E-3</v>
      </c>
      <c r="C881" s="1">
        <v>-9.17634727292854E-10</v>
      </c>
      <c r="D881" s="1">
        <v>9.9994999144804191E-4</v>
      </c>
    </row>
    <row r="882" spans="1:4" x14ac:dyDescent="0.25">
      <c r="A882" s="1">
        <v>8.8011717578124994E-5</v>
      </c>
      <c r="B882" s="1">
        <v>5.0007505559348502E-3</v>
      </c>
      <c r="C882" s="1">
        <v>6.72229512874642E-10</v>
      </c>
      <c r="D882" s="1">
        <v>9.9994998674371905E-4</v>
      </c>
    </row>
    <row r="883" spans="1:4" x14ac:dyDescent="0.25">
      <c r="A883" s="1">
        <v>8.8111619931640606E-5</v>
      </c>
      <c r="B883" s="1">
        <v>5.0007501026861998E-3</v>
      </c>
      <c r="C883" s="1">
        <v>1.50075713741161E-10</v>
      </c>
      <c r="D883" s="1">
        <v>9.9995000052199206E-4</v>
      </c>
    </row>
    <row r="884" spans="1:4" x14ac:dyDescent="0.25">
      <c r="A884" s="1">
        <v>8.8211522285156204E-5</v>
      </c>
      <c r="B884" s="1">
        <v>5.0007490140375399E-3</v>
      </c>
      <c r="C884" s="1">
        <v>-8.8039724782003201E-10</v>
      </c>
      <c r="D884" s="1">
        <v>9.9994998888917907E-4</v>
      </c>
    </row>
    <row r="885" spans="1:4" x14ac:dyDescent="0.25">
      <c r="A885" s="1">
        <v>8.8311424638671897E-5</v>
      </c>
      <c r="B885" s="1">
        <v>5.0007507487086298E-3</v>
      </c>
      <c r="C885" s="1">
        <v>8.5544379679013801E-10</v>
      </c>
      <c r="D885" s="1">
        <v>9.99949988655236E-4</v>
      </c>
    </row>
    <row r="886" spans="1:4" x14ac:dyDescent="0.25">
      <c r="A886" s="1">
        <v>8.8411326992187496E-5</v>
      </c>
      <c r="B886" s="1">
        <v>5.0007498123072801E-3</v>
      </c>
      <c r="C886" s="1">
        <v>-1.3814012198775499E-10</v>
      </c>
      <c r="D886" s="1">
        <v>9.9995000008946196E-4</v>
      </c>
    </row>
    <row r="887" spans="1:4" x14ac:dyDescent="0.25">
      <c r="A887" s="1">
        <v>8.8511229345703094E-5</v>
      </c>
      <c r="B887" s="1">
        <v>5.0007492759688403E-3</v>
      </c>
      <c r="C887" s="1">
        <v>-6.1162468386398002E-10</v>
      </c>
      <c r="D887" s="1">
        <v>9.9994998752120107E-4</v>
      </c>
    </row>
    <row r="888" spans="1:4" x14ac:dyDescent="0.25">
      <c r="A888" s="1">
        <v>8.8611131699218706E-5</v>
      </c>
      <c r="B888" s="1">
        <v>5.0007507089420899E-3</v>
      </c>
      <c r="C888" s="1">
        <v>8.0264285210911898E-10</v>
      </c>
      <c r="D888" s="1">
        <v>9.9994999126159405E-4</v>
      </c>
    </row>
    <row r="889" spans="1:4" x14ac:dyDescent="0.25">
      <c r="A889" s="1">
        <v>8.8711034052734399E-5</v>
      </c>
      <c r="B889" s="1">
        <v>5.0007495931913898E-3</v>
      </c>
      <c r="C889" s="1">
        <v>-3.4837105637723603E-10</v>
      </c>
      <c r="D889" s="1">
        <v>9.9994999831282605E-4</v>
      </c>
    </row>
    <row r="890" spans="1:4" x14ac:dyDescent="0.25">
      <c r="A890" s="1">
        <v>8.8810936406249997E-5</v>
      </c>
      <c r="B890" s="1">
        <v>5.0007495606110104E-3</v>
      </c>
      <c r="C890" s="1">
        <v>-3.24991198253929E-10</v>
      </c>
      <c r="D890" s="1">
        <v>9.9994998712301698E-4</v>
      </c>
    </row>
    <row r="891" spans="1:4" x14ac:dyDescent="0.25">
      <c r="A891" s="1">
        <v>8.8910838759765596E-5</v>
      </c>
      <c r="B891" s="1">
        <v>5.0007505886931801E-3</v>
      </c>
      <c r="C891" s="1">
        <v>6.7194290075889298E-10</v>
      </c>
      <c r="D891" s="1">
        <v>9.9994999335138593E-4</v>
      </c>
    </row>
    <row r="892" spans="1:4" x14ac:dyDescent="0.25">
      <c r="A892" s="1">
        <v>8.9010741113281194E-5</v>
      </c>
      <c r="B892" s="1">
        <v>5.0007494668958402E-3</v>
      </c>
      <c r="C892" s="1">
        <v>-4.6464273507980498E-10</v>
      </c>
      <c r="D892" s="1">
        <v>9.9994999630845303E-4</v>
      </c>
    </row>
    <row r="893" spans="1:4" x14ac:dyDescent="0.25">
      <c r="A893" s="1">
        <v>8.9110643466796901E-5</v>
      </c>
      <c r="B893" s="1">
        <v>5.0007498153681702E-3</v>
      </c>
      <c r="C893" s="1">
        <v>-7.1986292306230502E-11</v>
      </c>
      <c r="D893" s="1">
        <v>9.9994998747339903E-4</v>
      </c>
    </row>
    <row r="894" spans="1:4" x14ac:dyDescent="0.25">
      <c r="A894" s="1">
        <v>8.9210545820312499E-5</v>
      </c>
      <c r="B894" s="1">
        <v>5.0007504151589003E-3</v>
      </c>
      <c r="C894" s="1">
        <v>4.9113054965264598E-10</v>
      </c>
      <c r="D894" s="1">
        <v>9.9994999480670791E-4</v>
      </c>
    </row>
    <row r="895" spans="1:4" x14ac:dyDescent="0.25">
      <c r="A895" s="1">
        <v>8.9310448173828097E-5</v>
      </c>
      <c r="B895" s="1">
        <v>5.0007494293258003E-3</v>
      </c>
      <c r="C895" s="1">
        <v>-4.9228682750778599E-10</v>
      </c>
      <c r="D895" s="1">
        <v>9.9994999432366201E-4</v>
      </c>
    </row>
    <row r="896" spans="1:4" x14ac:dyDescent="0.25">
      <c r="A896" s="1">
        <v>8.9410350527343696E-5</v>
      </c>
      <c r="B896" s="1">
        <v>5.00075001905951E-3</v>
      </c>
      <c r="C896" s="1">
        <v>1.2708307930176101E-10</v>
      </c>
      <c r="D896" s="1">
        <v>9.9994998839760593E-4</v>
      </c>
    </row>
    <row r="897" spans="1:4" x14ac:dyDescent="0.25">
      <c r="A897" s="1">
        <v>8.9510252880859402E-5</v>
      </c>
      <c r="B897" s="1">
        <v>5.0007502163679201E-3</v>
      </c>
      <c r="C897" s="1">
        <v>2.8843619372342498E-10</v>
      </c>
      <c r="D897" s="1">
        <v>9.9994999558722809E-4</v>
      </c>
    </row>
    <row r="898" spans="1:4" x14ac:dyDescent="0.25">
      <c r="A898" s="1">
        <v>8.9610155234375001E-5</v>
      </c>
      <c r="B898" s="1">
        <v>5.0007494687071101E-3</v>
      </c>
      <c r="C898" s="1">
        <v>-4.4412336824471202E-10</v>
      </c>
      <c r="D898" s="1">
        <v>9.9994999256758192E-4</v>
      </c>
    </row>
    <row r="899" spans="1:4" x14ac:dyDescent="0.25">
      <c r="A899" s="1">
        <v>8.9710057587890599E-5</v>
      </c>
      <c r="B899" s="1">
        <v>5.0007501584899798E-3</v>
      </c>
      <c r="C899" s="1">
        <v>2.60030170950711E-10</v>
      </c>
      <c r="D899" s="1">
        <v>9.9994998969402398E-4</v>
      </c>
    </row>
    <row r="900" spans="1:4" x14ac:dyDescent="0.25">
      <c r="A900" s="1">
        <v>8.9809959941406197E-5</v>
      </c>
      <c r="B900" s="1">
        <v>5.0007500186468601E-3</v>
      </c>
      <c r="C900" s="1">
        <v>9.00297174698832E-11</v>
      </c>
      <c r="D900" s="1">
        <v>9.9994999572428403E-4</v>
      </c>
    </row>
    <row r="901" spans="1:4" x14ac:dyDescent="0.25">
      <c r="A901" s="1">
        <v>8.9909862294921904E-5</v>
      </c>
      <c r="B901" s="1">
        <v>5.0007495676765304E-3</v>
      </c>
      <c r="C901" s="1">
        <v>-3.3831330493862101E-10</v>
      </c>
      <c r="D901" s="1">
        <v>9.9994999119972709E-4</v>
      </c>
    </row>
    <row r="902" spans="1:4" x14ac:dyDescent="0.25">
      <c r="A902" s="1">
        <v>9.0009764648437502E-5</v>
      </c>
      <c r="B902" s="1">
        <v>5.0007502284604901E-3</v>
      </c>
      <c r="C902" s="1">
        <v>3.2268919921594802E-10</v>
      </c>
      <c r="D902" s="1">
        <v>9.9994999115602811E-4</v>
      </c>
    </row>
    <row r="903" spans="1:4" x14ac:dyDescent="0.25">
      <c r="A903" s="1">
        <v>9.0109667001953101E-5</v>
      </c>
      <c r="B903" s="1">
        <v>5.0007498443350304E-3</v>
      </c>
      <c r="C903" s="1">
        <v>-8.2184929763892096E-11</v>
      </c>
      <c r="D903" s="1">
        <v>9.9994999530493198E-4</v>
      </c>
    </row>
    <row r="904" spans="1:4" x14ac:dyDescent="0.25">
      <c r="A904" s="1">
        <v>9.0209569355468699E-5</v>
      </c>
      <c r="B904" s="1">
        <v>5.0007497055182598E-3</v>
      </c>
      <c r="C904" s="1">
        <v>-1.9605142048344401E-10</v>
      </c>
      <c r="D904" s="1">
        <v>9.999499903158729E-4</v>
      </c>
    </row>
    <row r="905" spans="1:4" x14ac:dyDescent="0.25">
      <c r="A905" s="1">
        <v>9.0309471708984406E-5</v>
      </c>
      <c r="B905" s="1">
        <v>5.0007502313805102E-3</v>
      </c>
      <c r="C905" s="1">
        <v>3.1844836606657002E-10</v>
      </c>
      <c r="D905" s="1">
        <v>9.9994999258791201E-4</v>
      </c>
    </row>
    <row r="906" spans="1:4" x14ac:dyDescent="0.25">
      <c r="A906" s="1">
        <v>9.0409374062500004E-5</v>
      </c>
      <c r="B906" s="1">
        <v>5.0007497104746701E-3</v>
      </c>
      <c r="C906" s="1">
        <v>-2.11819111793004E-10</v>
      </c>
      <c r="D906" s="1">
        <v>9.9994999445986404E-4</v>
      </c>
    </row>
    <row r="907" spans="1:4" x14ac:dyDescent="0.25">
      <c r="A907" s="1">
        <v>9.0509276416015602E-5</v>
      </c>
      <c r="B907" s="1">
        <v>5.0007498604099799E-3</v>
      </c>
      <c r="C907" s="1">
        <v>-3.9340335021840001E-11</v>
      </c>
      <c r="D907" s="1">
        <v>9.999499899520719E-4</v>
      </c>
    </row>
    <row r="908" spans="1:4" x14ac:dyDescent="0.25">
      <c r="A908" s="1">
        <v>9.0609178769531201E-5</v>
      </c>
      <c r="B908" s="1">
        <v>5.0007501759308801E-3</v>
      </c>
      <c r="C908" s="1">
        <v>2.5682824145183499E-10</v>
      </c>
      <c r="D908" s="1">
        <v>9.9994999382176206E-4</v>
      </c>
    </row>
    <row r="909" spans="1:4" x14ac:dyDescent="0.25">
      <c r="A909" s="1">
        <v>9.0709081123046894E-5</v>
      </c>
      <c r="B909" s="1">
        <v>5.0007496279289099E-3</v>
      </c>
      <c r="C909" s="1">
        <v>-2.8878578124378998E-10</v>
      </c>
      <c r="D909" s="1">
        <v>9.999499933442701E-4</v>
      </c>
    </row>
    <row r="910" spans="1:4" x14ac:dyDescent="0.25">
      <c r="A910" s="1">
        <v>9.0808983476562506E-5</v>
      </c>
      <c r="B910" s="1">
        <v>5.0007500116443504E-3</v>
      </c>
      <c r="C910" s="1">
        <v>1.11210620573197E-10</v>
      </c>
      <c r="D910" s="1">
        <v>9.9994999008872799E-4</v>
      </c>
    </row>
    <row r="911" spans="1:4" x14ac:dyDescent="0.25">
      <c r="A911" s="1">
        <v>9.0908885830078104E-5</v>
      </c>
      <c r="B911" s="1">
        <v>5.0007500756736696E-3</v>
      </c>
      <c r="C911" s="1">
        <v>1.5201160047383301E-10</v>
      </c>
      <c r="D911" s="1">
        <v>9.999499947334681E-4</v>
      </c>
    </row>
    <row r="912" spans="1:4" x14ac:dyDescent="0.25">
      <c r="A912" s="1">
        <v>9.1008788183593702E-5</v>
      </c>
      <c r="B912" s="1">
        <v>5.0007496010532103E-3</v>
      </c>
      <c r="C912" s="1">
        <v>-3.0956640644330202E-10</v>
      </c>
      <c r="D912" s="1">
        <v>9.9994999212549892E-4</v>
      </c>
    </row>
    <row r="913" spans="1:4" x14ac:dyDescent="0.25">
      <c r="A913" s="1">
        <v>9.1108690537109396E-5</v>
      </c>
      <c r="B913" s="1">
        <v>5.0007501411474401E-3</v>
      </c>
      <c r="C913" s="1">
        <v>2.3786632649398E-10</v>
      </c>
      <c r="D913" s="1">
        <v>9.9994999065809199E-4</v>
      </c>
    </row>
    <row r="914" spans="1:4" x14ac:dyDescent="0.25">
      <c r="A914" s="1">
        <v>9.1208592890624994E-5</v>
      </c>
      <c r="B914" s="1">
        <v>5.0007499470797303E-3</v>
      </c>
      <c r="C914" s="1">
        <v>2.08743856422592E-11</v>
      </c>
      <c r="D914" s="1">
        <v>9.9994999524202093E-4</v>
      </c>
    </row>
    <row r="915" spans="1:4" x14ac:dyDescent="0.25">
      <c r="A915" s="1">
        <v>9.1308495244140606E-5</v>
      </c>
      <c r="B915" s="1">
        <v>5.0007496281599699E-3</v>
      </c>
      <c r="C915" s="1">
        <v>-2.7662970150862401E-10</v>
      </c>
      <c r="D915" s="1">
        <v>9.9994999095974198E-4</v>
      </c>
    </row>
    <row r="916" spans="1:4" x14ac:dyDescent="0.25">
      <c r="A916" s="1">
        <v>9.1408397597656204E-5</v>
      </c>
      <c r="B916" s="1">
        <v>5.00075023502941E-3</v>
      </c>
      <c r="C916" s="1">
        <v>3.2726261955549697E-10</v>
      </c>
      <c r="D916" s="1">
        <v>9.9994999155504703E-4</v>
      </c>
    </row>
    <row r="917" spans="1:4" x14ac:dyDescent="0.25">
      <c r="A917" s="1">
        <v>9.1508299951171897E-5</v>
      </c>
      <c r="B917" s="1">
        <v>5.00074980783789E-3</v>
      </c>
      <c r="C917" s="1">
        <v>-1.1874010101366799E-10</v>
      </c>
      <c r="D917" s="1">
        <v>9.9994999531653598E-4</v>
      </c>
    </row>
    <row r="918" spans="1:4" x14ac:dyDescent="0.25">
      <c r="A918" s="1">
        <v>9.1608202304687496E-5</v>
      </c>
      <c r="B918" s="1">
        <v>5.0007497022513002E-3</v>
      </c>
      <c r="C918" s="1">
        <v>-1.9765655123616001E-10</v>
      </c>
      <c r="D918" s="1">
        <v>9.9994998998357404E-4</v>
      </c>
    </row>
    <row r="919" spans="1:4" x14ac:dyDescent="0.25">
      <c r="A919" s="1">
        <v>9.1708104658203094E-5</v>
      </c>
      <c r="B919" s="1">
        <v>5.0007502843021296E-3</v>
      </c>
      <c r="C919" s="1">
        <v>3.7105070858026999E-10</v>
      </c>
      <c r="D919" s="1">
        <v>9.9994999265175504E-4</v>
      </c>
    </row>
    <row r="920" spans="1:4" x14ac:dyDescent="0.25">
      <c r="A920" s="1">
        <v>9.1808007011718706E-5</v>
      </c>
      <c r="B920" s="1">
        <v>5.0007496750875098E-3</v>
      </c>
      <c r="C920" s="1">
        <v>-2.4977140955380599E-10</v>
      </c>
      <c r="D920" s="1">
        <v>9.9994999497278795E-4</v>
      </c>
    </row>
    <row r="921" spans="1:4" x14ac:dyDescent="0.25">
      <c r="A921" s="1">
        <v>9.1907909365234399E-5</v>
      </c>
      <c r="B921" s="1">
        <v>5.00074981221148E-3</v>
      </c>
      <c r="C921" s="1">
        <v>-8.4289665904882994E-11</v>
      </c>
      <c r="D921" s="1">
        <v>9.9994998930236895E-4</v>
      </c>
    </row>
    <row r="922" spans="1:4" x14ac:dyDescent="0.25">
      <c r="A922" s="1">
        <v>9.2007811718749997E-5</v>
      </c>
      <c r="B922" s="1">
        <v>5.0007502852308303E-3</v>
      </c>
      <c r="C922" s="1">
        <v>3.6618121705077601E-10</v>
      </c>
      <c r="D922" s="1">
        <v>9.9994999381116008E-4</v>
      </c>
    </row>
    <row r="923" spans="1:4" x14ac:dyDescent="0.25">
      <c r="A923" s="1">
        <v>9.2107714072265596E-5</v>
      </c>
      <c r="B923" s="1">
        <v>5.0007495639135804E-3</v>
      </c>
      <c r="C923" s="1">
        <v>-3.5741684852365401E-10</v>
      </c>
      <c r="D923" s="1">
        <v>9.9994999426723298E-4</v>
      </c>
    </row>
    <row r="924" spans="1:4" x14ac:dyDescent="0.25">
      <c r="A924" s="1">
        <v>9.2207616425781194E-5</v>
      </c>
      <c r="B924" s="1">
        <v>5.0007499442105696E-3</v>
      </c>
      <c r="C924" s="1">
        <v>4.9303059550138499E-11</v>
      </c>
      <c r="D924" s="1">
        <v>9.9994998898370502E-4</v>
      </c>
    </row>
    <row r="925" spans="1:4" x14ac:dyDescent="0.25">
      <c r="A925" s="1">
        <v>9.2307518779296901E-5</v>
      </c>
      <c r="B925" s="1">
        <v>5.0007502391816398E-3</v>
      </c>
      <c r="C925" s="1">
        <v>3.1468524386794102E-10</v>
      </c>
      <c r="D925" s="1">
        <v>9.9994999490029906E-4</v>
      </c>
    </row>
    <row r="926" spans="1:4" x14ac:dyDescent="0.25">
      <c r="A926" s="1">
        <v>9.2407421132812499E-5</v>
      </c>
      <c r="B926" s="1">
        <v>5.0007494861669596E-3</v>
      </c>
      <c r="C926" s="1">
        <v>-4.3026710795247001E-10</v>
      </c>
      <c r="D926" s="1">
        <v>9.99949993288157E-4</v>
      </c>
    </row>
    <row r="927" spans="1:4" x14ac:dyDescent="0.25">
      <c r="A927" s="1">
        <v>9.2507323486328098E-5</v>
      </c>
      <c r="B927" s="1">
        <v>5.0007500831997396E-3</v>
      </c>
      <c r="C927" s="1">
        <v>1.87937526453408E-10</v>
      </c>
      <c r="D927" s="1">
        <v>9.9994998905463201E-4</v>
      </c>
    </row>
    <row r="928" spans="1:4" x14ac:dyDescent="0.25">
      <c r="A928" s="1">
        <v>9.2607225839843696E-5</v>
      </c>
      <c r="B928" s="1">
        <v>5.0007501461107901E-3</v>
      </c>
      <c r="C928" s="1">
        <v>2.1751700375715101E-10</v>
      </c>
      <c r="D928" s="1">
        <v>9.9994999571961394E-4</v>
      </c>
    </row>
    <row r="929" spans="1:4" x14ac:dyDescent="0.25">
      <c r="A929" s="1">
        <v>9.2707128193359403E-5</v>
      </c>
      <c r="B929" s="1">
        <v>5.0007494928250504E-3</v>
      </c>
      <c r="C929" s="1">
        <v>-4.1802973893004698E-10</v>
      </c>
      <c r="D929" s="1">
        <v>9.9994999217252294E-4</v>
      </c>
    </row>
    <row r="930" spans="1:4" x14ac:dyDescent="0.25">
      <c r="A930" s="1">
        <v>9.2807030546875001E-5</v>
      </c>
      <c r="B930" s="1">
        <v>5.0007501689299499E-3</v>
      </c>
      <c r="C930" s="1">
        <v>2.6901251605559498E-10</v>
      </c>
      <c r="D930" s="1">
        <v>9.9994998998548896E-4</v>
      </c>
    </row>
    <row r="931" spans="1:4" x14ac:dyDescent="0.25">
      <c r="A931" s="1">
        <v>9.2906932900390599E-5</v>
      </c>
      <c r="B931" s="1">
        <v>5.00075000244666E-3</v>
      </c>
      <c r="C931" s="1">
        <v>7.4515156075237105E-11</v>
      </c>
      <c r="D931" s="1">
        <v>9.9994999558718494E-4</v>
      </c>
    </row>
    <row r="932" spans="1:4" x14ac:dyDescent="0.25">
      <c r="A932" s="1">
        <v>9.3006835253906198E-5</v>
      </c>
      <c r="B932" s="1">
        <v>5.0007495840062198E-3</v>
      </c>
      <c r="C932" s="1">
        <v>-3.2253627136726098E-10</v>
      </c>
      <c r="D932" s="1">
        <v>9.99949991310237E-4</v>
      </c>
    </row>
    <row r="933" spans="1:4" x14ac:dyDescent="0.25">
      <c r="A933" s="1">
        <v>9.3106737607421904E-5</v>
      </c>
      <c r="B933" s="1">
        <v>5.0007501984152903E-3</v>
      </c>
      <c r="C933" s="1">
        <v>2.93008519685329E-10</v>
      </c>
      <c r="D933" s="1">
        <v>9.9994999108313698E-4</v>
      </c>
    </row>
    <row r="934" spans="1:4" x14ac:dyDescent="0.25">
      <c r="A934" s="1">
        <v>9.3206639960937503E-5</v>
      </c>
      <c r="B934" s="1">
        <v>5.0007498848595499E-3</v>
      </c>
      <c r="C934" s="1">
        <v>-4.0835047446977902E-11</v>
      </c>
      <c r="D934" s="1">
        <v>9.9994999513989191E-4</v>
      </c>
    </row>
    <row r="935" spans="1:4" x14ac:dyDescent="0.25">
      <c r="A935" s="1">
        <v>9.3306542314453101E-5</v>
      </c>
      <c r="B935" s="1">
        <v>5.0007496902002299E-3</v>
      </c>
      <c r="C935" s="1">
        <v>-2.13811175140295E-10</v>
      </c>
      <c r="D935" s="1">
        <v>9.9994999080412102E-4</v>
      </c>
    </row>
    <row r="936" spans="1:4" x14ac:dyDescent="0.25">
      <c r="A936" s="1">
        <v>9.3406444667968699E-5</v>
      </c>
      <c r="B936" s="1">
        <v>5.0007501863428101E-3</v>
      </c>
      <c r="C936" s="1">
        <v>2.7599231610900898E-10</v>
      </c>
      <c r="D936" s="1">
        <v>9.9994999207168389E-4</v>
      </c>
    </row>
    <row r="937" spans="1:4" x14ac:dyDescent="0.25">
      <c r="A937" s="1">
        <v>9.3506347021484406E-5</v>
      </c>
      <c r="B937" s="1">
        <v>5.0007498004479697E-3</v>
      </c>
      <c r="C937" s="1">
        <v>-1.21956555149819E-10</v>
      </c>
      <c r="D937" s="1">
        <v>9.9994999448200996E-4</v>
      </c>
    </row>
    <row r="938" spans="1:4" x14ac:dyDescent="0.25">
      <c r="A938" s="1">
        <v>9.3606249375000004E-5</v>
      </c>
      <c r="B938" s="1">
        <v>5.0007497976837E-3</v>
      </c>
      <c r="C938" s="1">
        <v>-1.0550913154493799E-10</v>
      </c>
      <c r="D938" s="1">
        <v>9.9994999064043706E-4</v>
      </c>
    </row>
    <row r="939" spans="1:4" x14ac:dyDescent="0.25">
      <c r="A939" s="1">
        <v>9.3706151728515603E-5</v>
      </c>
      <c r="B939" s="1">
        <v>5.00075014158647E-3</v>
      </c>
      <c r="C939" s="1">
        <v>2.2725405190574301E-10</v>
      </c>
      <c r="D939" s="1">
        <v>9.9994999286791004E-4</v>
      </c>
    </row>
    <row r="940" spans="1:4" x14ac:dyDescent="0.25">
      <c r="A940" s="1">
        <v>9.3806054082031201E-5</v>
      </c>
      <c r="B940" s="1">
        <v>5.0007497521306898E-3</v>
      </c>
      <c r="C940" s="1">
        <v>-1.6646927580282099E-10</v>
      </c>
      <c r="D940" s="1">
        <v>9.9994999372124893E-4</v>
      </c>
    </row>
    <row r="941" spans="1:4" x14ac:dyDescent="0.25">
      <c r="A941" s="1">
        <v>9.3905956435546894E-5</v>
      </c>
      <c r="B941" s="1">
        <v>5.00074989471401E-3</v>
      </c>
      <c r="C941" s="1">
        <v>-9.1543976267657496E-12</v>
      </c>
      <c r="D941" s="1">
        <v>9.9994999077552605E-4</v>
      </c>
    </row>
    <row r="942" spans="1:4" x14ac:dyDescent="0.25">
      <c r="A942" s="1">
        <v>9.4005858789062506E-5</v>
      </c>
      <c r="B942" s="1">
        <v>5.0007500747531203E-3</v>
      </c>
      <c r="C942" s="1">
        <v>1.5766316323856401E-10</v>
      </c>
      <c r="D942" s="1">
        <v>9.9994999341930708E-4</v>
      </c>
    </row>
    <row r="943" spans="1:4" x14ac:dyDescent="0.25">
      <c r="A943" s="1">
        <v>9.4105761142578104E-5</v>
      </c>
      <c r="B943" s="1">
        <v>5.00074973896908E-3</v>
      </c>
      <c r="C943" s="1">
        <v>-1.75818586901072E-10</v>
      </c>
      <c r="D943" s="1">
        <v>9.9994999295894204E-4</v>
      </c>
    </row>
    <row r="944" spans="1:4" x14ac:dyDescent="0.25">
      <c r="A944" s="1">
        <v>9.4205663496093703E-5</v>
      </c>
      <c r="B944" s="1">
        <v>5.0007499722814703E-3</v>
      </c>
      <c r="C944" s="1">
        <v>6.6571884189558297E-11</v>
      </c>
      <c r="D944" s="1">
        <v>9.9994999114368793E-4</v>
      </c>
    </row>
    <row r="945" spans="1:4" x14ac:dyDescent="0.25">
      <c r="A945" s="1">
        <v>9.4305565849609396E-5</v>
      </c>
      <c r="B945" s="1">
        <v>5.0007499970208102E-3</v>
      </c>
      <c r="C945" s="1">
        <v>7.8504529987202499E-11</v>
      </c>
      <c r="D945" s="1">
        <v>9.99949993704516E-4</v>
      </c>
    </row>
    <row r="946" spans="1:4" x14ac:dyDescent="0.25">
      <c r="A946" s="1">
        <v>9.4405468203124994E-5</v>
      </c>
      <c r="B946" s="1">
        <v>5.0007497567664703E-3</v>
      </c>
      <c r="C946" s="1">
        <v>-1.5463585026383801E-10</v>
      </c>
      <c r="D946" s="1">
        <v>9.9994999228200697E-4</v>
      </c>
    </row>
    <row r="947" spans="1:4" x14ac:dyDescent="0.25">
      <c r="A947" s="1">
        <v>9.4505370556640606E-5</v>
      </c>
      <c r="B947" s="1">
        <v>5.00075002454027E-3</v>
      </c>
      <c r="C947" s="1">
        <v>1.16219114734556E-10</v>
      </c>
      <c r="D947" s="1">
        <v>9.9994999166589803E-4</v>
      </c>
    </row>
    <row r="948" spans="1:4" x14ac:dyDescent="0.25">
      <c r="A948" s="1">
        <v>9.4605272910156204E-5</v>
      </c>
      <c r="B948" s="1">
        <v>5.0007499190762202E-3</v>
      </c>
      <c r="C948" s="1">
        <v>4.2685604893482902E-13</v>
      </c>
      <c r="D948" s="1">
        <v>9.9994999373112601E-4</v>
      </c>
    </row>
    <row r="949" spans="1:4" x14ac:dyDescent="0.25">
      <c r="A949" s="1">
        <v>9.4705175263671898E-5</v>
      </c>
      <c r="B949" s="1">
        <v>5.0007497988626198E-3</v>
      </c>
      <c r="C949" s="1">
        <v>-1.0991469735880901E-10</v>
      </c>
      <c r="D949" s="1">
        <v>9.9994999175711109E-4</v>
      </c>
    </row>
    <row r="950" spans="1:4" x14ac:dyDescent="0.25">
      <c r="A950" s="1">
        <v>9.4805077617187496E-5</v>
      </c>
      <c r="B950" s="1">
        <v>5.0007500489226298E-3</v>
      </c>
      <c r="C950" s="1">
        <v>1.37637681423254E-10</v>
      </c>
      <c r="D950" s="1">
        <v>9.999499922585379E-4</v>
      </c>
    </row>
    <row r="951" spans="1:4" x14ac:dyDescent="0.25">
      <c r="A951" s="1">
        <v>9.4904979970703094E-5</v>
      </c>
      <c r="B951" s="1">
        <v>5.0007498502237296E-3</v>
      </c>
      <c r="C951" s="1">
        <v>-6.7426475877357099E-11</v>
      </c>
      <c r="D951" s="1">
        <v>9.99949993531334E-4</v>
      </c>
    </row>
    <row r="952" spans="1:4" x14ac:dyDescent="0.25">
      <c r="A952" s="1">
        <v>9.5004882324218706E-5</v>
      </c>
      <c r="B952" s="1">
        <v>5.0007498570373999E-3</v>
      </c>
      <c r="C952" s="1">
        <v>-5.0090233989687899E-11</v>
      </c>
      <c r="D952" s="1">
        <v>9.9994999142724106E-4</v>
      </c>
    </row>
    <row r="953" spans="1:4" x14ac:dyDescent="0.25">
      <c r="A953" s="1">
        <v>9.5104784677734399E-5</v>
      </c>
      <c r="B953" s="1">
        <v>5.000750045965E-3</v>
      </c>
      <c r="C953" s="1">
        <v>1.3176486252304599E-10</v>
      </c>
      <c r="D953" s="1">
        <v>9.9994999284146006E-4</v>
      </c>
    </row>
    <row r="954" spans="1:4" x14ac:dyDescent="0.25">
      <c r="A954" s="1">
        <v>9.5204687031249998E-5</v>
      </c>
      <c r="B954" s="1">
        <v>5.0007497977171099E-3</v>
      </c>
      <c r="C954" s="1">
        <v>-1.1805633332442499E-10</v>
      </c>
      <c r="D954" s="1">
        <v>9.9994999315605694E-4</v>
      </c>
    </row>
    <row r="955" spans="1:4" x14ac:dyDescent="0.25">
      <c r="A955" s="1">
        <v>9.5304589384765596E-5</v>
      </c>
      <c r="B955" s="1">
        <v>5.0007499224381004E-3</v>
      </c>
      <c r="C955" s="1">
        <v>1.5893479242930601E-11</v>
      </c>
      <c r="D955" s="1">
        <v>9.9994999131066309E-4</v>
      </c>
    </row>
    <row r="956" spans="1:4" x14ac:dyDescent="0.25">
      <c r="A956" s="1">
        <v>9.5404491738281194E-5</v>
      </c>
      <c r="B956" s="1">
        <v>5.0007500188935404E-3</v>
      </c>
      <c r="C956" s="1">
        <v>1.0217611500885E-10</v>
      </c>
      <c r="D956" s="1">
        <v>9.999499933448161E-4</v>
      </c>
    </row>
    <row r="957" spans="1:4" x14ac:dyDescent="0.25">
      <c r="A957" s="1">
        <v>9.5504394091796901E-5</v>
      </c>
      <c r="B957" s="1">
        <v>5.0007497663415602E-3</v>
      </c>
      <c r="C957" s="1">
        <v>-1.4699189792485899E-10</v>
      </c>
      <c r="D957" s="1">
        <v>9.9994999266815794E-4</v>
      </c>
    </row>
    <row r="958" spans="1:4" x14ac:dyDescent="0.25">
      <c r="A958" s="1">
        <v>9.5604296445312499E-5</v>
      </c>
      <c r="B958" s="1">
        <v>5.0007499864535496E-3</v>
      </c>
      <c r="C958" s="1">
        <v>7.9451672747453097E-11</v>
      </c>
      <c r="D958" s="1">
        <v>9.9994999140209603E-4</v>
      </c>
    </row>
    <row r="959" spans="1:4" x14ac:dyDescent="0.25">
      <c r="A959" s="1">
        <v>9.5704198798828098E-5</v>
      </c>
      <c r="B959" s="1">
        <v>5.0007499730293902E-3</v>
      </c>
      <c r="C959" s="1">
        <v>5.4464520921792397E-11</v>
      </c>
      <c r="D959" s="1">
        <v>9.9994999371423197E-4</v>
      </c>
    </row>
    <row r="960" spans="1:4" x14ac:dyDescent="0.25">
      <c r="A960" s="1">
        <v>9.5804101152343696E-5</v>
      </c>
      <c r="B960" s="1">
        <v>5.0007497582515202E-3</v>
      </c>
      <c r="C960" s="1">
        <v>-1.52417704783151E-10</v>
      </c>
      <c r="D960" s="1">
        <v>9.9994999213541807E-4</v>
      </c>
    </row>
    <row r="961" spans="1:4" x14ac:dyDescent="0.25">
      <c r="A961" s="1">
        <v>9.5904003505859403E-5</v>
      </c>
      <c r="B961" s="1">
        <v>5.0007500414704998E-3</v>
      </c>
      <c r="C961" s="1">
        <v>1.33100135741593E-10</v>
      </c>
      <c r="D961" s="1">
        <v>9.9994999167573803E-4</v>
      </c>
    </row>
    <row r="962" spans="1:4" x14ac:dyDescent="0.25">
      <c r="A962" s="1">
        <v>9.6003905859375001E-5</v>
      </c>
      <c r="B962" s="1">
        <v>5.0007499150821703E-3</v>
      </c>
      <c r="C962" s="1">
        <v>-4.4822980297131399E-12</v>
      </c>
      <c r="D962" s="1">
        <v>9.9994999391411093E-4</v>
      </c>
    </row>
    <row r="963" spans="1:4" x14ac:dyDescent="0.25">
      <c r="A963" s="1">
        <v>9.6103808212890599E-5</v>
      </c>
      <c r="B963" s="1">
        <v>5.0007497730490897E-3</v>
      </c>
      <c r="C963" s="1">
        <v>-1.3506179962668701E-10</v>
      </c>
      <c r="D963" s="1">
        <v>9.9994999162385397E-4</v>
      </c>
    </row>
    <row r="964" spans="1:4" x14ac:dyDescent="0.25">
      <c r="A964" s="1">
        <v>9.6203710566406198E-5</v>
      </c>
      <c r="B964" s="1">
        <v>5.0007500814644203E-3</v>
      </c>
      <c r="C964" s="1">
        <v>1.7102374330030199E-10</v>
      </c>
      <c r="D964" s="1">
        <v>9.99949992089717E-4</v>
      </c>
    </row>
    <row r="965" spans="1:4" x14ac:dyDescent="0.25">
      <c r="A965" s="1">
        <v>9.6303612919921905E-5</v>
      </c>
      <c r="B965" s="1">
        <v>5.0007498524002802E-3</v>
      </c>
      <c r="C965" s="1">
        <v>-6.7238593747821306E-11</v>
      </c>
      <c r="D965" s="1">
        <v>9.99949993928989E-4</v>
      </c>
    </row>
    <row r="966" spans="1:4" x14ac:dyDescent="0.25">
      <c r="A966" s="1">
        <v>9.6403515273437503E-5</v>
      </c>
      <c r="B966" s="1">
        <v>5.0007498080707697E-3</v>
      </c>
      <c r="C966" s="1">
        <v>-9.7879893748233498E-11</v>
      </c>
      <c r="D966" s="1">
        <v>9.9994999119189503E-4</v>
      </c>
    </row>
    <row r="967" spans="1:4" x14ac:dyDescent="0.25">
      <c r="A967" s="1">
        <v>9.6503417626953101E-5</v>
      </c>
      <c r="B967" s="1">
        <v>5.0007501023941903E-3</v>
      </c>
      <c r="C967" s="1">
        <v>1.8944440795689999E-10</v>
      </c>
      <c r="D967" s="1">
        <v>9.9994999259143697E-4</v>
      </c>
    </row>
    <row r="968" spans="1:4" x14ac:dyDescent="0.25">
      <c r="A968" s="1">
        <v>9.6603319980468699E-5</v>
      </c>
      <c r="B968" s="1">
        <v>5.0007497922434797E-3</v>
      </c>
      <c r="C968" s="1">
        <v>-1.2656550274674E-10</v>
      </c>
      <c r="D968" s="1">
        <v>9.9994999376304492E-4</v>
      </c>
    </row>
    <row r="969" spans="1:4" x14ac:dyDescent="0.25">
      <c r="A969" s="1">
        <v>9.6703222333984406E-5</v>
      </c>
      <c r="B969" s="1">
        <v>5.0007498588378E-3</v>
      </c>
      <c r="C969" s="1">
        <v>-4.5581956858459702E-11</v>
      </c>
      <c r="D969" s="1">
        <v>9.9994999088577293E-4</v>
      </c>
    </row>
    <row r="970" spans="1:4" x14ac:dyDescent="0.25">
      <c r="A970" s="1">
        <v>9.6803124687500005E-5</v>
      </c>
      <c r="B970" s="1">
        <v>5.0007501023894901E-3</v>
      </c>
      <c r="C970" s="1">
        <v>1.8677979666317299E-10</v>
      </c>
      <c r="D970" s="1">
        <v>9.9994999312331403E-4</v>
      </c>
    </row>
    <row r="971" spans="1:4" x14ac:dyDescent="0.25">
      <c r="A971" s="1">
        <v>9.6903027041015603E-5</v>
      </c>
      <c r="B971" s="1">
        <v>5.0007497419096696E-3</v>
      </c>
      <c r="C971" s="1">
        <v>-1.7525287645479599E-10</v>
      </c>
      <c r="D971" s="1">
        <v>9.9994999343382194E-4</v>
      </c>
    </row>
    <row r="972" spans="1:4" x14ac:dyDescent="0.25">
      <c r="A972" s="1">
        <v>9.7002929394531201E-5</v>
      </c>
      <c r="B972" s="1">
        <v>5.0007499192518201E-3</v>
      </c>
      <c r="C972" s="1">
        <v>1.4924305948412399E-11</v>
      </c>
      <c r="D972" s="1">
        <v>9.9994999086733E-4</v>
      </c>
    </row>
    <row r="973" spans="1:4" x14ac:dyDescent="0.25">
      <c r="A973" s="1">
        <v>9.7102831748046894E-5</v>
      </c>
      <c r="B973" s="1">
        <v>5.0007500577144998E-3</v>
      </c>
      <c r="C973" s="1">
        <v>1.40335478536184E-10</v>
      </c>
      <c r="D973" s="1">
        <v>9.9994999347710893E-4</v>
      </c>
    </row>
    <row r="974" spans="1:4" x14ac:dyDescent="0.25">
      <c r="A974" s="1">
        <v>9.7202734101562506E-5</v>
      </c>
      <c r="B974" s="1">
        <v>5.0007497452761399E-3</v>
      </c>
      <c r="C974" s="1">
        <v>-1.6910097923663101E-10</v>
      </c>
      <c r="D974" s="1">
        <v>9.9994999287684907E-4</v>
      </c>
    </row>
    <row r="975" spans="1:4" x14ac:dyDescent="0.25">
      <c r="A975" s="1">
        <v>9.7302636455078105E-5</v>
      </c>
      <c r="B975" s="1">
        <v>5.0007499689022697E-3</v>
      </c>
      <c r="C975" s="1">
        <v>6.2846305468214006E-11</v>
      </c>
      <c r="D975" s="1">
        <v>9.999499912129511E-4</v>
      </c>
    </row>
    <row r="976" spans="1:4" x14ac:dyDescent="0.25">
      <c r="A976" s="1">
        <v>9.7402538808593703E-5</v>
      </c>
      <c r="B976" s="1">
        <v>5.0007499984691299E-3</v>
      </c>
      <c r="C976" s="1">
        <v>8.0473107198643506E-11</v>
      </c>
      <c r="D976" s="1">
        <v>9.9994999360048507E-4</v>
      </c>
    </row>
    <row r="977" spans="1:4" x14ac:dyDescent="0.25">
      <c r="A977" s="1">
        <v>9.7502441162109396E-5</v>
      </c>
      <c r="B977" s="1">
        <v>5.0007497665232204E-3</v>
      </c>
      <c r="C977" s="1">
        <v>-1.45559492555583E-10</v>
      </c>
      <c r="D977" s="1">
        <v>9.9994999241806003E-4</v>
      </c>
    </row>
    <row r="978" spans="1:4" x14ac:dyDescent="0.25">
      <c r="A978" s="1">
        <v>9.7602343515624994E-5</v>
      </c>
      <c r="B978" s="1">
        <v>5.0007499995139704E-3</v>
      </c>
      <c r="C978" s="1">
        <v>9.1425581286991402E-11</v>
      </c>
      <c r="D978" s="1">
        <v>9.999499916193541E-4</v>
      </c>
    </row>
    <row r="979" spans="1:4" x14ac:dyDescent="0.25">
      <c r="A979" s="1">
        <v>9.7702245869140606E-5</v>
      </c>
      <c r="B979" s="1">
        <v>5.0007499440649196E-3</v>
      </c>
      <c r="C979" s="1">
        <v>2.6258445896049501E-11</v>
      </c>
      <c r="D979" s="1">
        <v>9.999499935625831E-4</v>
      </c>
    </row>
    <row r="980" spans="1:4" x14ac:dyDescent="0.25">
      <c r="A980" s="1">
        <v>9.7802148222656205E-5</v>
      </c>
      <c r="B980" s="1">
        <v>5.0007498001527701E-3</v>
      </c>
      <c r="C980" s="1">
        <v>-1.1026733638545799E-10</v>
      </c>
      <c r="D980" s="1">
        <v>9.9994999208560505E-4</v>
      </c>
    </row>
    <row r="981" spans="1:4" x14ac:dyDescent="0.25">
      <c r="A981" s="1">
        <v>9.7902050576171898E-5</v>
      </c>
      <c r="B981" s="1">
        <v>5.0007500114752296E-3</v>
      </c>
      <c r="C981" s="1">
        <v>1.01315558255473E-10</v>
      </c>
      <c r="D981" s="1">
        <v>9.9994999203352909E-4</v>
      </c>
    </row>
    <row r="982" spans="1:4" x14ac:dyDescent="0.25">
      <c r="A982" s="1">
        <v>9.8001952929687496E-5</v>
      </c>
      <c r="B982" s="1">
        <v>5.0007498992715501E-3</v>
      </c>
      <c r="C982" s="1">
        <v>-1.7706754938746901E-11</v>
      </c>
      <c r="D982" s="1">
        <v>9.9994999339698097E-4</v>
      </c>
    </row>
    <row r="983" spans="1:4" x14ac:dyDescent="0.25">
      <c r="A983" s="1">
        <v>9.8101855283203095E-5</v>
      </c>
      <c r="B983" s="1">
        <v>5.00074984037111E-3</v>
      </c>
      <c r="C983" s="1">
        <v>-6.9078559842102496E-11</v>
      </c>
      <c r="D983" s="1">
        <v>9.9994999189155606E-4</v>
      </c>
    </row>
    <row r="984" spans="1:4" x14ac:dyDescent="0.25">
      <c r="A984" s="1">
        <v>9.8201757636718706E-5</v>
      </c>
      <c r="B984" s="1">
        <v>5.0007500068557902E-3</v>
      </c>
      <c r="C984" s="1">
        <v>9.4813985974076205E-11</v>
      </c>
      <c r="D984" s="1">
        <v>9.9994999240987995E-4</v>
      </c>
    </row>
    <row r="985" spans="1:4" x14ac:dyDescent="0.25">
      <c r="A985" s="1">
        <v>9.83016599902344E-5</v>
      </c>
      <c r="B985" s="1">
        <v>5.0007498672307703E-3</v>
      </c>
      <c r="C985" s="1">
        <v>-4.8483153734183599E-11</v>
      </c>
      <c r="D985" s="1">
        <v>9.9994999314415608E-4</v>
      </c>
    </row>
    <row r="986" spans="1:4" x14ac:dyDescent="0.25">
      <c r="A986" s="1">
        <v>9.8401562343749998E-5</v>
      </c>
      <c r="B986" s="1">
        <v>5.0007498816318002E-3</v>
      </c>
      <c r="C986" s="1">
        <v>-2.7525427741265001E-11</v>
      </c>
      <c r="D986" s="1">
        <v>9.9994999183307897E-4</v>
      </c>
    </row>
    <row r="987" spans="1:4" x14ac:dyDescent="0.25">
      <c r="A987" s="1">
        <v>9.8501464697265596E-5</v>
      </c>
      <c r="B987" s="1">
        <v>5.0007499889965302E-3</v>
      </c>
      <c r="C987" s="1">
        <v>7.5437918911821701E-11</v>
      </c>
      <c r="D987" s="1">
        <v>9.99949992713179E-4</v>
      </c>
    </row>
    <row r="988" spans="1:4" x14ac:dyDescent="0.25">
      <c r="A988" s="1">
        <v>9.8601367050781195E-5</v>
      </c>
      <c r="B988" s="1">
        <v>5.0007498494027596E-3</v>
      </c>
      <c r="C988" s="1">
        <v>-6.4825129296801396E-11</v>
      </c>
      <c r="D988" s="1">
        <v>9.9994999284700901E-4</v>
      </c>
    </row>
    <row r="989" spans="1:4" x14ac:dyDescent="0.25">
      <c r="A989" s="1">
        <v>9.8701269404296901E-5</v>
      </c>
      <c r="B989" s="1">
        <v>5.0007499190885298E-3</v>
      </c>
      <c r="C989" s="1">
        <v>9.62320252573024E-12</v>
      </c>
      <c r="D989" s="1">
        <v>9.9994999189468702E-4</v>
      </c>
    </row>
    <row r="990" spans="1:4" x14ac:dyDescent="0.25">
      <c r="A990" s="1">
        <v>9.88011717578125E-5</v>
      </c>
      <c r="B990" s="1">
        <v>5.0007499620465497E-3</v>
      </c>
      <c r="C990" s="1">
        <v>4.7452210090665998E-11</v>
      </c>
      <c r="D990" s="1">
        <v>9.9994999292028395E-4</v>
      </c>
    </row>
    <row r="991" spans="1:4" x14ac:dyDescent="0.25">
      <c r="A991" s="1">
        <v>9.8901074111328098E-5</v>
      </c>
      <c r="B991" s="1">
        <v>5.0007498456586599E-3</v>
      </c>
      <c r="C991" s="1">
        <v>-6.7067712706509894E-11</v>
      </c>
      <c r="D991" s="1">
        <v>9.9994999254676502E-4</v>
      </c>
    </row>
    <row r="992" spans="1:4" x14ac:dyDescent="0.25">
      <c r="A992" s="1">
        <v>9.9000976464843696E-5</v>
      </c>
      <c r="B992" s="1">
        <v>5.0007499489332901E-3</v>
      </c>
      <c r="C992" s="1">
        <v>3.8684956818961902E-11</v>
      </c>
      <c r="D992" s="1">
        <v>9.9994999205125601E-4</v>
      </c>
    </row>
    <row r="993" spans="1:4" x14ac:dyDescent="0.25">
      <c r="A993" s="1">
        <v>9.9100878818359403E-5</v>
      </c>
      <c r="B993" s="1">
        <v>5.0007499304906399E-3</v>
      </c>
      <c r="C993" s="1">
        <v>1.53944079064938E-11</v>
      </c>
      <c r="D993" s="1">
        <v>9.9994999302064204E-4</v>
      </c>
    </row>
    <row r="994" spans="1:4" x14ac:dyDescent="0.25">
      <c r="A994" s="1">
        <v>9.9200781171875001E-5</v>
      </c>
      <c r="B994" s="1">
        <v>5.0007498544939301E-3</v>
      </c>
      <c r="C994" s="1">
        <v>-5.68958888901008E-11</v>
      </c>
      <c r="D994" s="1">
        <v>9.9994999227950897E-4</v>
      </c>
    </row>
    <row r="995" spans="1:4" x14ac:dyDescent="0.25">
      <c r="A995" s="1">
        <v>9.93006835253906E-5</v>
      </c>
      <c r="B995" s="1">
        <v>5.0007499686063103E-3</v>
      </c>
      <c r="C995" s="1">
        <v>5.7256618433909401E-11</v>
      </c>
      <c r="D995" s="1">
        <v>9.9994999227148306E-4</v>
      </c>
    </row>
    <row r="996" spans="1:4" x14ac:dyDescent="0.25">
      <c r="A996" s="1">
        <v>9.9400585878906198E-5</v>
      </c>
      <c r="B996" s="1">
        <v>5.0007498987056798E-3</v>
      </c>
      <c r="C996" s="1">
        <v>-1.6365708580613198E-11</v>
      </c>
      <c r="D996" s="1">
        <v>9.9994999301567401E-4</v>
      </c>
    </row>
    <row r="997" spans="1:4" x14ac:dyDescent="0.25">
      <c r="A997" s="1">
        <v>9.9500488232421905E-5</v>
      </c>
      <c r="B997" s="1">
        <v>5.0007498733314303E-3</v>
      </c>
      <c r="C997" s="1">
        <v>-3.7028499399148999E-11</v>
      </c>
      <c r="D997" s="1">
        <v>9.9994999207357106E-4</v>
      </c>
    </row>
    <row r="998" spans="1:4" x14ac:dyDescent="0.25">
      <c r="A998" s="1">
        <v>9.9600390585937503E-5</v>
      </c>
      <c r="B998" s="1">
        <v>5.0007499768765099E-3</v>
      </c>
      <c r="C998" s="1">
        <v>6.4276770076842604E-11</v>
      </c>
      <c r="D998" s="1">
        <v>9.9994999252144305E-4</v>
      </c>
    </row>
    <row r="999" spans="1:4" x14ac:dyDescent="0.25">
      <c r="A999" s="1">
        <v>9.9700292939453101E-5</v>
      </c>
      <c r="B999" s="1">
        <v>5.0007498705787103E-3</v>
      </c>
      <c r="C999" s="1">
        <v>-4.4000354677520602E-11</v>
      </c>
      <c r="D999" s="1">
        <v>9.9994999291722997E-4</v>
      </c>
    </row>
    <row r="1000" spans="1:4" x14ac:dyDescent="0.25">
      <c r="A1000" s="1">
        <v>9.98001952929687E-5</v>
      </c>
      <c r="B1000" s="1">
        <v>5.0007498988793603E-3</v>
      </c>
      <c r="C1000" s="1">
        <v>-1.08519514536881E-11</v>
      </c>
      <c r="D1000" s="1">
        <v>9.9994999194787191E-4</v>
      </c>
    </row>
    <row r="1001" spans="1:4" x14ac:dyDescent="0.25">
      <c r="A1001" s="1">
        <v>9.9900097646484406E-5</v>
      </c>
      <c r="B1001" s="1">
        <v>5.0007499450173999E-3</v>
      </c>
      <c r="C1001" s="1">
        <v>3.3935363118798897E-11</v>
      </c>
      <c r="D1001" s="1">
        <v>9.999499922179651E-4</v>
      </c>
    </row>
    <row r="1002" spans="1:4" x14ac:dyDescent="0.25">
      <c r="A1002" s="1">
        <v>1E-4</v>
      </c>
      <c r="B1002" s="1">
        <v>5.0007499158725502E-3</v>
      </c>
      <c r="C1002" s="1">
        <v>2.9611590957045999E-12</v>
      </c>
      <c r="D1002" s="1">
        <v>9.9994999258376104E-4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LCcontur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Andrey_B</dc:creator>
  <cp:lastModifiedBy>ЧНПУП ЦНИРТ</cp:lastModifiedBy>
  <dcterms:created xsi:type="dcterms:W3CDTF">2023-10-20T17:06:28Z</dcterms:created>
  <dcterms:modified xsi:type="dcterms:W3CDTF">2023-10-20T17:51:15Z</dcterms:modified>
</cp:coreProperties>
</file>