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Admin\Source\Repos\study\parallel\"/>
    </mc:Choice>
  </mc:AlternateContent>
  <bookViews>
    <workbookView xWindow="0" yWindow="0" windowWidth="21570" windowHeight="80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Лист1!$B$2:$T$2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30</c:v>
                </c:pt>
                <c:pt idx="18">
                  <c:v>40</c:v>
                </c:pt>
              </c:numCache>
            </c:numRef>
          </c:cat>
          <c:val>
            <c:numRef>
              <c:f>Лист1!$B$3:$T$3</c:f>
              <c:numCache>
                <c:formatCode>General</c:formatCode>
                <c:ptCount val="19"/>
                <c:pt idx="0">
                  <c:v>30784</c:v>
                </c:pt>
                <c:pt idx="1">
                  <c:v>15767</c:v>
                </c:pt>
                <c:pt idx="2">
                  <c:v>10291</c:v>
                </c:pt>
                <c:pt idx="3">
                  <c:v>8330</c:v>
                </c:pt>
                <c:pt idx="4">
                  <c:v>6357</c:v>
                </c:pt>
                <c:pt idx="5">
                  <c:v>6062</c:v>
                </c:pt>
                <c:pt idx="6">
                  <c:v>5791</c:v>
                </c:pt>
                <c:pt idx="7">
                  <c:v>5417</c:v>
                </c:pt>
                <c:pt idx="8">
                  <c:v>5327</c:v>
                </c:pt>
                <c:pt idx="9">
                  <c:v>5306</c:v>
                </c:pt>
                <c:pt idx="10">
                  <c:v>5192</c:v>
                </c:pt>
                <c:pt idx="11">
                  <c:v>4987</c:v>
                </c:pt>
                <c:pt idx="12">
                  <c:v>5051</c:v>
                </c:pt>
                <c:pt idx="13">
                  <c:v>5040</c:v>
                </c:pt>
                <c:pt idx="14">
                  <c:v>5034</c:v>
                </c:pt>
                <c:pt idx="15">
                  <c:v>5087</c:v>
                </c:pt>
                <c:pt idx="16">
                  <c:v>5082</c:v>
                </c:pt>
                <c:pt idx="17">
                  <c:v>5123</c:v>
                </c:pt>
                <c:pt idx="18">
                  <c:v>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9-4D98-B638-09FF5AC91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05279"/>
        <c:axId val="5181169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Лист1!$B$2:$T$2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30</c:v>
                      </c:pt>
                      <c:pt idx="18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Лист1!$B$2:$T$2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30</c:v>
                      </c:pt>
                      <c:pt idx="18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629-4D98-B638-09FF5AC9116E}"/>
                  </c:ext>
                </c:extLst>
              </c15:ser>
            </c15:filteredLineSeries>
          </c:ext>
        </c:extLst>
      </c:lineChart>
      <c:catAx>
        <c:axId val="51810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116927"/>
        <c:crosses val="autoZero"/>
        <c:auto val="1"/>
        <c:lblAlgn val="ctr"/>
        <c:lblOffset val="100"/>
        <c:noMultiLvlLbl val="0"/>
      </c:catAx>
      <c:valAx>
        <c:axId val="51811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10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10</xdr:row>
      <xdr:rowOff>179614</xdr:rowOff>
    </xdr:from>
    <xdr:to>
      <xdr:col>16</xdr:col>
      <xdr:colOff>54429</xdr:colOff>
      <xdr:row>25</xdr:row>
      <xdr:rowOff>65314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"/>
  <sheetViews>
    <sheetView tabSelected="1" topLeftCell="E1" zoomScale="70" zoomScaleNormal="70" workbookViewId="0">
      <selection activeCell="P31" sqref="P31"/>
    </sheetView>
  </sheetViews>
  <sheetFormatPr defaultRowHeight="15" x14ac:dyDescent="0.25"/>
  <sheetData>
    <row r="2" spans="2:20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20</v>
      </c>
      <c r="S2">
        <v>30</v>
      </c>
      <c r="T2">
        <v>40</v>
      </c>
    </row>
    <row r="3" spans="2:20" x14ac:dyDescent="0.25">
      <c r="B3">
        <v>30784</v>
      </c>
      <c r="C3">
        <v>15767</v>
      </c>
      <c r="D3">
        <v>10291</v>
      </c>
      <c r="E3">
        <v>8330</v>
      </c>
      <c r="F3">
        <v>6357</v>
      </c>
      <c r="G3">
        <v>6062</v>
      </c>
      <c r="H3">
        <v>5791</v>
      </c>
      <c r="I3">
        <v>5417</v>
      </c>
      <c r="J3">
        <v>5327</v>
      </c>
      <c r="K3">
        <v>5306</v>
      </c>
      <c r="L3">
        <v>5192</v>
      </c>
      <c r="M3">
        <v>4987</v>
      </c>
      <c r="N3">
        <v>5051</v>
      </c>
      <c r="O3">
        <v>5040</v>
      </c>
      <c r="P3">
        <v>5034</v>
      </c>
      <c r="Q3">
        <v>5087</v>
      </c>
      <c r="R3">
        <v>5082</v>
      </c>
      <c r="S3">
        <v>5123</v>
      </c>
      <c r="T3">
        <v>4972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Bro</dc:creator>
  <cp:lastModifiedBy>Andrey Bro</cp:lastModifiedBy>
  <dcterms:created xsi:type="dcterms:W3CDTF">2019-12-18T19:56:34Z</dcterms:created>
  <dcterms:modified xsi:type="dcterms:W3CDTF">2019-12-18T20:07:09Z</dcterms:modified>
</cp:coreProperties>
</file>