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istContextGetPerformanceTests_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ListContextGetPerformanceTests_!$A$2:$A$100</c:f>
              <c:numCache>
                <c:formatCode>General</c:formatCode>
                <c:ptCount val="99"/>
                <c:pt idx="0">
                  <c:v>7220408</c:v>
                </c:pt>
                <c:pt idx="1">
                  <c:v>7512028</c:v>
                </c:pt>
                <c:pt idx="2">
                  <c:v>7592718</c:v>
                </c:pt>
                <c:pt idx="3">
                  <c:v>7529015</c:v>
                </c:pt>
                <c:pt idx="4">
                  <c:v>7887523</c:v>
                </c:pt>
                <c:pt idx="5">
                  <c:v>7996172</c:v>
                </c:pt>
                <c:pt idx="6">
                  <c:v>8006789</c:v>
                </c:pt>
                <c:pt idx="7">
                  <c:v>8047134</c:v>
                </c:pt>
                <c:pt idx="8">
                  <c:v>8319643</c:v>
                </c:pt>
                <c:pt idx="9">
                  <c:v>8456959</c:v>
                </c:pt>
                <c:pt idx="10">
                  <c:v>8394317</c:v>
                </c:pt>
                <c:pt idx="11">
                  <c:v>8475362</c:v>
                </c:pt>
                <c:pt idx="12">
                  <c:v>8689122</c:v>
                </c:pt>
                <c:pt idx="13">
                  <c:v>8663995</c:v>
                </c:pt>
                <c:pt idx="14">
                  <c:v>9125843</c:v>
                </c:pt>
                <c:pt idx="15">
                  <c:v>8912437</c:v>
                </c:pt>
                <c:pt idx="16">
                  <c:v>9270591</c:v>
                </c:pt>
                <c:pt idx="17">
                  <c:v>9488244</c:v>
                </c:pt>
                <c:pt idx="18">
                  <c:v>9365084</c:v>
                </c:pt>
                <c:pt idx="19">
                  <c:v>9327216</c:v>
                </c:pt>
                <c:pt idx="20">
                  <c:v>9388795</c:v>
                </c:pt>
                <c:pt idx="21">
                  <c:v>9631222</c:v>
                </c:pt>
                <c:pt idx="22">
                  <c:v>9748719</c:v>
                </c:pt>
                <c:pt idx="23">
                  <c:v>9988314</c:v>
                </c:pt>
                <c:pt idx="24">
                  <c:v>10640210</c:v>
                </c:pt>
                <c:pt idx="25">
                  <c:v>9618481</c:v>
                </c:pt>
                <c:pt idx="26">
                  <c:v>10477413</c:v>
                </c:pt>
                <c:pt idx="27">
                  <c:v>10712761</c:v>
                </c:pt>
                <c:pt idx="28">
                  <c:v>10686572</c:v>
                </c:pt>
                <c:pt idx="29">
                  <c:v>11000134</c:v>
                </c:pt>
                <c:pt idx="30">
                  <c:v>10868127</c:v>
                </c:pt>
                <c:pt idx="31">
                  <c:v>10672416</c:v>
                </c:pt>
                <c:pt idx="32">
                  <c:v>10661799</c:v>
                </c:pt>
                <c:pt idx="33">
                  <c:v>10336912</c:v>
                </c:pt>
                <c:pt idx="34">
                  <c:v>10618977</c:v>
                </c:pt>
                <c:pt idx="35">
                  <c:v>10676309</c:v>
                </c:pt>
                <c:pt idx="36">
                  <c:v>11649199</c:v>
                </c:pt>
                <c:pt idx="37">
                  <c:v>11153022</c:v>
                </c:pt>
                <c:pt idx="38">
                  <c:v>11823322</c:v>
                </c:pt>
                <c:pt idx="39">
                  <c:v>10514574</c:v>
                </c:pt>
                <c:pt idx="40">
                  <c:v>11400756</c:v>
                </c:pt>
                <c:pt idx="41">
                  <c:v>11102413</c:v>
                </c:pt>
                <c:pt idx="42">
                  <c:v>12924325</c:v>
                </c:pt>
                <c:pt idx="43">
                  <c:v>11058175</c:v>
                </c:pt>
                <c:pt idx="44">
                  <c:v>11493126</c:v>
                </c:pt>
                <c:pt idx="45">
                  <c:v>11510822</c:v>
                </c:pt>
                <c:pt idx="46">
                  <c:v>11688836</c:v>
                </c:pt>
                <c:pt idx="47">
                  <c:v>11770943</c:v>
                </c:pt>
                <c:pt idx="48">
                  <c:v>11149482</c:v>
                </c:pt>
                <c:pt idx="49">
                  <c:v>11314403</c:v>
                </c:pt>
                <c:pt idx="50">
                  <c:v>11245037</c:v>
                </c:pt>
                <c:pt idx="51">
                  <c:v>11517900</c:v>
                </c:pt>
                <c:pt idx="52">
                  <c:v>11425884</c:v>
                </c:pt>
                <c:pt idx="53">
                  <c:v>12211910</c:v>
                </c:pt>
                <c:pt idx="54">
                  <c:v>12358782</c:v>
                </c:pt>
                <c:pt idx="55">
                  <c:v>14299608</c:v>
                </c:pt>
                <c:pt idx="56">
                  <c:v>12761883</c:v>
                </c:pt>
                <c:pt idx="57">
                  <c:v>12250487</c:v>
                </c:pt>
                <c:pt idx="58">
                  <c:v>12840803</c:v>
                </c:pt>
                <c:pt idx="59">
                  <c:v>12194569</c:v>
                </c:pt>
                <c:pt idx="60">
                  <c:v>12162010</c:v>
                </c:pt>
                <c:pt idx="61">
                  <c:v>12012308</c:v>
                </c:pt>
                <c:pt idx="62">
                  <c:v>12026463</c:v>
                </c:pt>
                <c:pt idx="63">
                  <c:v>12435934</c:v>
                </c:pt>
                <c:pt idx="64">
                  <c:v>18350426</c:v>
                </c:pt>
                <c:pt idx="65">
                  <c:v>17635180</c:v>
                </c:pt>
                <c:pt idx="66">
                  <c:v>15169865</c:v>
                </c:pt>
                <c:pt idx="67">
                  <c:v>12982366</c:v>
                </c:pt>
                <c:pt idx="68">
                  <c:v>14020729</c:v>
                </c:pt>
                <c:pt idx="69">
                  <c:v>12486896</c:v>
                </c:pt>
                <c:pt idx="70">
                  <c:v>12636953</c:v>
                </c:pt>
                <c:pt idx="71">
                  <c:v>12613241</c:v>
                </c:pt>
                <c:pt idx="72">
                  <c:v>12897428</c:v>
                </c:pt>
                <c:pt idx="73">
                  <c:v>13206389</c:v>
                </c:pt>
                <c:pt idx="74">
                  <c:v>13235410</c:v>
                </c:pt>
                <c:pt idx="75">
                  <c:v>13905710</c:v>
                </c:pt>
                <c:pt idx="76">
                  <c:v>13322116</c:v>
                </c:pt>
                <c:pt idx="77">
                  <c:v>13473943</c:v>
                </c:pt>
                <c:pt idx="78">
                  <c:v>13885536</c:v>
                </c:pt>
                <c:pt idx="79">
                  <c:v>13926944</c:v>
                </c:pt>
                <c:pt idx="80">
                  <c:v>14155568</c:v>
                </c:pt>
                <c:pt idx="81">
                  <c:v>13518889</c:v>
                </c:pt>
                <c:pt idx="82">
                  <c:v>13612321</c:v>
                </c:pt>
                <c:pt idx="83">
                  <c:v>13671423</c:v>
                </c:pt>
                <c:pt idx="84">
                  <c:v>13622584</c:v>
                </c:pt>
                <c:pt idx="85">
                  <c:v>13852269</c:v>
                </c:pt>
                <c:pt idx="86">
                  <c:v>13551802</c:v>
                </c:pt>
                <c:pt idx="87">
                  <c:v>13663284</c:v>
                </c:pt>
                <c:pt idx="88">
                  <c:v>14034532</c:v>
                </c:pt>
                <c:pt idx="89">
                  <c:v>13762023</c:v>
                </c:pt>
                <c:pt idx="90">
                  <c:v>13998079</c:v>
                </c:pt>
                <c:pt idx="91">
                  <c:v>13827850</c:v>
                </c:pt>
                <c:pt idx="92">
                  <c:v>14025329</c:v>
                </c:pt>
                <c:pt idx="93">
                  <c:v>14527170</c:v>
                </c:pt>
                <c:pt idx="94">
                  <c:v>14047626</c:v>
                </c:pt>
                <c:pt idx="95">
                  <c:v>14283327</c:v>
                </c:pt>
                <c:pt idx="96">
                  <c:v>14482224</c:v>
                </c:pt>
                <c:pt idx="97">
                  <c:v>14508413</c:v>
                </c:pt>
                <c:pt idx="98">
                  <c:v>15282053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ListContextGetPerformanceTests_!$B$1:$B$100</c:f>
              <c:numCache>
                <c:formatCode>General</c:formatCode>
                <c:ptCount val="100"/>
                <c:pt idx="0">
                  <c:v>7663499</c:v>
                </c:pt>
                <c:pt idx="1">
                  <c:v>8154015</c:v>
                </c:pt>
                <c:pt idx="2">
                  <c:v>6797843</c:v>
                </c:pt>
                <c:pt idx="3">
                  <c:v>6911093</c:v>
                </c:pt>
                <c:pt idx="4">
                  <c:v>6878180</c:v>
                </c:pt>
                <c:pt idx="5">
                  <c:v>6828633</c:v>
                </c:pt>
                <c:pt idx="6">
                  <c:v>6893752</c:v>
                </c:pt>
                <c:pt idx="7">
                  <c:v>6751128</c:v>
                </c:pt>
                <c:pt idx="8">
                  <c:v>7136887</c:v>
                </c:pt>
                <c:pt idx="9">
                  <c:v>6650618</c:v>
                </c:pt>
                <c:pt idx="10">
                  <c:v>6712905</c:v>
                </c:pt>
                <c:pt idx="11">
                  <c:v>6747943</c:v>
                </c:pt>
                <c:pt idx="12">
                  <c:v>6747943</c:v>
                </c:pt>
                <c:pt idx="13">
                  <c:v>7659961</c:v>
                </c:pt>
                <c:pt idx="14">
                  <c:v>7951225</c:v>
                </c:pt>
                <c:pt idx="15">
                  <c:v>8060583</c:v>
                </c:pt>
                <c:pt idx="16">
                  <c:v>6980106</c:v>
                </c:pt>
                <c:pt idx="17">
                  <c:v>7842223</c:v>
                </c:pt>
                <c:pt idx="18">
                  <c:v>8531988</c:v>
                </c:pt>
                <c:pt idx="19">
                  <c:v>7883630</c:v>
                </c:pt>
                <c:pt idx="20">
                  <c:v>7967506</c:v>
                </c:pt>
                <c:pt idx="21">
                  <c:v>7238104</c:v>
                </c:pt>
                <c:pt idx="22">
                  <c:v>7495747</c:v>
                </c:pt>
                <c:pt idx="23">
                  <c:v>6969843</c:v>
                </c:pt>
                <c:pt idx="24">
                  <c:v>9006931</c:v>
                </c:pt>
                <c:pt idx="25">
                  <c:v>7865227</c:v>
                </c:pt>
                <c:pt idx="26">
                  <c:v>8121455</c:v>
                </c:pt>
                <c:pt idx="27">
                  <c:v>8011745</c:v>
                </c:pt>
                <c:pt idx="28">
                  <c:v>8839532</c:v>
                </c:pt>
                <c:pt idx="29">
                  <c:v>7718709</c:v>
                </c:pt>
                <c:pt idx="30">
                  <c:v>7473806</c:v>
                </c:pt>
                <c:pt idx="31">
                  <c:v>6917110</c:v>
                </c:pt>
                <c:pt idx="32">
                  <c:v>7179355</c:v>
                </c:pt>
                <c:pt idx="33">
                  <c:v>6712906</c:v>
                </c:pt>
                <c:pt idx="34">
                  <c:v>7874074</c:v>
                </c:pt>
                <c:pt idx="35">
                  <c:v>9197332</c:v>
                </c:pt>
                <c:pt idx="36">
                  <c:v>11207524</c:v>
                </c:pt>
                <c:pt idx="37">
                  <c:v>9518326</c:v>
                </c:pt>
                <c:pt idx="38">
                  <c:v>11212832</c:v>
                </c:pt>
                <c:pt idx="39">
                  <c:v>10672770</c:v>
                </c:pt>
                <c:pt idx="40">
                  <c:v>7742067</c:v>
                </c:pt>
                <c:pt idx="41">
                  <c:v>8295223</c:v>
                </c:pt>
                <c:pt idx="42">
                  <c:v>7326581</c:v>
                </c:pt>
                <c:pt idx="43">
                  <c:v>7786659</c:v>
                </c:pt>
                <c:pt idx="44">
                  <c:v>10837691</c:v>
                </c:pt>
                <c:pt idx="45">
                  <c:v>10441669</c:v>
                </c:pt>
                <c:pt idx="46">
                  <c:v>8229043</c:v>
                </c:pt>
                <c:pt idx="47">
                  <c:v>8261602</c:v>
                </c:pt>
                <c:pt idx="48">
                  <c:v>6979043</c:v>
                </c:pt>
                <c:pt idx="49">
                  <c:v>7567945</c:v>
                </c:pt>
                <c:pt idx="50">
                  <c:v>7015142</c:v>
                </c:pt>
                <c:pt idx="51">
                  <c:v>7292252</c:v>
                </c:pt>
                <c:pt idx="52">
                  <c:v>7208021</c:v>
                </c:pt>
                <c:pt idx="53">
                  <c:v>7206960</c:v>
                </c:pt>
                <c:pt idx="54">
                  <c:v>8138443</c:v>
                </c:pt>
                <c:pt idx="55">
                  <c:v>7416119</c:v>
                </c:pt>
                <c:pt idx="56">
                  <c:v>7541402</c:v>
                </c:pt>
                <c:pt idx="57">
                  <c:v>7202713</c:v>
                </c:pt>
                <c:pt idx="58">
                  <c:v>8529156</c:v>
                </c:pt>
                <c:pt idx="59">
                  <c:v>7349584</c:v>
                </c:pt>
                <c:pt idx="60">
                  <c:v>7249782</c:v>
                </c:pt>
                <c:pt idx="61">
                  <c:v>6811646</c:v>
                </c:pt>
                <c:pt idx="62">
                  <c:v>7012310</c:v>
                </c:pt>
                <c:pt idx="63">
                  <c:v>7060796</c:v>
                </c:pt>
                <c:pt idx="64">
                  <c:v>6855176</c:v>
                </c:pt>
                <c:pt idx="65">
                  <c:v>7014434</c:v>
                </c:pt>
                <c:pt idx="66">
                  <c:v>6752897</c:v>
                </c:pt>
                <c:pt idx="67">
                  <c:v>6951439</c:v>
                </c:pt>
                <c:pt idx="68">
                  <c:v>7028945</c:v>
                </c:pt>
                <c:pt idx="69">
                  <c:v>6988953</c:v>
                </c:pt>
                <c:pt idx="70">
                  <c:v>6856946</c:v>
                </c:pt>
                <c:pt idx="71">
                  <c:v>7003463</c:v>
                </c:pt>
                <c:pt idx="72">
                  <c:v>7094064</c:v>
                </c:pt>
                <c:pt idx="73">
                  <c:v>7011249</c:v>
                </c:pt>
                <c:pt idx="74">
                  <c:v>7049825</c:v>
                </c:pt>
                <c:pt idx="75">
                  <c:v>7001340</c:v>
                </c:pt>
                <c:pt idx="76">
                  <c:v>6970550</c:v>
                </c:pt>
                <c:pt idx="77">
                  <c:v>6765638</c:v>
                </c:pt>
                <c:pt idx="78">
                  <c:v>7010541</c:v>
                </c:pt>
                <c:pt idx="79">
                  <c:v>6806691</c:v>
                </c:pt>
                <c:pt idx="80">
                  <c:v>6681408</c:v>
                </c:pt>
                <c:pt idx="81">
                  <c:v>6669729</c:v>
                </c:pt>
                <c:pt idx="82">
                  <c:v>6770239</c:v>
                </c:pt>
                <c:pt idx="83">
                  <c:v>6730601</c:v>
                </c:pt>
                <c:pt idx="84">
                  <c:v>6866502</c:v>
                </c:pt>
                <c:pt idx="85">
                  <c:v>6755020</c:v>
                </c:pt>
                <c:pt idx="86">
                  <c:v>6658050</c:v>
                </c:pt>
                <c:pt idx="87">
                  <c:v>6690255</c:v>
                </c:pt>
                <c:pt idx="88">
                  <c:v>6829695</c:v>
                </c:pt>
                <c:pt idx="89">
                  <c:v>6718922</c:v>
                </c:pt>
                <c:pt idx="90">
                  <c:v>6692733</c:v>
                </c:pt>
                <c:pt idx="91">
                  <c:v>6673976</c:v>
                </c:pt>
                <c:pt idx="92">
                  <c:v>6765284</c:v>
                </c:pt>
                <c:pt idx="93">
                  <c:v>6759622</c:v>
                </c:pt>
                <c:pt idx="94">
                  <c:v>6730955</c:v>
                </c:pt>
                <c:pt idx="95">
                  <c:v>8333446</c:v>
                </c:pt>
                <c:pt idx="96">
                  <c:v>6945068</c:v>
                </c:pt>
                <c:pt idx="97">
                  <c:v>6694857</c:v>
                </c:pt>
                <c:pt idx="98">
                  <c:v>6649556</c:v>
                </c:pt>
                <c:pt idx="99">
                  <c:v>7201297</c:v>
                </c:pt>
              </c:numCache>
            </c:numRef>
          </c:val>
        </c:ser>
        <c:marker val="1"/>
        <c:axId val="93606272"/>
        <c:axId val="93607808"/>
      </c:lineChart>
      <c:catAx>
        <c:axId val="93606272"/>
        <c:scaling>
          <c:orientation val="minMax"/>
        </c:scaling>
        <c:axPos val="b"/>
        <c:tickLblPos val="nextTo"/>
        <c:crossAx val="93607808"/>
        <c:crosses val="autoZero"/>
        <c:auto val="1"/>
        <c:lblAlgn val="ctr"/>
        <c:lblOffset val="100"/>
      </c:catAx>
      <c:valAx>
        <c:axId val="93607808"/>
        <c:scaling>
          <c:orientation val="minMax"/>
        </c:scaling>
        <c:axPos val="l"/>
        <c:majorGridlines/>
        <c:numFmt formatCode="General" sourceLinked="1"/>
        <c:tickLblPos val="nextTo"/>
        <c:crossAx val="9360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123825</xdr:rowOff>
    </xdr:from>
    <xdr:to>
      <xdr:col>11</xdr:col>
      <xdr:colOff>85725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N14" sqref="N14"/>
    </sheetView>
  </sheetViews>
  <sheetFormatPr defaultRowHeight="15"/>
  <cols>
    <col min="1" max="1" width="14" customWidth="1"/>
    <col min="2" max="2" width="12.85546875" customWidth="1"/>
  </cols>
  <sheetData>
    <row r="1" spans="1:2">
      <c r="A1">
        <v>828924244</v>
      </c>
      <c r="B1">
        <v>7663499</v>
      </c>
    </row>
    <row r="2" spans="1:2">
      <c r="A2">
        <v>7220408</v>
      </c>
      <c r="B2">
        <v>8154015</v>
      </c>
    </row>
    <row r="3" spans="1:2">
      <c r="A3">
        <v>7512028</v>
      </c>
      <c r="B3">
        <v>6797843</v>
      </c>
    </row>
    <row r="4" spans="1:2">
      <c r="A4">
        <v>7592718</v>
      </c>
      <c r="B4">
        <v>6911093</v>
      </c>
    </row>
    <row r="5" spans="1:2">
      <c r="A5">
        <v>7529015</v>
      </c>
      <c r="B5">
        <v>6878180</v>
      </c>
    </row>
    <row r="6" spans="1:2">
      <c r="A6">
        <v>7887523</v>
      </c>
      <c r="B6">
        <v>6828633</v>
      </c>
    </row>
    <row r="7" spans="1:2">
      <c r="A7">
        <v>7996172</v>
      </c>
      <c r="B7">
        <v>6893752</v>
      </c>
    </row>
    <row r="8" spans="1:2">
      <c r="A8">
        <v>8006789</v>
      </c>
      <c r="B8">
        <v>6751128</v>
      </c>
    </row>
    <row r="9" spans="1:2">
      <c r="A9">
        <v>8047134</v>
      </c>
      <c r="B9">
        <v>7136887</v>
      </c>
    </row>
    <row r="10" spans="1:2">
      <c r="A10">
        <v>8319643</v>
      </c>
      <c r="B10">
        <v>6650618</v>
      </c>
    </row>
    <row r="11" spans="1:2">
      <c r="A11">
        <v>8456959</v>
      </c>
      <c r="B11">
        <v>6712905</v>
      </c>
    </row>
    <row r="12" spans="1:2">
      <c r="A12">
        <v>8394317</v>
      </c>
      <c r="B12">
        <v>6747943</v>
      </c>
    </row>
    <row r="13" spans="1:2">
      <c r="A13">
        <v>8475362</v>
      </c>
      <c r="B13">
        <v>6747943</v>
      </c>
    </row>
    <row r="14" spans="1:2">
      <c r="A14">
        <v>8689122</v>
      </c>
      <c r="B14">
        <v>7659961</v>
      </c>
    </row>
    <row r="15" spans="1:2">
      <c r="A15">
        <v>8663995</v>
      </c>
      <c r="B15">
        <v>7951225</v>
      </c>
    </row>
    <row r="16" spans="1:2">
      <c r="A16">
        <v>9125843</v>
      </c>
      <c r="B16">
        <v>8060583</v>
      </c>
    </row>
    <row r="17" spans="1:2">
      <c r="A17">
        <v>8912437</v>
      </c>
      <c r="B17">
        <v>6980106</v>
      </c>
    </row>
    <row r="18" spans="1:2">
      <c r="A18">
        <v>9270591</v>
      </c>
      <c r="B18">
        <v>7842223</v>
      </c>
    </row>
    <row r="19" spans="1:2">
      <c r="A19">
        <v>9488244</v>
      </c>
      <c r="B19">
        <v>8531988</v>
      </c>
    </row>
    <row r="20" spans="1:2">
      <c r="A20">
        <v>9365084</v>
      </c>
      <c r="B20">
        <v>7883630</v>
      </c>
    </row>
    <row r="21" spans="1:2">
      <c r="A21">
        <v>9327216</v>
      </c>
      <c r="B21">
        <v>7967506</v>
      </c>
    </row>
    <row r="22" spans="1:2">
      <c r="A22">
        <v>9388795</v>
      </c>
      <c r="B22">
        <v>7238104</v>
      </c>
    </row>
    <row r="23" spans="1:2">
      <c r="A23">
        <v>9631222</v>
      </c>
      <c r="B23">
        <v>7495747</v>
      </c>
    </row>
    <row r="24" spans="1:2">
      <c r="A24">
        <v>9748719</v>
      </c>
      <c r="B24">
        <v>6969843</v>
      </c>
    </row>
    <row r="25" spans="1:2">
      <c r="A25">
        <v>9988314</v>
      </c>
      <c r="B25">
        <v>9006931</v>
      </c>
    </row>
    <row r="26" spans="1:2">
      <c r="A26">
        <v>10640210</v>
      </c>
      <c r="B26">
        <v>7865227</v>
      </c>
    </row>
    <row r="27" spans="1:2">
      <c r="A27">
        <v>9618481</v>
      </c>
      <c r="B27">
        <v>8121455</v>
      </c>
    </row>
    <row r="28" spans="1:2">
      <c r="A28">
        <v>10477413</v>
      </c>
      <c r="B28">
        <v>8011745</v>
      </c>
    </row>
    <row r="29" spans="1:2">
      <c r="A29">
        <v>10712761</v>
      </c>
      <c r="B29">
        <v>8839532</v>
      </c>
    </row>
    <row r="30" spans="1:2">
      <c r="A30">
        <v>10686572</v>
      </c>
      <c r="B30">
        <v>7718709</v>
      </c>
    </row>
    <row r="31" spans="1:2">
      <c r="A31">
        <v>11000134</v>
      </c>
      <c r="B31">
        <v>7473806</v>
      </c>
    </row>
    <row r="32" spans="1:2">
      <c r="A32">
        <v>10868127</v>
      </c>
      <c r="B32">
        <v>6917110</v>
      </c>
    </row>
    <row r="33" spans="1:2">
      <c r="A33">
        <v>10672416</v>
      </c>
      <c r="B33">
        <v>7179355</v>
      </c>
    </row>
    <row r="34" spans="1:2">
      <c r="A34">
        <v>10661799</v>
      </c>
      <c r="B34">
        <v>6712906</v>
      </c>
    </row>
    <row r="35" spans="1:2">
      <c r="A35">
        <v>10336912</v>
      </c>
      <c r="B35">
        <v>7874074</v>
      </c>
    </row>
    <row r="36" spans="1:2">
      <c r="A36">
        <v>10618977</v>
      </c>
      <c r="B36">
        <v>9197332</v>
      </c>
    </row>
    <row r="37" spans="1:2">
      <c r="A37">
        <v>10676309</v>
      </c>
      <c r="B37">
        <v>11207524</v>
      </c>
    </row>
    <row r="38" spans="1:2">
      <c r="A38">
        <v>11649199</v>
      </c>
      <c r="B38">
        <v>9518326</v>
      </c>
    </row>
    <row r="39" spans="1:2">
      <c r="A39">
        <v>11153022</v>
      </c>
      <c r="B39">
        <v>11212832</v>
      </c>
    </row>
    <row r="40" spans="1:2">
      <c r="A40">
        <v>11823322</v>
      </c>
      <c r="B40">
        <v>10672770</v>
      </c>
    </row>
    <row r="41" spans="1:2">
      <c r="A41">
        <v>10514574</v>
      </c>
      <c r="B41">
        <v>7742067</v>
      </c>
    </row>
    <row r="42" spans="1:2">
      <c r="A42">
        <v>11400756</v>
      </c>
      <c r="B42">
        <v>8295223</v>
      </c>
    </row>
    <row r="43" spans="1:2">
      <c r="A43">
        <v>11102413</v>
      </c>
      <c r="B43">
        <v>7326581</v>
      </c>
    </row>
    <row r="44" spans="1:2">
      <c r="A44">
        <v>12924325</v>
      </c>
      <c r="B44">
        <v>7786659</v>
      </c>
    </row>
    <row r="45" spans="1:2">
      <c r="A45">
        <v>11058175</v>
      </c>
      <c r="B45">
        <v>10837691</v>
      </c>
    </row>
    <row r="46" spans="1:2">
      <c r="A46">
        <v>11493126</v>
      </c>
      <c r="B46">
        <v>10441669</v>
      </c>
    </row>
    <row r="47" spans="1:2">
      <c r="A47">
        <v>11510822</v>
      </c>
      <c r="B47">
        <v>8229043</v>
      </c>
    </row>
    <row r="48" spans="1:2">
      <c r="A48">
        <v>11688836</v>
      </c>
      <c r="B48">
        <v>8261602</v>
      </c>
    </row>
    <row r="49" spans="1:2">
      <c r="A49">
        <v>11770943</v>
      </c>
      <c r="B49">
        <v>6979043</v>
      </c>
    </row>
    <row r="50" spans="1:2">
      <c r="A50">
        <v>11149482</v>
      </c>
      <c r="B50">
        <v>7567945</v>
      </c>
    </row>
    <row r="51" spans="1:2">
      <c r="A51">
        <v>11314403</v>
      </c>
      <c r="B51">
        <v>7015142</v>
      </c>
    </row>
    <row r="52" spans="1:2">
      <c r="A52">
        <v>11245037</v>
      </c>
      <c r="B52">
        <v>7292252</v>
      </c>
    </row>
    <row r="53" spans="1:2">
      <c r="A53">
        <v>11517900</v>
      </c>
      <c r="B53">
        <v>7208021</v>
      </c>
    </row>
    <row r="54" spans="1:2">
      <c r="A54">
        <v>11425884</v>
      </c>
      <c r="B54">
        <v>7206960</v>
      </c>
    </row>
    <row r="55" spans="1:2">
      <c r="A55">
        <v>12211910</v>
      </c>
      <c r="B55">
        <v>8138443</v>
      </c>
    </row>
    <row r="56" spans="1:2">
      <c r="A56">
        <v>12358782</v>
      </c>
      <c r="B56">
        <v>7416119</v>
      </c>
    </row>
    <row r="57" spans="1:2">
      <c r="A57">
        <v>14299608</v>
      </c>
      <c r="B57">
        <v>7541402</v>
      </c>
    </row>
    <row r="58" spans="1:2">
      <c r="A58">
        <v>12761883</v>
      </c>
      <c r="B58">
        <v>7202713</v>
      </c>
    </row>
    <row r="59" spans="1:2">
      <c r="A59">
        <v>12250487</v>
      </c>
      <c r="B59">
        <v>8529156</v>
      </c>
    </row>
    <row r="60" spans="1:2">
      <c r="A60">
        <v>12840803</v>
      </c>
      <c r="B60">
        <v>7349584</v>
      </c>
    </row>
    <row r="61" spans="1:2">
      <c r="A61">
        <v>12194569</v>
      </c>
      <c r="B61">
        <v>7249782</v>
      </c>
    </row>
    <row r="62" spans="1:2">
      <c r="A62">
        <v>12162010</v>
      </c>
      <c r="B62">
        <v>6811646</v>
      </c>
    </row>
    <row r="63" spans="1:2">
      <c r="A63">
        <v>12012308</v>
      </c>
      <c r="B63">
        <v>7012310</v>
      </c>
    </row>
    <row r="64" spans="1:2">
      <c r="A64">
        <v>12026463</v>
      </c>
      <c r="B64">
        <v>7060796</v>
      </c>
    </row>
    <row r="65" spans="1:2">
      <c r="A65">
        <v>12435934</v>
      </c>
      <c r="B65">
        <v>6855176</v>
      </c>
    </row>
    <row r="66" spans="1:2">
      <c r="A66">
        <v>18350426</v>
      </c>
      <c r="B66">
        <v>7014434</v>
      </c>
    </row>
    <row r="67" spans="1:2">
      <c r="A67">
        <v>17635180</v>
      </c>
      <c r="B67">
        <v>6752897</v>
      </c>
    </row>
    <row r="68" spans="1:2">
      <c r="A68">
        <v>15169865</v>
      </c>
      <c r="B68">
        <v>6951439</v>
      </c>
    </row>
    <row r="69" spans="1:2">
      <c r="A69">
        <v>12982366</v>
      </c>
      <c r="B69">
        <v>7028945</v>
      </c>
    </row>
    <row r="70" spans="1:2">
      <c r="A70">
        <v>14020729</v>
      </c>
      <c r="B70">
        <v>6988953</v>
      </c>
    </row>
    <row r="71" spans="1:2">
      <c r="A71">
        <v>12486896</v>
      </c>
      <c r="B71">
        <v>6856946</v>
      </c>
    </row>
    <row r="72" spans="1:2">
      <c r="A72">
        <v>12636953</v>
      </c>
      <c r="B72">
        <v>7003463</v>
      </c>
    </row>
    <row r="73" spans="1:2">
      <c r="A73">
        <v>12613241</v>
      </c>
      <c r="B73">
        <v>7094064</v>
      </c>
    </row>
    <row r="74" spans="1:2">
      <c r="A74">
        <v>12897428</v>
      </c>
      <c r="B74">
        <v>7011249</v>
      </c>
    </row>
    <row r="75" spans="1:2">
      <c r="A75">
        <v>13206389</v>
      </c>
      <c r="B75">
        <v>7049825</v>
      </c>
    </row>
    <row r="76" spans="1:2">
      <c r="A76">
        <v>13235410</v>
      </c>
      <c r="B76">
        <v>7001340</v>
      </c>
    </row>
    <row r="77" spans="1:2">
      <c r="A77">
        <v>13905710</v>
      </c>
      <c r="B77">
        <v>6970550</v>
      </c>
    </row>
    <row r="78" spans="1:2">
      <c r="A78">
        <v>13322116</v>
      </c>
      <c r="B78">
        <v>6765638</v>
      </c>
    </row>
    <row r="79" spans="1:2">
      <c r="A79">
        <v>13473943</v>
      </c>
      <c r="B79">
        <v>7010541</v>
      </c>
    </row>
    <row r="80" spans="1:2">
      <c r="A80">
        <v>13885536</v>
      </c>
      <c r="B80">
        <v>6806691</v>
      </c>
    </row>
    <row r="81" spans="1:2">
      <c r="A81">
        <v>13926944</v>
      </c>
      <c r="B81">
        <v>6681408</v>
      </c>
    </row>
    <row r="82" spans="1:2">
      <c r="A82">
        <v>14155568</v>
      </c>
      <c r="B82">
        <v>6669729</v>
      </c>
    </row>
    <row r="83" spans="1:2">
      <c r="A83">
        <v>13518889</v>
      </c>
      <c r="B83">
        <v>6770239</v>
      </c>
    </row>
    <row r="84" spans="1:2">
      <c r="A84">
        <v>13612321</v>
      </c>
      <c r="B84">
        <v>6730601</v>
      </c>
    </row>
    <row r="85" spans="1:2">
      <c r="A85">
        <v>13671423</v>
      </c>
      <c r="B85">
        <v>6866502</v>
      </c>
    </row>
    <row r="86" spans="1:2">
      <c r="A86">
        <v>13622584</v>
      </c>
      <c r="B86">
        <v>6755020</v>
      </c>
    </row>
    <row r="87" spans="1:2">
      <c r="A87">
        <v>13852269</v>
      </c>
      <c r="B87">
        <v>6658050</v>
      </c>
    </row>
    <row r="88" spans="1:2">
      <c r="A88">
        <v>13551802</v>
      </c>
      <c r="B88">
        <v>6690255</v>
      </c>
    </row>
    <row r="89" spans="1:2">
      <c r="A89">
        <v>13663284</v>
      </c>
      <c r="B89">
        <v>6829695</v>
      </c>
    </row>
    <row r="90" spans="1:2">
      <c r="A90">
        <v>14034532</v>
      </c>
      <c r="B90">
        <v>6718922</v>
      </c>
    </row>
    <row r="91" spans="1:2">
      <c r="A91">
        <v>13762023</v>
      </c>
      <c r="B91">
        <v>6692733</v>
      </c>
    </row>
    <row r="92" spans="1:2">
      <c r="A92">
        <v>13998079</v>
      </c>
      <c r="B92">
        <v>6673976</v>
      </c>
    </row>
    <row r="93" spans="1:2">
      <c r="A93">
        <v>13827850</v>
      </c>
      <c r="B93">
        <v>6765284</v>
      </c>
    </row>
    <row r="94" spans="1:2">
      <c r="A94">
        <v>14025329</v>
      </c>
      <c r="B94">
        <v>6759622</v>
      </c>
    </row>
    <row r="95" spans="1:2">
      <c r="A95">
        <v>14527170</v>
      </c>
      <c r="B95">
        <v>6730955</v>
      </c>
    </row>
    <row r="96" spans="1:2">
      <c r="A96">
        <v>14047626</v>
      </c>
      <c r="B96">
        <v>8333446</v>
      </c>
    </row>
    <row r="97" spans="1:2">
      <c r="A97">
        <v>14283327</v>
      </c>
      <c r="B97">
        <v>6945068</v>
      </c>
    </row>
    <row r="98" spans="1:2">
      <c r="A98">
        <v>14482224</v>
      </c>
      <c r="B98">
        <v>6694857</v>
      </c>
    </row>
    <row r="99" spans="1:2">
      <c r="A99">
        <v>14508413</v>
      </c>
      <c r="B99">
        <v>6649556</v>
      </c>
    </row>
    <row r="100" spans="1:2">
      <c r="A100">
        <v>15282053</v>
      </c>
      <c r="B100">
        <v>7201297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ListContextGetPerformanceTests_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Shishkin</dc:creator>
  <cp:lastModifiedBy>Dmitriy Shishkin</cp:lastModifiedBy>
  <dcterms:created xsi:type="dcterms:W3CDTF">2015-09-08T22:16:37Z</dcterms:created>
  <dcterms:modified xsi:type="dcterms:W3CDTF">2015-09-08T22:16:37Z</dcterms:modified>
</cp:coreProperties>
</file>