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x5convert\release\"/>
    </mc:Choice>
  </mc:AlternateContent>
  <xr:revisionPtr revIDLastSave="0" documentId="13_ncr:1_{1E66DFF6-0F02-4B66-AA41-D38F6B8EB6B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Waveform" sheetId="1" r:id="rId1"/>
    <sheet name="Spectru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2" i="1"/>
</calcChain>
</file>

<file path=xl/sharedStrings.xml><?xml version="1.0" encoding="utf-8"?>
<sst xmlns="http://schemas.openxmlformats.org/spreadsheetml/2006/main" count="2" uniqueCount="2">
  <si>
    <t>Максимум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</si>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</sst>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E2"/>
  <sheetViews>
    <sheetView tabSelected="1" workbookViewId="0">
      <selection activeCell="E2" sqref="E2"/>
    </sheetView>
  </sheetViews>
  <sheetFormatPr defaultColWidth="8.6640625" defaultRowHeight="14.4" customHeight="1" x14ac:dyDescent="0.3"/>
  <sheetData>
    <row r="1" spans="5:5" ht="14.4" customHeight="1" x14ac:dyDescent="0.3">
      <c r="E1" s="1" t="s">
        <v>1</v>
      </c>
    </row>
    <row r="2" spans="5:5" ht="14.4" customHeight="1" x14ac:dyDescent="0.3">
      <c r="E2" t="e">
        <f>AVERAGE(B1:B8192)</f>
        <v>#DIV/0!</v>
      </c>
    </row>
  </sheetData>
  <pageMargins left="0.7" right="0.7" top="0.3" bottom="0.3" header="0.3" footer="0.3"/>
  <pageSetup paperSize="9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2"/>
  <sheetViews>
    <sheetView workbookViewId="0">
      <selection activeCell="E2" sqref="E2"/>
    </sheetView>
  </sheetViews>
  <sheetFormatPr defaultColWidth="11.88671875" defaultRowHeight="14.4" customHeight="1" x14ac:dyDescent="0.3"/>
  <sheetData>
    <row r="1" spans="3:5" ht="14.4" customHeight="1" x14ac:dyDescent="0.3">
      <c r="C1" s="1"/>
      <c r="E1" s="1" t="s">
        <v>0</v>
      </c>
    </row>
    <row r="2" spans="3:5" ht="14.4" customHeight="1" x14ac:dyDescent="0.3">
      <c r="E2">
        <f>MAX(B1:B4097)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Waveform</vt:lpstr>
      <vt:lpstr>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</dc:creator>
  <cp:lastModifiedBy>and</cp:lastModifiedBy>
  <dcterms:created xsi:type="dcterms:W3CDTF">2023-10-22T15:08:31Z</dcterms:created>
  <dcterms:modified xsi:type="dcterms:W3CDTF">2023-10-30T07:59:12Z</dcterms:modified>
</cp:coreProperties>
</file>